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CT1y" sheetId="1" r:id="rId1"/>
    <sheet name="SA1y" sheetId="2" r:id="rId2"/>
    <sheet name="CT2y" sheetId="3" r:id="rId3"/>
    <sheet name="SA2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<sst xmlns="http://schemas.openxmlformats.org/spreadsheetml/2006/main" count="874" uniqueCount="307">
  <si>
    <t>ROI</t>
  </si>
  <si>
    <t>C0011-2-1</t>
  </si>
  <si>
    <t>C0012-2-1</t>
  </si>
  <si>
    <t>C0019-2-1</t>
  </si>
  <si>
    <t>C0129-1-1</t>
  </si>
  <si>
    <t>C0130-1-1</t>
  </si>
  <si>
    <t>C0141-1-1</t>
  </si>
  <si>
    <t>C0142-1-1</t>
  </si>
  <si>
    <t>C0146-1-1</t>
  </si>
  <si>
    <t>C0147-2-1</t>
  </si>
  <si>
    <t>C0154-1-1</t>
  </si>
  <si>
    <t>C0156-1-1</t>
  </si>
  <si>
    <t>C0159-1-1</t>
  </si>
  <si>
    <t>C0162-1-1</t>
  </si>
  <si>
    <t>C0166-1-1</t>
  </si>
  <si>
    <t>C0167-1-1</t>
  </si>
  <si>
    <t>C0174-1-1</t>
  </si>
  <si>
    <t>C0176-1-1</t>
  </si>
  <si>
    <t>C0177-1-1</t>
  </si>
  <si>
    <t>C0180-1-1</t>
  </si>
  <si>
    <t>C0183-1-1</t>
  </si>
  <si>
    <t>C0188-1-1</t>
  </si>
  <si>
    <t>C0193-1-1</t>
  </si>
  <si>
    <t>C0195-1-1</t>
  </si>
  <si>
    <t>C0196-1-1</t>
  </si>
  <si>
    <t>C0199-1-1</t>
  </si>
  <si>
    <t>C0201-1-1</t>
  </si>
  <si>
    <t>C0203-1-1</t>
  </si>
  <si>
    <t>C0205-1-1</t>
  </si>
  <si>
    <t>C0205-1-2</t>
  </si>
  <si>
    <t>C0206-1-1</t>
  </si>
  <si>
    <t>C0206-1-2</t>
  </si>
  <si>
    <t>C0207-1-1</t>
  </si>
  <si>
    <t>C0209-1-1</t>
  </si>
  <si>
    <t>C0210-1-1</t>
  </si>
  <si>
    <t>C0212-1-1</t>
  </si>
  <si>
    <t>C0213-1-1</t>
  </si>
  <si>
    <t>C0216-1-1</t>
  </si>
  <si>
    <t>C0221-1-1</t>
  </si>
  <si>
    <t>C0227-1-1</t>
  </si>
  <si>
    <t>C0228-1-1</t>
  </si>
  <si>
    <t>C0232-1-1</t>
  </si>
  <si>
    <t>C0234-1-1</t>
  </si>
  <si>
    <t>C0235-1-1</t>
  </si>
  <si>
    <t>C0238-1-1</t>
  </si>
  <si>
    <t>C0239-1-1</t>
  </si>
  <si>
    <t>C0240-1-1</t>
  </si>
  <si>
    <t>C0241-1-1</t>
  </si>
  <si>
    <t>C0244-1-1</t>
  </si>
  <si>
    <t>C0253-1-1</t>
  </si>
  <si>
    <t>C0277-1-1</t>
  </si>
  <si>
    <t>C0277-1-2</t>
  </si>
  <si>
    <t>C0471-2-1</t>
  </si>
  <si>
    <t>C0523-2-1</t>
  </si>
  <si>
    <t>C0576-1-1</t>
  </si>
  <si>
    <t>C0579-1-1</t>
  </si>
  <si>
    <t>C0581-1-1</t>
  </si>
  <si>
    <t>C0582-1-1</t>
  </si>
  <si>
    <t>C0588-1-1</t>
  </si>
  <si>
    <t>C0590-1-1</t>
  </si>
  <si>
    <t>C0120-1-1</t>
  </si>
  <si>
    <t>C0121-1-1</t>
  </si>
  <si>
    <t>C0138-1-1</t>
  </si>
  <si>
    <t>C0160-1-1</t>
  </si>
  <si>
    <t>C0231-1-1</t>
  </si>
  <si>
    <t>C0233-1-1</t>
  </si>
  <si>
    <t>C0237-1-1</t>
  </si>
  <si>
    <t>C0243-1-1</t>
  </si>
  <si>
    <t>C0246-1-1</t>
  </si>
  <si>
    <t>C0247-1-1</t>
  </si>
  <si>
    <t>C0249-1-1</t>
  </si>
  <si>
    <t>C0251-1-1</t>
  </si>
  <si>
    <t>C0252-1-1</t>
  </si>
  <si>
    <t>C0255-1-1</t>
  </si>
  <si>
    <t>C0256-1-1</t>
  </si>
  <si>
    <t>C0260-1-1</t>
  </si>
  <si>
    <t>C0261-1-1</t>
  </si>
  <si>
    <t>C0264-1-1</t>
  </si>
  <si>
    <t>C0266-1-1</t>
  </si>
  <si>
    <t>C0269-1-1</t>
  </si>
  <si>
    <t>C0270-1-1</t>
  </si>
  <si>
    <t>C0272-1-1</t>
  </si>
  <si>
    <t>C0273-1-1</t>
  </si>
  <si>
    <t>C0275-1-1</t>
  </si>
  <si>
    <t>C0279-1-1</t>
  </si>
  <si>
    <t>C0280-1-1</t>
  </si>
  <si>
    <t>C0282-1-1</t>
  </si>
  <si>
    <t>C0285-1-1</t>
  </si>
  <si>
    <t>C0287-1-1</t>
  </si>
  <si>
    <t>C0292-1-1</t>
  </si>
  <si>
    <t>C0293-1-1</t>
  </si>
  <si>
    <t>C0296-1-1</t>
  </si>
  <si>
    <t>C0298-1-1</t>
  </si>
  <si>
    <t>C0301-1-1</t>
  </si>
  <si>
    <t>C0303-1-1</t>
  </si>
  <si>
    <t>C0304-1-1</t>
  </si>
  <si>
    <t>C0305-1-1</t>
  </si>
  <si>
    <t>C0306-1-1</t>
  </si>
  <si>
    <t>C0311-1-1</t>
  </si>
  <si>
    <t>C0318-1-1</t>
  </si>
  <si>
    <t>C0319-1-1</t>
  </si>
  <si>
    <t>C0321-1-1</t>
  </si>
  <si>
    <t>C0330-1-1</t>
  </si>
  <si>
    <t>C0332-1-1</t>
  </si>
  <si>
    <t>C0335-1-1</t>
  </si>
  <si>
    <t>C0336-1-1</t>
  </si>
  <si>
    <t>C0340-1-1</t>
  </si>
  <si>
    <t>C0343-1-1</t>
  </si>
  <si>
    <t>C0344-1-1</t>
  </si>
  <si>
    <t>C0346-1-1</t>
  </si>
  <si>
    <t>C0348-1-1</t>
  </si>
  <si>
    <t>C0350-1-1</t>
  </si>
  <si>
    <t>C0353-1-1</t>
  </si>
  <si>
    <t>C0354-1-1</t>
  </si>
  <si>
    <t>C0355-1-1</t>
  </si>
  <si>
    <t>C0357-1-1</t>
  </si>
  <si>
    <t>C0358-1-1</t>
  </si>
  <si>
    <t>C0359-1-1</t>
  </si>
  <si>
    <t>C0361-1-1</t>
  </si>
  <si>
    <t>C0363-1-1</t>
  </si>
  <si>
    <t>C0364-1-1</t>
  </si>
  <si>
    <t>C0365-1-1</t>
  </si>
  <si>
    <t>C0367-1-1</t>
  </si>
  <si>
    <t>C0368-1-1</t>
  </si>
  <si>
    <t>C0374-1-1</t>
  </si>
  <si>
    <t>C0377-1-1</t>
  </si>
  <si>
    <t>C0378-1-1</t>
  </si>
  <si>
    <t>C0379-1-1</t>
  </si>
  <si>
    <t>C0380-1-1</t>
  </si>
  <si>
    <t>C0381-1-1</t>
  </si>
  <si>
    <t>C0382-1-1</t>
  </si>
  <si>
    <t>C0383-1-1</t>
  </si>
  <si>
    <t>C0385-1-1</t>
  </si>
  <si>
    <t>C0387-1-1</t>
  </si>
  <si>
    <t>C0388-1-1</t>
  </si>
  <si>
    <t>C0393-1-1</t>
  </si>
  <si>
    <t>C0394-1-1</t>
  </si>
  <si>
    <t>C0395-1-1</t>
  </si>
  <si>
    <t>C0397-1-1</t>
  </si>
  <si>
    <t>C0398-1-1</t>
  </si>
  <si>
    <t>C0399-1-1</t>
  </si>
  <si>
    <t>C0403-1-1</t>
  </si>
  <si>
    <t>C0408-1-1</t>
  </si>
  <si>
    <t>C0409-1-1</t>
  </si>
  <si>
    <t>C0411-1-1</t>
  </si>
  <si>
    <t>C0413-1-1</t>
  </si>
  <si>
    <t>C0414-1-1</t>
  </si>
  <si>
    <t>C0415-1-1</t>
  </si>
  <si>
    <t>C0416-1-1</t>
  </si>
  <si>
    <t>C0421-1-1</t>
  </si>
  <si>
    <t>C0423-1-1</t>
  </si>
  <si>
    <t>C0426-1-1</t>
  </si>
  <si>
    <t>C0432-1-1</t>
  </si>
  <si>
    <t>C0433-1-1</t>
  </si>
  <si>
    <t>C0434-1-1</t>
  </si>
  <si>
    <t>C0436-1-1</t>
  </si>
  <si>
    <t>C0444-1-1</t>
  </si>
  <si>
    <t>C0445-1-1</t>
  </si>
  <si>
    <t>C0446-1-1</t>
  </si>
  <si>
    <t>C0449-1-1</t>
  </si>
  <si>
    <t>C0451-1-1</t>
  </si>
  <si>
    <t>C0455-1-1</t>
  </si>
  <si>
    <t>C0458-1-1</t>
  </si>
  <si>
    <t>C0459-1-1</t>
  </si>
  <si>
    <t>C0460-1-1</t>
  </si>
  <si>
    <t>C0462-1-1</t>
  </si>
  <si>
    <t>C0463-1-1</t>
  </si>
  <si>
    <t>C0464-1-1</t>
  </si>
  <si>
    <t>C0466-1-1</t>
  </si>
  <si>
    <t>C0468-1-1</t>
  </si>
  <si>
    <t>C0469-1-1</t>
  </si>
  <si>
    <t>C0471-1-1</t>
  </si>
  <si>
    <t>C0473-1-1</t>
  </si>
  <si>
    <t>C0478-1-1</t>
  </si>
  <si>
    <t>C0479-1-1</t>
  </si>
  <si>
    <t>C0480-1-1</t>
  </si>
  <si>
    <t>C0481-1-1</t>
  </si>
  <si>
    <t>C0492-1-1</t>
  </si>
  <si>
    <t>C0495-1-1</t>
  </si>
  <si>
    <t>C0496-1-1</t>
  </si>
  <si>
    <t>C0500-1-1</t>
  </si>
  <si>
    <t>C0501-1-1</t>
  </si>
  <si>
    <t>C0502-1-1</t>
  </si>
  <si>
    <t>C0508-1-1</t>
  </si>
  <si>
    <t>C0510-1-1</t>
  </si>
  <si>
    <t>C0518-1-1</t>
  </si>
  <si>
    <t>C0522-1-1</t>
  </si>
  <si>
    <t>C0524-1-1</t>
  </si>
  <si>
    <t>C0528-1-1</t>
  </si>
  <si>
    <t>C0533-1-1</t>
  </si>
  <si>
    <t>C0534-1-1</t>
  </si>
  <si>
    <t>C0535-1-1</t>
  </si>
  <si>
    <t>C0537-1-1</t>
  </si>
  <si>
    <t>C0538-1-1</t>
  </si>
  <si>
    <t>C0539-1-1</t>
  </si>
  <si>
    <t>C0542-1-1</t>
  </si>
  <si>
    <t>C0544-1-1</t>
  </si>
  <si>
    <t>C0546-1-1</t>
  </si>
  <si>
    <t>C0549-1-1</t>
  </si>
  <si>
    <t>C0554-1-1</t>
  </si>
  <si>
    <t>C0560-1-1</t>
  </si>
  <si>
    <t>C0562-1-1</t>
  </si>
  <si>
    <t>C0564-1-1</t>
  </si>
  <si>
    <t>C0570-1-1</t>
  </si>
  <si>
    <t>C0575-1-1</t>
  </si>
  <si>
    <t>C0129-2-1</t>
  </si>
  <si>
    <t>C0130-2-1</t>
  </si>
  <si>
    <t>C0154-2-1</t>
  </si>
  <si>
    <t>C0160-2-1</t>
  </si>
  <si>
    <t>C0183-2-1</t>
  </si>
  <si>
    <t>C0184-2-1</t>
  </si>
  <si>
    <t>C0195-2-1</t>
  </si>
  <si>
    <t>C0205-2-1</t>
  </si>
  <si>
    <t>C0209-2-1</t>
  </si>
  <si>
    <t>C0221-2-1</t>
  </si>
  <si>
    <t>C0232-2-1</t>
  </si>
  <si>
    <t>C0233-2-1</t>
  </si>
  <si>
    <t>C0247-2-1</t>
  </si>
  <si>
    <t>C0251-2-1</t>
  </si>
  <si>
    <t>C0304-2-1</t>
  </si>
  <si>
    <t>C0343-2-1</t>
  </si>
  <si>
    <t>C0367-2-1</t>
  </si>
  <si>
    <t>C0393-2-1</t>
  </si>
  <si>
    <t>C0466-2-1</t>
  </si>
  <si>
    <t>C0029-3-1</t>
  </si>
  <si>
    <t>C0034-1-1</t>
  </si>
  <si>
    <t>C0038-1-1</t>
  </si>
  <si>
    <t>C0038-2-1</t>
  </si>
  <si>
    <t>C0042-2-1</t>
  </si>
  <si>
    <t>C0048-3-1</t>
  </si>
  <si>
    <t>C0052-2-1</t>
  </si>
  <si>
    <t>C0055-1-1</t>
  </si>
  <si>
    <t>C0063-1-1</t>
  </si>
  <si>
    <t>C0069-1-1</t>
  </si>
  <si>
    <t>C0079-1-1</t>
  </si>
  <si>
    <t>C0081-1-1</t>
  </si>
  <si>
    <t>C0083-1-1</t>
  </si>
  <si>
    <t>C0087-2-1</t>
  </si>
  <si>
    <t>C0089-1-1</t>
  </si>
  <si>
    <t>C0091-2-1</t>
  </si>
  <si>
    <t>C0092-1-1</t>
  </si>
  <si>
    <t>C0102-1-1</t>
  </si>
  <si>
    <t>C0105-1-1</t>
  </si>
  <si>
    <t>C0106-1-1</t>
  </si>
  <si>
    <t>C0109-1-1</t>
  </si>
  <si>
    <t>C0113-1-1</t>
  </si>
  <si>
    <t>C0113-2-1</t>
  </si>
  <si>
    <t>C0119-1-1</t>
  </si>
  <si>
    <t>C0007-1-2</t>
  </si>
  <si>
    <t>C0013-1-1</t>
  </si>
  <si>
    <t>C0017-1-1</t>
  </si>
  <si>
    <t>C0022-1-1</t>
  </si>
  <si>
    <t>C0027-1-1</t>
  </si>
  <si>
    <t>C0029-2-1</t>
  </si>
  <si>
    <t>C0057-1-1</t>
  </si>
  <si>
    <t>C0066-2-1</t>
  </si>
  <si>
    <t>C0071-1-1</t>
  </si>
  <si>
    <t>C0084-1-1</t>
  </si>
  <si>
    <t>C0087-1-1</t>
  </si>
  <si>
    <t>C0091-1-1</t>
  </si>
  <si>
    <t>C0092-2-1</t>
  </si>
  <si>
    <t>C0092-3-1</t>
  </si>
  <si>
    <t>C0098-1-1</t>
  </si>
  <si>
    <t>C0100-1-1</t>
  </si>
  <si>
    <t>C0107-2-1</t>
  </si>
  <si>
    <t>C0108-1-1</t>
  </si>
  <si>
    <t>C0112-1-1</t>
  </si>
  <si>
    <t>C0117-1-1</t>
  </si>
  <si>
    <t>C0122-1-1</t>
  </si>
  <si>
    <t>C0125-1-1</t>
  </si>
  <si>
    <t>C0140-1-1</t>
  </si>
  <si>
    <t>C0143-1-1</t>
  </si>
  <si>
    <t>C0145-1-1</t>
  </si>
  <si>
    <t>C0145-2-1</t>
  </si>
  <si>
    <t>C0148-1-1</t>
  </si>
  <si>
    <t>C0151-1-1</t>
  </si>
  <si>
    <t>C0152-1-1</t>
  </si>
  <si>
    <t>C0164-1-1</t>
  </si>
  <si>
    <t>C0197-1-1</t>
  </si>
  <si>
    <t>C0217-1-1</t>
  </si>
  <si>
    <t>C0276-1-1</t>
  </si>
  <si>
    <t>C0286-1-1</t>
  </si>
  <si>
    <t>C0288-1-1</t>
  </si>
  <si>
    <t>C0302-1-1</t>
  </si>
  <si>
    <t>C0316-1-1</t>
  </si>
  <si>
    <t>C0329-1-1</t>
  </si>
  <si>
    <t>C0339-1-1</t>
  </si>
  <si>
    <t>C0339-2-1</t>
  </si>
  <si>
    <t>C0346-2-1</t>
  </si>
  <si>
    <t>C0356-1-1</t>
  </si>
  <si>
    <t>C0362-1-1</t>
  </si>
  <si>
    <t>C0367-3-1</t>
  </si>
  <si>
    <t>C0386-1-1</t>
  </si>
  <si>
    <t>C0400-1-1</t>
  </si>
  <si>
    <t>C0404-1-1</t>
  </si>
  <si>
    <t>C0412-1-1</t>
  </si>
  <si>
    <t>C0429-1-1</t>
  </si>
  <si>
    <t>C0451-2-1</t>
  </si>
  <si>
    <t>C0482-1-1</t>
  </si>
  <si>
    <t>C0493-1-1</t>
  </si>
  <si>
    <t>C0506-1-1</t>
  </si>
  <si>
    <t>C0511-1-1</t>
  </si>
  <si>
    <t>C0513-1-1</t>
  </si>
  <si>
    <t>C0534-2-1</t>
  </si>
  <si>
    <t>C0561-1-1</t>
  </si>
  <si>
    <t>C0578-1-1</t>
  </si>
  <si>
    <t>C0587-1-1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</si>
</sst>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8"/>
  <sheetViews>
    <sheetView workbookViewId="0">
      <pane xSplit="1" topLeftCell="B1" activePane="topRight" state="frozen"/>
      <selection activeCell="A144" sqref="A144"/>
      <selection pane="topRight"/>
    </sheetView>
  </sheetViews>
  <sheetFormatPr defaultRowHeight="14.5" x14ac:dyDescent="0.35"/>
  <cols>
    <col min="1" max="1" width="8.7265625" style="1"/>
    <col min="294" max="295" width="0" hidden="1" customWidth="1"/>
    <col min="297" max="298" width="8.7265625" customWidth="1"/>
    <col min="300" max="300" width="8.7265625" customWidth="1"/>
  </cols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1</v>
      </c>
      <c r="B2">
        <v>4.0506878000000004</v>
      </c>
      <c r="C2">
        <v>3.3045949999999999</v>
      </c>
      <c r="D2">
        <v>2.6506363999999998</v>
      </c>
      <c r="E2">
        <v>3.0838990000000002</v>
      </c>
      <c r="F2">
        <v>4.5026789000000003</v>
      </c>
      <c r="G2">
        <v>3.8262589</v>
      </c>
      <c r="H2">
        <v>3.2098792</v>
      </c>
      <c r="I2">
        <v>3.0509813000000001</v>
      </c>
      <c r="J2">
        <v>3.5533372999999999</v>
      </c>
      <c r="K2">
        <v>2.9781116999999999</v>
      </c>
      <c r="L2">
        <v>2.5240985999999999</v>
      </c>
      <c r="M2">
        <v>3.4309134000000001</v>
      </c>
      <c r="N2">
        <v>4.0720339000000001</v>
      </c>
      <c r="O2">
        <v>3.2647707000000001</v>
      </c>
      <c r="P2">
        <v>3.7817563999999999</v>
      </c>
      <c r="Q2">
        <v>3.7345780999999998</v>
      </c>
      <c r="R2">
        <v>4.4032359000000003</v>
      </c>
      <c r="S2">
        <v>5.8017520999999999</v>
      </c>
      <c r="T2">
        <v>3.5093215</v>
      </c>
      <c r="U2">
        <v>3.2077699000000002</v>
      </c>
      <c r="V2">
        <v>3.9971334999999999</v>
      </c>
      <c r="W2">
        <v>2.8089371000000001</v>
      </c>
      <c r="X2">
        <v>3.3524658999999999</v>
      </c>
      <c r="Y2">
        <v>4.2288965999999997</v>
      </c>
      <c r="Z2">
        <v>3.9369285000000001</v>
      </c>
      <c r="AA2">
        <v>3.7293989999999999</v>
      </c>
      <c r="AB2">
        <v>3.3856400999999998</v>
      </c>
      <c r="AC2">
        <v>2.4984670000000002</v>
      </c>
      <c r="AD2">
        <v>2.9609809</v>
      </c>
      <c r="AE2">
        <v>3.6000504000000002</v>
      </c>
      <c r="AF2">
        <v>3.9586272</v>
      </c>
      <c r="AG2">
        <v>3.0008881000000001</v>
      </c>
      <c r="AH2">
        <v>3.3319836</v>
      </c>
      <c r="AI2">
        <v>3.8023864999999999</v>
      </c>
      <c r="AJ2">
        <v>4.3599791999999997</v>
      </c>
      <c r="AK2">
        <v>3.1830598999999999</v>
      </c>
      <c r="AL2">
        <v>4.0046100999999998</v>
      </c>
      <c r="AM2">
        <v>4.4366326000000003</v>
      </c>
      <c r="AN2">
        <v>4.0324659</v>
      </c>
      <c r="AO2">
        <v>2.9567720999999998</v>
      </c>
      <c r="AP2">
        <v>2.8754585000000001</v>
      </c>
      <c r="AQ2">
        <v>3.0600116000000002</v>
      </c>
      <c r="AR2">
        <v>5.5316405</v>
      </c>
      <c r="AS2">
        <v>2.7055422999999998</v>
      </c>
      <c r="AT2">
        <v>2.2392001000000001</v>
      </c>
      <c r="AU2">
        <v>2.6589643999999999</v>
      </c>
      <c r="AV2">
        <v>5.4280758000000002</v>
      </c>
      <c r="AW2">
        <v>3.3065514999999999</v>
      </c>
      <c r="AX2">
        <v>3.4914098</v>
      </c>
      <c r="AY2">
        <v>3.9987400000000002</v>
      </c>
      <c r="AZ2">
        <v>3.0745138999999999</v>
      </c>
      <c r="BA2">
        <v>2.9955598999999999</v>
      </c>
      <c r="BB2">
        <v>3.46895</v>
      </c>
      <c r="BC2">
        <v>3.1159148000000001</v>
      </c>
      <c r="BD2">
        <v>4.0266818999999998</v>
      </c>
      <c r="BE2">
        <v>3.0028887000000002</v>
      </c>
      <c r="BF2">
        <v>2.7118422999999998</v>
      </c>
      <c r="BG2">
        <v>3.0155072000000001</v>
      </c>
      <c r="BH2">
        <v>3.1204035000000001</v>
      </c>
      <c r="BI2">
        <v>3.1587605000000001</v>
      </c>
      <c r="BJ2">
        <v>3.2072371999999998</v>
      </c>
      <c r="BK2">
        <v>3.7769439</v>
      </c>
      <c r="BL2">
        <v>3.6763960999999998</v>
      </c>
      <c r="BM2">
        <v>3.7756609999999999</v>
      </c>
      <c r="BN2">
        <v>3.0195278999999999</v>
      </c>
      <c r="BO2">
        <v>2.7041675999999999</v>
      </c>
      <c r="BP2">
        <v>2.6884005000000002</v>
      </c>
      <c r="BQ2">
        <v>2.6944644000000002</v>
      </c>
      <c r="BR2">
        <v>2.7619330999999998</v>
      </c>
      <c r="BS2">
        <v>3.7219183</v>
      </c>
      <c r="BT2">
        <v>3.1160865000000002</v>
      </c>
      <c r="BU2">
        <v>3.9109270999999999</v>
      </c>
      <c r="BV2">
        <v>3.2182865</v>
      </c>
      <c r="BW2">
        <v>2.9913394000000002</v>
      </c>
      <c r="BX2">
        <v>4.5667008999999998</v>
      </c>
      <c r="BY2">
        <v>3.6157894000000002</v>
      </c>
      <c r="BZ2">
        <v>2.7049601000000001</v>
      </c>
      <c r="CA2">
        <v>3.0927414999999998</v>
      </c>
      <c r="CB2">
        <v>4.0070496000000002</v>
      </c>
      <c r="CC2">
        <v>3.5135597999999999</v>
      </c>
      <c r="CD2">
        <v>3.3118718</v>
      </c>
      <c r="CE2">
        <v>3.2334857000000001</v>
      </c>
      <c r="CF2">
        <v>3.7062005999999998</v>
      </c>
      <c r="CG2">
        <v>2.7131238</v>
      </c>
      <c r="CH2">
        <v>2.5966954000000002</v>
      </c>
      <c r="CI2">
        <v>3.2865864999999999</v>
      </c>
      <c r="CJ2">
        <v>4.3851437999999998</v>
      </c>
      <c r="CK2">
        <v>3.4197039999999999</v>
      </c>
      <c r="CL2">
        <v>3.3725934</v>
      </c>
      <c r="CM2">
        <v>3.4500579999999998</v>
      </c>
      <c r="CN2">
        <v>4.8213324999999996</v>
      </c>
      <c r="CO2">
        <v>5.9329972</v>
      </c>
      <c r="CP2">
        <v>3.3504456999999999</v>
      </c>
      <c r="CQ2">
        <v>2.8922477</v>
      </c>
      <c r="CR2">
        <v>4.1597470999999997</v>
      </c>
      <c r="CS2">
        <v>2.8077271000000001</v>
      </c>
      <c r="CT2">
        <v>3.7820939999999998</v>
      </c>
      <c r="CU2">
        <v>4.2878198999999997</v>
      </c>
      <c r="CV2">
        <v>4.3479209000000001</v>
      </c>
      <c r="CW2">
        <v>3.4379632</v>
      </c>
      <c r="CX2">
        <v>3.4133053000000002</v>
      </c>
      <c r="CY2">
        <v>2.4359217000000002</v>
      </c>
      <c r="CZ2">
        <v>3.0140812000000001</v>
      </c>
      <c r="DA2">
        <v>3.6195947999999998</v>
      </c>
      <c r="DB2">
        <v>4.6199946000000001</v>
      </c>
      <c r="DC2">
        <v>4.6012877999999997</v>
      </c>
      <c r="DD2">
        <v>3.1043386000000002</v>
      </c>
      <c r="DE2">
        <v>3.6305594000000001</v>
      </c>
      <c r="DF2">
        <v>4.2887149000000004</v>
      </c>
      <c r="DG2">
        <v>3.2222363999999999</v>
      </c>
      <c r="DH2">
        <v>3.9695529999999999</v>
      </c>
      <c r="DI2">
        <v>4.0614375999999996</v>
      </c>
      <c r="DJ2">
        <v>3.9470608</v>
      </c>
      <c r="DK2">
        <v>2.9430554</v>
      </c>
      <c r="DL2">
        <v>2.9019468000000002</v>
      </c>
      <c r="DM2">
        <v>2.9379765999999998</v>
      </c>
      <c r="DN2">
        <v>5.1499313999999998</v>
      </c>
      <c r="DO2">
        <v>2.7386827</v>
      </c>
      <c r="DP2">
        <v>2.3227470000000001</v>
      </c>
      <c r="DQ2">
        <v>3.0419953</v>
      </c>
      <c r="DR2">
        <v>5.0986241999999997</v>
      </c>
      <c r="DS2">
        <v>3.3954382000000001</v>
      </c>
      <c r="DT2">
        <v>3.7951155000000001</v>
      </c>
      <c r="DU2">
        <v>3.65272</v>
      </c>
      <c r="DV2">
        <v>2.9445359999999998</v>
      </c>
      <c r="DW2">
        <v>2.8381712000000001</v>
      </c>
      <c r="DX2">
        <v>3.1627371000000002</v>
      </c>
      <c r="DY2">
        <v>2.8998851999999999</v>
      </c>
      <c r="DZ2">
        <v>3.0988646000000002</v>
      </c>
      <c r="EA2">
        <v>3.0791990999999999</v>
      </c>
      <c r="EB2">
        <v>2.5583266999999998</v>
      </c>
      <c r="EC2">
        <v>2.9217050000000002</v>
      </c>
      <c r="ED2">
        <v>3.0831873000000001</v>
      </c>
      <c r="EE2">
        <v>3.1548223000000002</v>
      </c>
      <c r="EF2">
        <v>2.9749720000000002</v>
      </c>
      <c r="EG2">
        <v>3.2928245</v>
      </c>
      <c r="EH2">
        <v>3.6001625000000002</v>
      </c>
      <c r="EI2">
        <v>3.3402612</v>
      </c>
      <c r="EJ2">
        <v>3.0291234999999999</v>
      </c>
      <c r="EK2">
        <v>3.1453723999999998</v>
      </c>
      <c r="EL2">
        <v>2.6730060999999998</v>
      </c>
      <c r="EM2">
        <v>2.7517488000000001</v>
      </c>
      <c r="EN2">
        <v>2.7416054999999999</v>
      </c>
      <c r="EO2">
        <v>4.5347170999999999</v>
      </c>
      <c r="EP2">
        <v>3.0158949000000002</v>
      </c>
      <c r="EQ2">
        <v>3.5970097000000001</v>
      </c>
      <c r="ER2">
        <v>3.1026695000000002</v>
      </c>
      <c r="ES2">
        <v>2.6908455</v>
      </c>
    </row>
    <row r="3" spans="1:149" x14ac:dyDescent="0.35">
      <c r="A3" t="s">
        <v>2</v>
      </c>
      <c r="B3">
        <v>4.3125590999999996</v>
      </c>
      <c r="C3">
        <v>3.1022389000000001</v>
      </c>
      <c r="D3">
        <v>2.7967238000000001</v>
      </c>
      <c r="E3">
        <v>3.3679993000000001</v>
      </c>
      <c r="F3">
        <v>4.6637120000000003</v>
      </c>
      <c r="G3">
        <v>3.8322452999999999</v>
      </c>
      <c r="H3">
        <v>3.3211453</v>
      </c>
      <c r="I3">
        <v>3.1131635000000002</v>
      </c>
      <c r="J3">
        <v>3.8758333</v>
      </c>
      <c r="K3">
        <v>3.0755062</v>
      </c>
      <c r="L3">
        <v>3.0727327</v>
      </c>
      <c r="M3">
        <v>3.9862418000000002</v>
      </c>
      <c r="N3">
        <v>4.6654686999999999</v>
      </c>
      <c r="O3">
        <v>4.1904478000000003</v>
      </c>
      <c r="P3">
        <v>3.607342</v>
      </c>
      <c r="Q3">
        <v>4.0705198999999999</v>
      </c>
      <c r="R3">
        <v>5.1009907999999999</v>
      </c>
      <c r="S3">
        <v>6.1000313999999998</v>
      </c>
      <c r="T3">
        <v>3.5143585000000002</v>
      </c>
      <c r="U3">
        <v>2.8731781999999999</v>
      </c>
      <c r="V3">
        <v>4.4591216999999999</v>
      </c>
      <c r="W3">
        <v>3.0364985</v>
      </c>
      <c r="X3">
        <v>3.8808422</v>
      </c>
      <c r="Y3">
        <v>4.3592314999999999</v>
      </c>
      <c r="Z3">
        <v>4.1737852000000002</v>
      </c>
      <c r="AA3">
        <v>3.7647442999999998</v>
      </c>
      <c r="AB3">
        <v>3.3676765</v>
      </c>
      <c r="AC3">
        <v>2.6936456999999998</v>
      </c>
      <c r="AD3">
        <v>3.2168481</v>
      </c>
      <c r="AE3">
        <v>3.7507628999999998</v>
      </c>
      <c r="AF3">
        <v>4.3029441999999998</v>
      </c>
      <c r="AG3">
        <v>3.9842597999999998</v>
      </c>
      <c r="AH3">
        <v>3.3699918000000002</v>
      </c>
      <c r="AI3">
        <v>4.0561495000000001</v>
      </c>
      <c r="AJ3">
        <v>4.046062</v>
      </c>
      <c r="AK3">
        <v>3.3304832000000002</v>
      </c>
      <c r="AL3">
        <v>5.5163798000000002</v>
      </c>
      <c r="AM3">
        <v>4.5650982999999998</v>
      </c>
      <c r="AN3">
        <v>3.4419892000000001</v>
      </c>
      <c r="AO3">
        <v>3.9652544999999999</v>
      </c>
      <c r="AP3">
        <v>3.0204496000000001</v>
      </c>
      <c r="AQ3">
        <v>2.7583658999999998</v>
      </c>
      <c r="AR3">
        <v>6.0478940000000003</v>
      </c>
      <c r="AS3">
        <v>2.6789662999999999</v>
      </c>
      <c r="AT3">
        <v>2.3305313999999999</v>
      </c>
      <c r="AU3">
        <v>2.8666052999999998</v>
      </c>
      <c r="AV3">
        <v>5.0132121999999999</v>
      </c>
      <c r="AW3">
        <v>3.5988410000000002</v>
      </c>
      <c r="AX3">
        <v>4.2122606999999999</v>
      </c>
      <c r="AY3">
        <v>4.7571143999999999</v>
      </c>
      <c r="AZ3">
        <v>2.8642375000000002</v>
      </c>
      <c r="BA3">
        <v>3.2253995</v>
      </c>
      <c r="BB3">
        <v>3.6955944999999999</v>
      </c>
      <c r="BC3">
        <v>3.3870505999999998</v>
      </c>
      <c r="BD3">
        <v>4.2003493000000001</v>
      </c>
      <c r="BE3">
        <v>2.8696258000000001</v>
      </c>
      <c r="BF3">
        <v>2.5462555999999998</v>
      </c>
      <c r="BG3">
        <v>2.7594965</v>
      </c>
      <c r="BH3">
        <v>3.0668676000000001</v>
      </c>
      <c r="BI3">
        <v>7.6985836000000001</v>
      </c>
      <c r="BJ3">
        <v>3.1047478000000002</v>
      </c>
      <c r="BK3">
        <v>5.3571495999999996</v>
      </c>
      <c r="BL3">
        <v>4.2722272999999999</v>
      </c>
      <c r="BM3">
        <v>3.4873497000000002</v>
      </c>
      <c r="BN3">
        <v>3.166887</v>
      </c>
      <c r="BO3">
        <v>3.2026767999999999</v>
      </c>
      <c r="BP3">
        <v>2.8267471999999998</v>
      </c>
      <c r="BQ3">
        <v>2.8061614000000001</v>
      </c>
      <c r="BR3">
        <v>2.8840308000000001</v>
      </c>
      <c r="BS3">
        <v>3.8885082999999998</v>
      </c>
      <c r="BT3">
        <v>3.4443858000000001</v>
      </c>
      <c r="BU3">
        <v>4.3917799000000004</v>
      </c>
      <c r="BV3">
        <v>3.5966917999999999</v>
      </c>
      <c r="BW3">
        <v>3.2629489999999999</v>
      </c>
      <c r="BX3">
        <v>5.963387</v>
      </c>
      <c r="BY3">
        <v>3.60412</v>
      </c>
      <c r="BZ3">
        <v>2.8749745</v>
      </c>
      <c r="CA3">
        <v>3.4841354</v>
      </c>
      <c r="CB3">
        <v>5.1110797000000003</v>
      </c>
      <c r="CC3">
        <v>4.8829079000000002</v>
      </c>
      <c r="CD3">
        <v>3.4535643999999999</v>
      </c>
      <c r="CE3">
        <v>3.5004845000000002</v>
      </c>
      <c r="CF3">
        <v>4.6566248000000003</v>
      </c>
      <c r="CG3">
        <v>2.6574735999999999</v>
      </c>
      <c r="CH3">
        <v>2.99051</v>
      </c>
      <c r="CI3">
        <v>3.7173231000000002</v>
      </c>
      <c r="CJ3">
        <v>4.8751578000000002</v>
      </c>
      <c r="CK3">
        <v>4.0320425000000002</v>
      </c>
      <c r="CL3">
        <v>3.8007612000000002</v>
      </c>
      <c r="CM3">
        <v>4.2886113999999997</v>
      </c>
      <c r="CN3">
        <v>5.6130648000000001</v>
      </c>
      <c r="CO3">
        <v>6.7133073999999997</v>
      </c>
      <c r="CP3">
        <v>3.4683242000000001</v>
      </c>
      <c r="CQ3">
        <v>3.2582222999999999</v>
      </c>
      <c r="CR3">
        <v>4.5270720000000004</v>
      </c>
      <c r="CS3">
        <v>3.4219034000000002</v>
      </c>
      <c r="CT3">
        <v>3.5764928</v>
      </c>
      <c r="CU3">
        <v>4.8538994999999998</v>
      </c>
      <c r="CV3">
        <v>4.2366127999999996</v>
      </c>
      <c r="CW3">
        <v>3.6319845000000002</v>
      </c>
      <c r="CX3">
        <v>3.6695907000000001</v>
      </c>
      <c r="CY3">
        <v>2.7287617000000002</v>
      </c>
      <c r="CZ3">
        <v>3.1575367000000001</v>
      </c>
      <c r="DA3">
        <v>3.6634676000000002</v>
      </c>
      <c r="DB3">
        <v>5.1202034999999997</v>
      </c>
      <c r="DC3">
        <v>4.0795444999999999</v>
      </c>
      <c r="DD3">
        <v>3.3351104</v>
      </c>
      <c r="DE3">
        <v>4.4142989999999998</v>
      </c>
      <c r="DF3">
        <v>4.7330002999999996</v>
      </c>
      <c r="DG3">
        <v>3.0004377</v>
      </c>
      <c r="DH3">
        <v>4.6946497000000003</v>
      </c>
      <c r="DI3">
        <v>4.8163929000000003</v>
      </c>
      <c r="DJ3">
        <v>3.5755612999999999</v>
      </c>
      <c r="DK3">
        <v>3.1882405</v>
      </c>
      <c r="DL3">
        <v>3.0020604</v>
      </c>
      <c r="DM3">
        <v>3.0168338000000001</v>
      </c>
      <c r="DN3">
        <v>6.0313635000000003</v>
      </c>
      <c r="DO3">
        <v>2.9514995000000002</v>
      </c>
      <c r="DP3">
        <v>2.4604840000000001</v>
      </c>
      <c r="DQ3">
        <v>2.8393812</v>
      </c>
      <c r="DR3">
        <v>5.8682346000000001</v>
      </c>
      <c r="DS3">
        <v>4.8461832999999999</v>
      </c>
      <c r="DT3">
        <v>4.1345196</v>
      </c>
      <c r="DU3">
        <v>3.1453445000000002</v>
      </c>
      <c r="DV3">
        <v>3.2271502000000001</v>
      </c>
      <c r="DW3">
        <v>3.2173774000000002</v>
      </c>
      <c r="DX3">
        <v>3.5492387000000001</v>
      </c>
      <c r="DY3">
        <v>3.2146439999999998</v>
      </c>
      <c r="DZ3">
        <v>3.4953485</v>
      </c>
      <c r="EA3">
        <v>3.4208083</v>
      </c>
      <c r="EB3">
        <v>2.7028902000000001</v>
      </c>
      <c r="EC3">
        <v>2.9022825000000001</v>
      </c>
      <c r="ED3">
        <v>3.1432528</v>
      </c>
      <c r="EE3">
        <v>4.6934880999999997</v>
      </c>
      <c r="EF3">
        <v>3.283957</v>
      </c>
      <c r="EG3">
        <v>4.8540505999999999</v>
      </c>
      <c r="EH3">
        <v>6.1390656999999997</v>
      </c>
      <c r="EI3">
        <v>4.1397222999999999</v>
      </c>
      <c r="EJ3">
        <v>3.3274130999999998</v>
      </c>
      <c r="EK3">
        <v>3.5632608000000001</v>
      </c>
      <c r="EL3">
        <v>2.9858514999999999</v>
      </c>
      <c r="EM3">
        <v>3.2966658999999998</v>
      </c>
      <c r="EN3">
        <v>2.8669940999999999</v>
      </c>
      <c r="EO3">
        <v>4.7013921999999999</v>
      </c>
      <c r="EP3">
        <v>3.2839396000000001</v>
      </c>
      <c r="EQ3">
        <v>5.3997006000000001</v>
      </c>
      <c r="ER3">
        <v>3.4586413</v>
      </c>
      <c r="ES3">
        <v>2.7810899999999998</v>
      </c>
    </row>
    <row r="4" spans="1:149" x14ac:dyDescent="0.35">
      <c r="A4" t="s">
        <v>3</v>
      </c>
      <c r="B4">
        <v>3.8355622</v>
      </c>
      <c r="C4">
        <v>2.7964022000000002</v>
      </c>
      <c r="D4">
        <v>2.8891095999999998</v>
      </c>
      <c r="E4">
        <v>2.9735681999999999</v>
      </c>
      <c r="F4">
        <v>4.0267629999999999</v>
      </c>
      <c r="G4">
        <v>3.6556169999999999</v>
      </c>
      <c r="H4">
        <v>3.3814538000000001</v>
      </c>
      <c r="I4">
        <v>3.2831210999999998</v>
      </c>
      <c r="J4">
        <v>3.5811335999999998</v>
      </c>
      <c r="K4">
        <v>3.1882571999999998</v>
      </c>
      <c r="L4">
        <v>2.5959902000000001</v>
      </c>
      <c r="M4">
        <v>3.3332951</v>
      </c>
      <c r="N4">
        <v>3.6912316999999999</v>
      </c>
      <c r="O4">
        <v>3.2825234000000001</v>
      </c>
      <c r="P4">
        <v>3.4688618</v>
      </c>
      <c r="Q4">
        <v>3.8639307000000001</v>
      </c>
      <c r="R4">
        <v>4.8399739000000004</v>
      </c>
      <c r="S4">
        <v>5.8007631000000002</v>
      </c>
      <c r="T4">
        <v>2.8850486000000002</v>
      </c>
      <c r="U4">
        <v>2.8935076999999998</v>
      </c>
      <c r="V4">
        <v>3.7854364</v>
      </c>
      <c r="W4">
        <v>2.9047005000000001</v>
      </c>
      <c r="X4">
        <v>3.3024602000000001</v>
      </c>
      <c r="Y4">
        <v>4.0331459000000001</v>
      </c>
      <c r="Z4">
        <v>3.5714239999999999</v>
      </c>
      <c r="AA4">
        <v>3.2751896</v>
      </c>
      <c r="AB4">
        <v>3.2780879000000001</v>
      </c>
      <c r="AC4">
        <v>2.5949507000000001</v>
      </c>
      <c r="AD4">
        <v>3.0155196000000002</v>
      </c>
      <c r="AE4">
        <v>3.6629212</v>
      </c>
      <c r="AF4">
        <v>4.2156719999999996</v>
      </c>
      <c r="AG4">
        <v>3.0090140999999999</v>
      </c>
      <c r="AH4">
        <v>2.9163660999999999</v>
      </c>
      <c r="AI4">
        <v>3.3550601000000002</v>
      </c>
      <c r="AJ4">
        <v>4.2734389000000004</v>
      </c>
      <c r="AK4">
        <v>3.1019904999999999</v>
      </c>
      <c r="AL4">
        <v>3.5542760000000002</v>
      </c>
      <c r="AM4">
        <v>3.8254681000000001</v>
      </c>
      <c r="AN4">
        <v>3.3504672000000002</v>
      </c>
      <c r="AO4">
        <v>3.1155938999999999</v>
      </c>
      <c r="AP4">
        <v>2.6500764000000001</v>
      </c>
      <c r="AQ4">
        <v>2.6055085999999998</v>
      </c>
      <c r="AR4">
        <v>4.6149988000000004</v>
      </c>
      <c r="AS4">
        <v>2.7781300999999998</v>
      </c>
      <c r="AT4">
        <v>2.2901384999999999</v>
      </c>
      <c r="AU4">
        <v>3.0238323</v>
      </c>
      <c r="AV4">
        <v>5.1476679000000001</v>
      </c>
      <c r="AW4">
        <v>3.3802080000000001</v>
      </c>
      <c r="AX4">
        <v>3.3841199999999998</v>
      </c>
      <c r="AY4">
        <v>2.9444537</v>
      </c>
      <c r="AZ4">
        <v>2.6956787000000002</v>
      </c>
      <c r="BA4">
        <v>3.1720641000000001</v>
      </c>
      <c r="BB4">
        <v>3.3161466000000002</v>
      </c>
      <c r="BC4">
        <v>3.0173706999999999</v>
      </c>
      <c r="BD4">
        <v>3.0764930000000001</v>
      </c>
      <c r="BE4">
        <v>2.8496828000000001</v>
      </c>
      <c r="BF4">
        <v>2.6429252999999999</v>
      </c>
      <c r="BG4">
        <v>2.4901320999999998</v>
      </c>
      <c r="BH4">
        <v>2.8737979</v>
      </c>
      <c r="BI4">
        <v>3.0160091000000002</v>
      </c>
      <c r="BJ4">
        <v>3.1018789</v>
      </c>
      <c r="BK4">
        <v>3.3374836000000001</v>
      </c>
      <c r="BL4">
        <v>3.3734378999999999</v>
      </c>
      <c r="BM4">
        <v>3.5322561000000001</v>
      </c>
      <c r="BN4">
        <v>3.0261418999999998</v>
      </c>
      <c r="BO4">
        <v>3.0063119</v>
      </c>
      <c r="BP4">
        <v>2.8152493999999999</v>
      </c>
      <c r="BQ4">
        <v>2.8919212999999999</v>
      </c>
      <c r="BR4">
        <v>2.8642127999999998</v>
      </c>
      <c r="BS4">
        <v>4.3091625999999996</v>
      </c>
      <c r="BT4">
        <v>3.2024952999999998</v>
      </c>
      <c r="BU4">
        <v>3.7575283000000002</v>
      </c>
      <c r="BV4">
        <v>2.9639845</v>
      </c>
      <c r="BW4">
        <v>2.8333420999999999</v>
      </c>
      <c r="BX4">
        <v>3.6742276999999999</v>
      </c>
      <c r="BY4">
        <v>2.8435144000000001</v>
      </c>
      <c r="BZ4">
        <v>2.6236787000000001</v>
      </c>
      <c r="CA4">
        <v>3.2382963</v>
      </c>
      <c r="CB4">
        <v>3.8859210000000002</v>
      </c>
      <c r="CC4">
        <v>3.3523862000000002</v>
      </c>
      <c r="CD4">
        <v>3.4850485</v>
      </c>
      <c r="CE4">
        <v>3.2802026</v>
      </c>
      <c r="CF4">
        <v>3.4056315000000001</v>
      </c>
      <c r="CG4">
        <v>2.6165360999999998</v>
      </c>
      <c r="CH4">
        <v>2.616889</v>
      </c>
      <c r="CI4">
        <v>3.3787913000000001</v>
      </c>
      <c r="CJ4">
        <v>4.1194848999999998</v>
      </c>
      <c r="CK4">
        <v>3.3776953000000001</v>
      </c>
      <c r="CL4">
        <v>3.2674998999999998</v>
      </c>
      <c r="CM4">
        <v>3.5692195999999998</v>
      </c>
      <c r="CN4">
        <v>5.3450327</v>
      </c>
      <c r="CO4">
        <v>6.1594949000000003</v>
      </c>
      <c r="CP4">
        <v>3.2081244</v>
      </c>
      <c r="CQ4">
        <v>2.8010248999999998</v>
      </c>
      <c r="CR4">
        <v>3.4458766000000001</v>
      </c>
      <c r="CS4">
        <v>3.0647988000000002</v>
      </c>
      <c r="CT4">
        <v>3.0211220000000001</v>
      </c>
      <c r="CU4">
        <v>3.8637698</v>
      </c>
      <c r="CV4">
        <v>3.3913590999999998</v>
      </c>
      <c r="CW4">
        <v>3.3298673999999999</v>
      </c>
      <c r="CX4">
        <v>3.0745165000000001</v>
      </c>
      <c r="CY4">
        <v>2.5571562999999999</v>
      </c>
      <c r="CZ4">
        <v>3.0652406000000001</v>
      </c>
      <c r="DA4">
        <v>3.4162669000000001</v>
      </c>
      <c r="DB4">
        <v>3.6829653000000002</v>
      </c>
      <c r="DC4">
        <v>3.5782983000000002</v>
      </c>
      <c r="DD4">
        <v>2.9713829</v>
      </c>
      <c r="DE4">
        <v>3.3748646</v>
      </c>
      <c r="DF4">
        <v>4.4393815999999999</v>
      </c>
      <c r="DG4">
        <v>2.9177019999999998</v>
      </c>
      <c r="DH4">
        <v>3.7742360000000001</v>
      </c>
      <c r="DI4">
        <v>3.5081346</v>
      </c>
      <c r="DJ4">
        <v>3.3932628999999999</v>
      </c>
      <c r="DK4">
        <v>2.8770555999999998</v>
      </c>
      <c r="DL4">
        <v>2.6319835</v>
      </c>
      <c r="DM4">
        <v>3.0657066999999998</v>
      </c>
      <c r="DN4">
        <v>4.5815805999999997</v>
      </c>
      <c r="DO4">
        <v>2.6461999</v>
      </c>
      <c r="DP4">
        <v>2.2558278999999999</v>
      </c>
      <c r="DQ4">
        <v>2.9230963999999999</v>
      </c>
      <c r="DR4">
        <v>5.7742367000000003</v>
      </c>
      <c r="DS4">
        <v>3.7846739</v>
      </c>
      <c r="DT4">
        <v>3.9334931000000002</v>
      </c>
      <c r="DU4">
        <v>3.1865456000000001</v>
      </c>
      <c r="DV4">
        <v>2.6533980000000001</v>
      </c>
      <c r="DW4">
        <v>2.9187896000000002</v>
      </c>
      <c r="DX4">
        <v>2.9809649</v>
      </c>
      <c r="DY4">
        <v>3.1029651</v>
      </c>
      <c r="DZ4">
        <v>3.0633892999999999</v>
      </c>
      <c r="EA4">
        <v>2.9607171999999999</v>
      </c>
      <c r="EB4">
        <v>2.8247442</v>
      </c>
      <c r="EC4">
        <v>2.6017937999999998</v>
      </c>
      <c r="ED4">
        <v>3.1025402999999998</v>
      </c>
      <c r="EE4">
        <v>2.8391969000000001</v>
      </c>
      <c r="EF4">
        <v>2.9348611999999998</v>
      </c>
      <c r="EG4">
        <v>3.6301196</v>
      </c>
      <c r="EH4">
        <v>3.1003930999999998</v>
      </c>
      <c r="EI4">
        <v>3.0544566999999998</v>
      </c>
      <c r="EJ4">
        <v>3.0807669</v>
      </c>
      <c r="EK4">
        <v>2.7528381</v>
      </c>
      <c r="EL4">
        <v>2.756284</v>
      </c>
      <c r="EM4">
        <v>2.9143800999999998</v>
      </c>
      <c r="EN4">
        <v>2.8202056999999998</v>
      </c>
      <c r="EO4">
        <v>2.9504845</v>
      </c>
      <c r="EP4">
        <v>3.3881399999999999</v>
      </c>
      <c r="EQ4">
        <v>3.3437296999999999</v>
      </c>
      <c r="ER4">
        <v>2.9100361000000001</v>
      </c>
      <c r="ES4">
        <v>2.8473240999999998</v>
      </c>
    </row>
    <row r="5" spans="1:149" x14ac:dyDescent="0.35">
      <c r="A5" t="s">
        <v>224</v>
      </c>
      <c r="B5">
        <v>3.8713877000000001</v>
      </c>
      <c r="C5">
        <v>3.2606044000000001</v>
      </c>
      <c r="D5">
        <v>2.8538543999999999</v>
      </c>
      <c r="E5">
        <v>3.3448430999999998</v>
      </c>
      <c r="F5">
        <v>4.1866684000000003</v>
      </c>
      <c r="G5">
        <v>3.5413456000000001</v>
      </c>
      <c r="H5">
        <v>3.1769652000000002</v>
      </c>
      <c r="I5">
        <v>3.0151439</v>
      </c>
      <c r="J5">
        <v>3.2418206000000001</v>
      </c>
      <c r="K5">
        <v>2.6787008999999999</v>
      </c>
      <c r="L5">
        <v>2.3792347999999999</v>
      </c>
      <c r="M5">
        <v>3.3868320000000001</v>
      </c>
      <c r="N5">
        <v>3.8086462000000001</v>
      </c>
      <c r="O5">
        <v>3.4316721000000001</v>
      </c>
      <c r="P5">
        <v>3.4400686999999999</v>
      </c>
      <c r="Q5">
        <v>3.6370144</v>
      </c>
      <c r="R5">
        <v>4.5699991999999998</v>
      </c>
      <c r="S5">
        <v>5.8840108000000004</v>
      </c>
      <c r="T5">
        <v>3.3452468</v>
      </c>
      <c r="U5">
        <v>2.9685798000000001</v>
      </c>
      <c r="V5">
        <v>3.6484546999999998</v>
      </c>
      <c r="W5">
        <v>2.7934956999999998</v>
      </c>
      <c r="X5">
        <v>3.2768481</v>
      </c>
      <c r="Y5">
        <v>4.0585779999999998</v>
      </c>
      <c r="Z5">
        <v>3.7965567</v>
      </c>
      <c r="AA5">
        <v>3.5008745000000001</v>
      </c>
      <c r="AB5">
        <v>3.5289443</v>
      </c>
      <c r="AC5">
        <v>2.4783933</v>
      </c>
      <c r="AD5">
        <v>2.9503564999999998</v>
      </c>
      <c r="AE5">
        <v>3.5964029000000002</v>
      </c>
      <c r="AF5">
        <v>3.7495395999999999</v>
      </c>
      <c r="AG5">
        <v>3.7524723999999998</v>
      </c>
      <c r="AH5">
        <v>2.6881156000000002</v>
      </c>
      <c r="AI5">
        <v>3.2369561</v>
      </c>
      <c r="AJ5">
        <v>3.8731475</v>
      </c>
      <c r="AK5">
        <v>2.8816271000000002</v>
      </c>
      <c r="AL5">
        <v>4.051825</v>
      </c>
      <c r="AM5">
        <v>3.7004817000000001</v>
      </c>
      <c r="AN5">
        <v>3.3389928000000002</v>
      </c>
      <c r="AO5">
        <v>3.0873995000000001</v>
      </c>
      <c r="AP5">
        <v>2.8235469000000002</v>
      </c>
      <c r="AQ5">
        <v>2.9251344000000001</v>
      </c>
      <c r="AR5">
        <v>4.9308310000000004</v>
      </c>
      <c r="AS5">
        <v>2.4423897000000001</v>
      </c>
      <c r="AT5">
        <v>2.2655737</v>
      </c>
      <c r="AU5">
        <v>2.6928472999999999</v>
      </c>
      <c r="AV5">
        <v>5.5750408</v>
      </c>
      <c r="AW5">
        <v>3.3002262</v>
      </c>
      <c r="AX5">
        <v>3.3494587</v>
      </c>
      <c r="AY5">
        <v>3.3226886000000002</v>
      </c>
      <c r="AZ5">
        <v>2.7515054000000001</v>
      </c>
      <c r="BA5">
        <v>2.8691466000000001</v>
      </c>
      <c r="BB5">
        <v>2.9110003</v>
      </c>
      <c r="BC5">
        <v>2.9799642999999998</v>
      </c>
      <c r="BD5">
        <v>3.1506329000000002</v>
      </c>
      <c r="BE5">
        <v>3.0275528</v>
      </c>
      <c r="BF5">
        <v>2.8051084999999998</v>
      </c>
      <c r="BG5">
        <v>2.7201659999999999</v>
      </c>
      <c r="BH5">
        <v>2.811239</v>
      </c>
      <c r="BI5">
        <v>3.2334179999999999</v>
      </c>
      <c r="BJ5">
        <v>2.8584607000000002</v>
      </c>
      <c r="BK5">
        <v>3.6090078000000001</v>
      </c>
      <c r="BL5">
        <v>3.3284712000000001</v>
      </c>
      <c r="BM5">
        <v>3.3158672</v>
      </c>
      <c r="BN5">
        <v>2.7668027999999998</v>
      </c>
      <c r="BO5">
        <v>3.1400877999999999</v>
      </c>
      <c r="BP5">
        <v>2.7137332000000001</v>
      </c>
      <c r="BQ5">
        <v>2.6470579999999999</v>
      </c>
      <c r="BR5">
        <v>3.0276836999999999</v>
      </c>
      <c r="BS5">
        <v>3.4934837999999999</v>
      </c>
      <c r="BT5">
        <v>3.1537483000000002</v>
      </c>
      <c r="BU5">
        <v>3.5559577999999998</v>
      </c>
      <c r="BV5">
        <v>2.7971670999999998</v>
      </c>
      <c r="BW5">
        <v>2.4367215999999998</v>
      </c>
      <c r="BX5">
        <v>3.7358761</v>
      </c>
      <c r="BY5">
        <v>3.4647443</v>
      </c>
      <c r="BZ5">
        <v>2.8234881999999999</v>
      </c>
      <c r="CA5">
        <v>3.2260426999999998</v>
      </c>
      <c r="CB5">
        <v>3.8358669000000001</v>
      </c>
      <c r="CC5">
        <v>3.9848081999999998</v>
      </c>
      <c r="CD5">
        <v>3.3645665999999999</v>
      </c>
      <c r="CE5">
        <v>3.0578837000000001</v>
      </c>
      <c r="CF5">
        <v>3.6198659000000002</v>
      </c>
      <c r="CG5">
        <v>2.7142148000000001</v>
      </c>
      <c r="CH5">
        <v>2.5399997000000001</v>
      </c>
      <c r="CI5">
        <v>3.3814087000000002</v>
      </c>
      <c r="CJ5">
        <v>3.7132909000000001</v>
      </c>
      <c r="CK5">
        <v>3.4330539999999998</v>
      </c>
      <c r="CL5">
        <v>3.6283083</v>
      </c>
      <c r="CM5">
        <v>3.6804461000000002</v>
      </c>
      <c r="CN5">
        <v>5.1855520999999998</v>
      </c>
      <c r="CO5">
        <v>6.4980859999999998</v>
      </c>
      <c r="CP5">
        <v>3.1856561000000001</v>
      </c>
      <c r="CQ5">
        <v>2.9894981</v>
      </c>
      <c r="CR5">
        <v>3.4428632000000001</v>
      </c>
      <c r="CS5">
        <v>2.8043284000000002</v>
      </c>
      <c r="CT5">
        <v>3.2726120999999999</v>
      </c>
      <c r="CU5">
        <v>3.9056148999999998</v>
      </c>
      <c r="CV5">
        <v>3.6590199000000001</v>
      </c>
      <c r="CW5">
        <v>3.4670638999999999</v>
      </c>
      <c r="CX5">
        <v>3.3296809000000001</v>
      </c>
      <c r="CY5">
        <v>2.3526137</v>
      </c>
      <c r="CZ5">
        <v>2.9561180999999999</v>
      </c>
      <c r="DA5">
        <v>3.4896348000000001</v>
      </c>
      <c r="DB5">
        <v>3.4935798999999998</v>
      </c>
      <c r="DC5">
        <v>5.1851567999999997</v>
      </c>
      <c r="DD5">
        <v>2.7538931</v>
      </c>
      <c r="DE5">
        <v>3.5434823</v>
      </c>
      <c r="DF5">
        <v>3.7739490999999998</v>
      </c>
      <c r="DG5">
        <v>3.0784284999999998</v>
      </c>
      <c r="DH5">
        <v>3.9166205000000001</v>
      </c>
      <c r="DI5">
        <v>3.9399700000000002</v>
      </c>
      <c r="DJ5">
        <v>3.3684535000000002</v>
      </c>
      <c r="DK5">
        <v>3.3189839999999999</v>
      </c>
      <c r="DL5">
        <v>2.8304583999999999</v>
      </c>
      <c r="DM5">
        <v>2.9906187000000002</v>
      </c>
      <c r="DN5">
        <v>4.7472868000000004</v>
      </c>
      <c r="DO5">
        <v>2.5007299999999999</v>
      </c>
      <c r="DP5">
        <v>2.2114913</v>
      </c>
      <c r="DQ5">
        <v>2.7160668000000001</v>
      </c>
      <c r="DR5">
        <v>5.5247802999999998</v>
      </c>
      <c r="DS5">
        <v>3.3081195000000001</v>
      </c>
      <c r="DT5">
        <v>4.1750312000000003</v>
      </c>
      <c r="DU5">
        <v>3.2571566000000001</v>
      </c>
      <c r="DV5">
        <v>2.8252244000000002</v>
      </c>
      <c r="DW5">
        <v>3.0350101</v>
      </c>
      <c r="DX5">
        <v>3.1768011999999999</v>
      </c>
      <c r="DY5">
        <v>3.0357799999999999</v>
      </c>
      <c r="DZ5">
        <v>3.1096653999999999</v>
      </c>
      <c r="EA5">
        <v>3.0103027999999998</v>
      </c>
      <c r="EB5">
        <v>2.9891435999999998</v>
      </c>
      <c r="EC5">
        <v>2.6357229000000002</v>
      </c>
      <c r="ED5">
        <v>3.0456623999999999</v>
      </c>
      <c r="EE5">
        <v>3.5737728999999998</v>
      </c>
      <c r="EF5">
        <v>2.8166802</v>
      </c>
      <c r="EG5">
        <v>3.3316987</v>
      </c>
      <c r="EH5">
        <v>3.4795617999999999</v>
      </c>
      <c r="EI5">
        <v>3.4292373999999999</v>
      </c>
      <c r="EJ5">
        <v>2.7152010999999998</v>
      </c>
      <c r="EK5">
        <v>3.4312366999999999</v>
      </c>
      <c r="EL5">
        <v>2.6049074999999999</v>
      </c>
      <c r="EM5">
        <v>2.7071464000000001</v>
      </c>
      <c r="EN5">
        <v>2.6990478000000002</v>
      </c>
      <c r="EO5">
        <v>3.4054248</v>
      </c>
      <c r="EP5">
        <v>2.8627658</v>
      </c>
      <c r="EQ5">
        <v>4.0218005000000003</v>
      </c>
      <c r="ER5">
        <v>3.1218305000000002</v>
      </c>
      <c r="ES5">
        <v>2.8794602999999999</v>
      </c>
    </row>
    <row r="6" spans="1:149" x14ac:dyDescent="0.35">
      <c r="A6" t="s">
        <v>225</v>
      </c>
      <c r="B6">
        <v>4.2305678999999996</v>
      </c>
      <c r="C6">
        <v>3.5305928999999998</v>
      </c>
      <c r="D6">
        <v>2.9763136000000001</v>
      </c>
      <c r="E6">
        <v>3.2604742</v>
      </c>
      <c r="F6">
        <v>3.8847467999999998</v>
      </c>
      <c r="G6">
        <v>3.4717785999999999</v>
      </c>
      <c r="H6">
        <v>3.5399224999999999</v>
      </c>
      <c r="I6">
        <v>3.4628608000000001</v>
      </c>
      <c r="J6">
        <v>3.9617262000000002</v>
      </c>
      <c r="K6">
        <v>3.3342564000000001</v>
      </c>
      <c r="L6">
        <v>2.9065845000000001</v>
      </c>
      <c r="M6">
        <v>3.5067474999999999</v>
      </c>
      <c r="N6">
        <v>3.9726583999999998</v>
      </c>
      <c r="O6">
        <v>3.5265043</v>
      </c>
      <c r="P6">
        <v>3.9027915000000002</v>
      </c>
      <c r="Q6">
        <v>3.9172970999999999</v>
      </c>
      <c r="R6">
        <v>5.2352914999999998</v>
      </c>
      <c r="S6">
        <v>6.276135</v>
      </c>
      <c r="T6">
        <v>3.6941568999999999</v>
      </c>
      <c r="U6">
        <v>3.1964087000000001</v>
      </c>
      <c r="V6">
        <v>4.0306430000000004</v>
      </c>
      <c r="W6">
        <v>2.9489391</v>
      </c>
      <c r="X6">
        <v>3.4377029000000001</v>
      </c>
      <c r="Y6">
        <v>4.4946827999999996</v>
      </c>
      <c r="Z6">
        <v>3.9019153000000002</v>
      </c>
      <c r="AA6">
        <v>3.6002862000000002</v>
      </c>
      <c r="AB6">
        <v>3.5401082000000001</v>
      </c>
      <c r="AC6">
        <v>3.0054859999999999</v>
      </c>
      <c r="AD6">
        <v>3.533433</v>
      </c>
      <c r="AE6">
        <v>3.7074337000000002</v>
      </c>
      <c r="AF6">
        <v>4.3111191</v>
      </c>
      <c r="AG6">
        <v>3.6031276999999999</v>
      </c>
      <c r="AH6">
        <v>3.2632281999999999</v>
      </c>
      <c r="AI6">
        <v>3.8657960999999998</v>
      </c>
      <c r="AJ6">
        <v>4.0399833000000003</v>
      </c>
      <c r="AK6">
        <v>3.2752308999999999</v>
      </c>
      <c r="AL6">
        <v>4.3008099</v>
      </c>
      <c r="AM6">
        <v>4.4240890000000004</v>
      </c>
      <c r="AN6">
        <v>3.1949803999999999</v>
      </c>
      <c r="AO6">
        <v>3.4187953000000002</v>
      </c>
      <c r="AP6">
        <v>2.9067371</v>
      </c>
      <c r="AQ6">
        <v>3.5626967</v>
      </c>
      <c r="AR6">
        <v>4.7761803</v>
      </c>
      <c r="AS6">
        <v>3.1102655000000001</v>
      </c>
      <c r="AT6">
        <v>2.6079306999999998</v>
      </c>
      <c r="AU6">
        <v>2.9398483999999998</v>
      </c>
      <c r="AV6">
        <v>5.1958574999999998</v>
      </c>
      <c r="AW6">
        <v>3.5226617</v>
      </c>
      <c r="AX6">
        <v>3.8021131000000001</v>
      </c>
      <c r="AY6">
        <v>3.2397497</v>
      </c>
      <c r="AZ6">
        <v>3.2718041000000002</v>
      </c>
      <c r="BA6">
        <v>3.2309364999999999</v>
      </c>
      <c r="BB6">
        <v>3.5498588</v>
      </c>
      <c r="BC6">
        <v>3.0394003000000001</v>
      </c>
      <c r="BD6">
        <v>4.6761068999999997</v>
      </c>
      <c r="BE6">
        <v>3.0099523000000001</v>
      </c>
      <c r="BF6">
        <v>2.8558753000000001</v>
      </c>
      <c r="BG6">
        <v>2.8370285000000002</v>
      </c>
      <c r="BH6">
        <v>3.3930286999999999</v>
      </c>
      <c r="BI6">
        <v>3.9196417000000001</v>
      </c>
      <c r="BJ6">
        <v>3.1807485</v>
      </c>
      <c r="BK6">
        <v>3.8351855000000001</v>
      </c>
      <c r="BL6">
        <v>3.8824646</v>
      </c>
      <c r="BM6">
        <v>3.5667578999999998</v>
      </c>
      <c r="BN6">
        <v>3.0956158999999999</v>
      </c>
      <c r="BO6">
        <v>3.1004961</v>
      </c>
      <c r="BP6">
        <v>2.9746871000000001</v>
      </c>
      <c r="BQ6">
        <v>2.9530034000000001</v>
      </c>
      <c r="BR6">
        <v>3.2113881000000002</v>
      </c>
      <c r="BS6">
        <v>3.5217234999999998</v>
      </c>
      <c r="BT6">
        <v>3.4717368999999998</v>
      </c>
      <c r="BU6">
        <v>4.6572380000000004</v>
      </c>
      <c r="BV6">
        <v>3.1005158000000002</v>
      </c>
      <c r="BW6">
        <v>3.0619526000000001</v>
      </c>
      <c r="BX6">
        <v>4.5073227999999999</v>
      </c>
      <c r="BY6">
        <v>3.4088346999999999</v>
      </c>
      <c r="BZ6">
        <v>3.2335400999999999</v>
      </c>
      <c r="CA6">
        <v>3.2100996999999998</v>
      </c>
      <c r="CB6">
        <v>4.2038368999999998</v>
      </c>
      <c r="CC6">
        <v>4.6414765999999998</v>
      </c>
      <c r="CD6">
        <v>3.7273003999999998</v>
      </c>
      <c r="CE6">
        <v>3.5003345000000001</v>
      </c>
      <c r="CF6">
        <v>4.2730969999999999</v>
      </c>
      <c r="CG6">
        <v>2.9888607999999999</v>
      </c>
      <c r="CH6">
        <v>2.9284523</v>
      </c>
      <c r="CI6">
        <v>3.6297171000000001</v>
      </c>
      <c r="CJ6">
        <v>4.2470198000000003</v>
      </c>
      <c r="CK6">
        <v>3.5782560999999999</v>
      </c>
      <c r="CL6">
        <v>3.7940979000000001</v>
      </c>
      <c r="CM6">
        <v>3.9728531999999999</v>
      </c>
      <c r="CN6">
        <v>5.4999642</v>
      </c>
      <c r="CO6">
        <v>6.3716759999999999</v>
      </c>
      <c r="CP6">
        <v>3.5011499000000001</v>
      </c>
      <c r="CQ6">
        <v>3.3818087999999999</v>
      </c>
      <c r="CR6">
        <v>3.8438330000000001</v>
      </c>
      <c r="CS6">
        <v>3.1926792000000002</v>
      </c>
      <c r="CT6">
        <v>3.4331950999999998</v>
      </c>
      <c r="CU6">
        <v>4.3894929999999999</v>
      </c>
      <c r="CV6">
        <v>3.8987786999999998</v>
      </c>
      <c r="CW6">
        <v>3.4415003999999998</v>
      </c>
      <c r="CX6">
        <v>3.4023671000000002</v>
      </c>
      <c r="CY6">
        <v>2.8826214999999999</v>
      </c>
      <c r="CZ6">
        <v>3.3163841000000001</v>
      </c>
      <c r="DA6">
        <v>3.8115386999999998</v>
      </c>
      <c r="DB6">
        <v>4.4327221000000003</v>
      </c>
      <c r="DC6">
        <v>3.5865168999999999</v>
      </c>
      <c r="DD6">
        <v>3.1371579000000001</v>
      </c>
      <c r="DE6">
        <v>3.8171548999999998</v>
      </c>
      <c r="DF6">
        <v>4.1341571999999998</v>
      </c>
      <c r="DG6">
        <v>3.0454716999999998</v>
      </c>
      <c r="DH6">
        <v>4.0099448999999998</v>
      </c>
      <c r="DI6">
        <v>3.9765062000000002</v>
      </c>
      <c r="DJ6">
        <v>3.4862962</v>
      </c>
      <c r="DK6">
        <v>3.5861385000000001</v>
      </c>
      <c r="DL6">
        <v>2.7935865</v>
      </c>
      <c r="DM6">
        <v>3.2250432999999998</v>
      </c>
      <c r="DN6">
        <v>5.1506257</v>
      </c>
      <c r="DO6">
        <v>3.0168431</v>
      </c>
      <c r="DP6">
        <v>2.5288879999999998</v>
      </c>
      <c r="DQ6">
        <v>3.1205965999999998</v>
      </c>
      <c r="DR6">
        <v>5.3677377999999996</v>
      </c>
      <c r="DS6">
        <v>3.6804893000000001</v>
      </c>
      <c r="DT6">
        <v>3.8070970000000002</v>
      </c>
      <c r="DU6">
        <v>3.3567323999999998</v>
      </c>
      <c r="DV6">
        <v>2.8597898000000002</v>
      </c>
      <c r="DW6">
        <v>3.3328058999999999</v>
      </c>
      <c r="DX6">
        <v>3.6618396999999998</v>
      </c>
      <c r="DY6">
        <v>3.0762651000000001</v>
      </c>
      <c r="DZ6">
        <v>3.0854037000000001</v>
      </c>
      <c r="EA6">
        <v>3.0653958000000001</v>
      </c>
      <c r="EB6">
        <v>2.7569537</v>
      </c>
      <c r="EC6">
        <v>3.1037485999999999</v>
      </c>
      <c r="ED6">
        <v>3.0856633000000002</v>
      </c>
      <c r="EE6">
        <v>3.5673393999999998</v>
      </c>
      <c r="EF6">
        <v>3.0930333000000001</v>
      </c>
      <c r="EG6">
        <v>3.5902976999999998</v>
      </c>
      <c r="EH6">
        <v>3.4548508999999998</v>
      </c>
      <c r="EI6">
        <v>3.9780153999999999</v>
      </c>
      <c r="EJ6">
        <v>3.1762861999999998</v>
      </c>
      <c r="EK6">
        <v>3.2278251999999998</v>
      </c>
      <c r="EL6">
        <v>2.9580006999999999</v>
      </c>
      <c r="EM6">
        <v>2.9850173</v>
      </c>
      <c r="EN6">
        <v>2.9626845999999998</v>
      </c>
      <c r="EO6">
        <v>3.8350618000000001</v>
      </c>
      <c r="EP6">
        <v>3.4194498000000002</v>
      </c>
      <c r="EQ6">
        <v>4.3604851</v>
      </c>
      <c r="ER6">
        <v>3.1334789000000001</v>
      </c>
      <c r="ES6">
        <v>2.9369469000000001</v>
      </c>
    </row>
    <row r="7" spans="1:149" x14ac:dyDescent="0.35">
      <c r="A7" t="s">
        <v>226</v>
      </c>
      <c r="B7">
        <v>4.2610964999999998</v>
      </c>
      <c r="C7">
        <v>3.1519732</v>
      </c>
      <c r="D7">
        <v>2.9280875000000002</v>
      </c>
      <c r="E7">
        <v>3.1009562000000002</v>
      </c>
      <c r="F7">
        <v>4.0616341</v>
      </c>
      <c r="G7">
        <v>3.1876720999999999</v>
      </c>
      <c r="H7">
        <v>3.2024281000000001</v>
      </c>
      <c r="I7">
        <v>3.0819857000000002</v>
      </c>
      <c r="J7">
        <v>3.5173036999999998</v>
      </c>
      <c r="K7">
        <v>2.7055845000000001</v>
      </c>
      <c r="L7">
        <v>2.8567827000000001</v>
      </c>
      <c r="M7">
        <v>3.1430606999999999</v>
      </c>
      <c r="N7">
        <v>3.8938090999999999</v>
      </c>
      <c r="O7">
        <v>3.3697075999999999</v>
      </c>
      <c r="P7">
        <v>3.5437362000000001</v>
      </c>
      <c r="Q7">
        <v>3.5254566999999999</v>
      </c>
      <c r="R7">
        <v>5.1205721000000004</v>
      </c>
      <c r="S7">
        <v>6.5117364000000002</v>
      </c>
      <c r="T7">
        <v>3.4580869999999999</v>
      </c>
      <c r="U7">
        <v>2.7457756999999998</v>
      </c>
      <c r="V7">
        <v>3.7018632999999999</v>
      </c>
      <c r="W7">
        <v>3.0646806</v>
      </c>
      <c r="X7">
        <v>2.9899765999999999</v>
      </c>
      <c r="Y7">
        <v>4.4691463000000002</v>
      </c>
      <c r="Z7">
        <v>3.3177693000000001</v>
      </c>
      <c r="AA7">
        <v>3.376617</v>
      </c>
      <c r="AB7">
        <v>3.2572021000000002</v>
      </c>
      <c r="AC7">
        <v>2.6799767000000001</v>
      </c>
      <c r="AD7">
        <v>2.9791927</v>
      </c>
      <c r="AE7">
        <v>3.3396392000000001</v>
      </c>
      <c r="AF7">
        <v>3.6492941000000001</v>
      </c>
      <c r="AG7">
        <v>1.6935415</v>
      </c>
      <c r="AH7">
        <v>2.9915786</v>
      </c>
      <c r="AI7">
        <v>3.6144753000000001</v>
      </c>
      <c r="AJ7">
        <v>4.1580919999999999</v>
      </c>
      <c r="AK7">
        <v>2.9028683000000002</v>
      </c>
      <c r="AL7">
        <v>4.3558202000000001</v>
      </c>
      <c r="AM7">
        <v>4.2045235999999999</v>
      </c>
      <c r="AN7">
        <v>3.6253101999999999</v>
      </c>
      <c r="AO7">
        <v>3.0876768000000001</v>
      </c>
      <c r="AP7">
        <v>2.732399</v>
      </c>
      <c r="AQ7">
        <v>2.9306014</v>
      </c>
      <c r="AR7">
        <v>4.7906876</v>
      </c>
      <c r="AS7">
        <v>2.8616507000000002</v>
      </c>
      <c r="AT7">
        <v>2.2459804999999999</v>
      </c>
      <c r="AU7">
        <v>2.7594137000000001</v>
      </c>
      <c r="AV7">
        <v>4.9904194000000004</v>
      </c>
      <c r="AW7">
        <v>3.389122</v>
      </c>
      <c r="AX7">
        <v>5.0731821000000004</v>
      </c>
      <c r="AY7">
        <v>3.4564358999999998</v>
      </c>
      <c r="AZ7">
        <v>2.7578516</v>
      </c>
      <c r="BA7">
        <v>2.8440327999999999</v>
      </c>
      <c r="BB7">
        <v>3.3809613999999999</v>
      </c>
      <c r="BC7">
        <v>3.0913219000000001</v>
      </c>
      <c r="BD7">
        <v>3.0057689999999999</v>
      </c>
      <c r="BE7">
        <v>2.6772912</v>
      </c>
      <c r="BF7">
        <v>2.9690311</v>
      </c>
      <c r="BG7">
        <v>2.7406199</v>
      </c>
      <c r="BH7">
        <v>3.1005118</v>
      </c>
      <c r="BI7">
        <v>2.9366457000000001</v>
      </c>
      <c r="BJ7">
        <v>3.2331066000000002</v>
      </c>
      <c r="BK7">
        <v>3.3629806000000002</v>
      </c>
      <c r="BL7">
        <v>3.8881128</v>
      </c>
      <c r="BM7">
        <v>3.5064120000000001</v>
      </c>
      <c r="BN7">
        <v>3.0035918000000001</v>
      </c>
      <c r="BO7">
        <v>3.1261561000000002</v>
      </c>
      <c r="BP7">
        <v>2.8165064000000002</v>
      </c>
      <c r="BQ7">
        <v>2.6807775</v>
      </c>
      <c r="BR7">
        <v>2.6349187000000001</v>
      </c>
      <c r="BS7">
        <v>3.3355255000000001</v>
      </c>
      <c r="BT7">
        <v>2.9027786</v>
      </c>
      <c r="BU7">
        <v>3.9114792</v>
      </c>
      <c r="BV7">
        <v>3.2026214999999998</v>
      </c>
      <c r="BW7">
        <v>2.5806922999999999</v>
      </c>
      <c r="BX7">
        <v>3.7664175000000002</v>
      </c>
      <c r="BY7">
        <v>3.4120423999999998</v>
      </c>
      <c r="BZ7">
        <v>2.8996464999999998</v>
      </c>
      <c r="CA7">
        <v>3.0006642000000001</v>
      </c>
      <c r="CB7">
        <v>4.1097317000000002</v>
      </c>
      <c r="CC7">
        <v>3.7425709</v>
      </c>
      <c r="CD7">
        <v>3.2728511999999998</v>
      </c>
      <c r="CE7">
        <v>2.9641799999999998</v>
      </c>
      <c r="CF7">
        <v>3.3152949999999999</v>
      </c>
      <c r="CG7">
        <v>2.9355023</v>
      </c>
      <c r="CH7">
        <v>2.7009284</v>
      </c>
      <c r="CI7">
        <v>3.1765845000000001</v>
      </c>
      <c r="CJ7">
        <v>4.1503806000000001</v>
      </c>
      <c r="CK7">
        <v>3.419991</v>
      </c>
      <c r="CL7">
        <v>3.7205672000000001</v>
      </c>
      <c r="CM7">
        <v>3.4846393999999998</v>
      </c>
      <c r="CN7">
        <v>4.4803410000000001</v>
      </c>
      <c r="CO7">
        <v>5.7998251999999999</v>
      </c>
      <c r="CP7">
        <v>3.2937612999999999</v>
      </c>
      <c r="CQ7">
        <v>2.9859965000000002</v>
      </c>
      <c r="CR7">
        <v>3.9764514000000002</v>
      </c>
      <c r="CS7">
        <v>3.0294770999999998</v>
      </c>
      <c r="CT7">
        <v>3.3000213999999999</v>
      </c>
      <c r="CU7">
        <v>4.5438337000000004</v>
      </c>
      <c r="CV7">
        <v>3.3780320000000001</v>
      </c>
      <c r="CW7">
        <v>3.4475193000000002</v>
      </c>
      <c r="CX7">
        <v>3.2369351000000002</v>
      </c>
      <c r="CY7">
        <v>2.6942081</v>
      </c>
      <c r="CZ7">
        <v>3.0029178000000001</v>
      </c>
      <c r="DA7">
        <v>3.2721306999999999</v>
      </c>
      <c r="DB7">
        <v>4.1996231000000002</v>
      </c>
      <c r="DC7">
        <v>4.2438912000000002</v>
      </c>
      <c r="DD7">
        <v>3.0013046000000001</v>
      </c>
      <c r="DE7">
        <v>3.4106097000000002</v>
      </c>
      <c r="DF7">
        <v>3.740062</v>
      </c>
      <c r="DG7">
        <v>2.9528894000000001</v>
      </c>
      <c r="DH7">
        <v>4.1790656999999998</v>
      </c>
      <c r="DI7">
        <v>3.9584462999999999</v>
      </c>
      <c r="DJ7">
        <v>3.3902538</v>
      </c>
      <c r="DK7">
        <v>2.8550675000000001</v>
      </c>
      <c r="DL7">
        <v>2.8251579000000002</v>
      </c>
      <c r="DM7">
        <v>2.9398067000000001</v>
      </c>
      <c r="DN7">
        <v>5.1134620000000002</v>
      </c>
      <c r="DO7">
        <v>2.8199089000000002</v>
      </c>
      <c r="DP7">
        <v>2.2220016</v>
      </c>
      <c r="DQ7">
        <v>2.7690400999999998</v>
      </c>
      <c r="DR7">
        <v>4.8018502999999999</v>
      </c>
      <c r="DS7">
        <v>3.0964054999999999</v>
      </c>
      <c r="DT7">
        <v>3.5722518000000001</v>
      </c>
      <c r="DU7">
        <v>4.2888579</v>
      </c>
      <c r="DV7">
        <v>2.9077823</v>
      </c>
      <c r="DW7">
        <v>3.2293682000000001</v>
      </c>
      <c r="DX7">
        <v>3.6982963</v>
      </c>
      <c r="DY7">
        <v>3.0232904</v>
      </c>
      <c r="DZ7">
        <v>4.2030643999999997</v>
      </c>
      <c r="EA7">
        <v>2.5569255000000002</v>
      </c>
      <c r="EB7">
        <v>2.7150164000000001</v>
      </c>
      <c r="EC7">
        <v>2.7094657</v>
      </c>
      <c r="ED7">
        <v>3.2520913999999999</v>
      </c>
      <c r="EE7">
        <v>2.8944838000000002</v>
      </c>
      <c r="EF7">
        <v>3.0313666000000001</v>
      </c>
      <c r="EG7">
        <v>4.0115017999999996</v>
      </c>
      <c r="EH7">
        <v>3.7882829</v>
      </c>
      <c r="EI7">
        <v>3.7763304999999998</v>
      </c>
      <c r="EJ7">
        <v>2.9057889000000001</v>
      </c>
      <c r="EK7">
        <v>3.0563400000000001</v>
      </c>
      <c r="EL7">
        <v>2.8042129999999998</v>
      </c>
      <c r="EM7">
        <v>2.8602731000000001</v>
      </c>
      <c r="EN7">
        <v>2.8072324000000002</v>
      </c>
      <c r="EO7">
        <v>3.5759604</v>
      </c>
      <c r="EP7">
        <v>3.0935329999999999</v>
      </c>
      <c r="EQ7">
        <v>3.3365314000000001</v>
      </c>
      <c r="ER7">
        <v>3.1227581999999998</v>
      </c>
      <c r="ES7">
        <v>2.7758609999999999</v>
      </c>
    </row>
    <row r="8" spans="1:149" x14ac:dyDescent="0.35">
      <c r="A8" t="s">
        <v>227</v>
      </c>
      <c r="B8">
        <v>3.8753996000000002</v>
      </c>
      <c r="C8">
        <v>3.3898847000000001</v>
      </c>
      <c r="D8">
        <v>2.9601223000000001</v>
      </c>
      <c r="E8">
        <v>3.1086414000000002</v>
      </c>
      <c r="F8">
        <v>3.8870876000000001</v>
      </c>
      <c r="G8">
        <v>3.3002574</v>
      </c>
      <c r="H8">
        <v>3.2504542000000001</v>
      </c>
      <c r="I8">
        <v>2.9808872000000002</v>
      </c>
      <c r="J8">
        <v>3.5044054999999998</v>
      </c>
      <c r="K8">
        <v>3.2717849999999999</v>
      </c>
      <c r="L8">
        <v>2.6209421000000002</v>
      </c>
      <c r="M8">
        <v>3.2704605999999998</v>
      </c>
      <c r="N8">
        <v>4.1585745999999997</v>
      </c>
      <c r="O8">
        <v>3.4818777999999999</v>
      </c>
      <c r="P8">
        <v>3.8223316999999999</v>
      </c>
      <c r="Q8">
        <v>3.9518061000000002</v>
      </c>
      <c r="R8">
        <v>5.1481022999999997</v>
      </c>
      <c r="S8">
        <v>5.7803807000000003</v>
      </c>
      <c r="T8">
        <v>3.5585941999999999</v>
      </c>
      <c r="U8">
        <v>2.8872708999999999</v>
      </c>
      <c r="V8">
        <v>3.8136678000000002</v>
      </c>
      <c r="W8">
        <v>2.9517131000000001</v>
      </c>
      <c r="X8">
        <v>3.1711166</v>
      </c>
      <c r="Y8">
        <v>4.2906008</v>
      </c>
      <c r="Z8">
        <v>3.6385293000000001</v>
      </c>
      <c r="AA8">
        <v>3.3935628000000002</v>
      </c>
      <c r="AB8">
        <v>3.4915854999999998</v>
      </c>
      <c r="AC8">
        <v>2.6280553000000002</v>
      </c>
      <c r="AD8">
        <v>3.2348952</v>
      </c>
      <c r="AE8">
        <v>3.5820316999999999</v>
      </c>
      <c r="AF8">
        <v>5.2143063999999999</v>
      </c>
      <c r="AG8">
        <v>6.1113600999999997</v>
      </c>
      <c r="AH8">
        <v>3.0006306</v>
      </c>
      <c r="AI8">
        <v>3.5469761000000002</v>
      </c>
      <c r="AJ8">
        <v>3.9232860000000001</v>
      </c>
      <c r="AK8">
        <v>2.9937920999999998</v>
      </c>
      <c r="AL8">
        <v>3.8828809</v>
      </c>
      <c r="AM8">
        <v>4.0883570000000002</v>
      </c>
      <c r="AN8">
        <v>4.2792478000000003</v>
      </c>
      <c r="AO8">
        <v>2.7928565000000001</v>
      </c>
      <c r="AP8">
        <v>2.6585510000000001</v>
      </c>
      <c r="AQ8">
        <v>2.7310338000000001</v>
      </c>
      <c r="AR8">
        <v>4.4465140999999999</v>
      </c>
      <c r="AS8">
        <v>2.6832201000000002</v>
      </c>
      <c r="AT8">
        <v>2.3265251999999998</v>
      </c>
      <c r="AU8">
        <v>2.9183642999999999</v>
      </c>
      <c r="AV8">
        <v>4.5983457999999997</v>
      </c>
      <c r="AW8">
        <v>3.7613200999999998</v>
      </c>
      <c r="AX8">
        <v>3.6971965</v>
      </c>
      <c r="AY8">
        <v>4.5925549999999999</v>
      </c>
      <c r="AZ8">
        <v>2.6513352000000001</v>
      </c>
      <c r="BA8">
        <v>2.8697113999999999</v>
      </c>
      <c r="BB8">
        <v>3.5506985000000002</v>
      </c>
      <c r="BC8">
        <v>3.1044292000000002</v>
      </c>
      <c r="BD8">
        <v>3.8626955000000001</v>
      </c>
      <c r="BE8">
        <v>2.8371575</v>
      </c>
      <c r="BF8">
        <v>2.6367403999999999</v>
      </c>
      <c r="BG8">
        <v>2.5329988000000001</v>
      </c>
      <c r="BH8">
        <v>3.0926521</v>
      </c>
      <c r="BI8">
        <v>3.2417039999999999</v>
      </c>
      <c r="BJ8">
        <v>3.0662693999999999</v>
      </c>
      <c r="BK8">
        <v>3.9422381</v>
      </c>
      <c r="BL8">
        <v>5.0535392999999997</v>
      </c>
      <c r="BM8">
        <v>3.6779766</v>
      </c>
      <c r="BN8">
        <v>2.8635370999999998</v>
      </c>
      <c r="BO8">
        <v>3.1045096000000001</v>
      </c>
      <c r="BP8">
        <v>2.6564040000000002</v>
      </c>
      <c r="BQ8">
        <v>2.8831243999999998</v>
      </c>
      <c r="BR8">
        <v>3.0126436000000001</v>
      </c>
      <c r="BS8">
        <v>3.7020504000000001</v>
      </c>
      <c r="BT8">
        <v>3.3213510999999998</v>
      </c>
      <c r="BU8">
        <v>3.9698107</v>
      </c>
      <c r="BV8">
        <v>3.0032426999999999</v>
      </c>
      <c r="BW8">
        <v>2.6041862999999998</v>
      </c>
      <c r="BX8">
        <v>4.4878755000000004</v>
      </c>
      <c r="BY8">
        <v>3.2639917999999999</v>
      </c>
      <c r="BZ8">
        <v>2.8898953999999999</v>
      </c>
      <c r="CA8">
        <v>3.1601145000000002</v>
      </c>
      <c r="CB8">
        <v>4.1331797000000003</v>
      </c>
      <c r="CC8">
        <v>3.9995337000000002</v>
      </c>
      <c r="CD8">
        <v>3.3128511999999999</v>
      </c>
      <c r="CE8">
        <v>3.2961079999999998</v>
      </c>
      <c r="CF8">
        <v>3.8156571000000001</v>
      </c>
      <c r="CG8">
        <v>2.8689692</v>
      </c>
      <c r="CH8">
        <v>2.5754974000000002</v>
      </c>
      <c r="CI8">
        <v>3.5576086</v>
      </c>
      <c r="CJ8">
        <v>4.0455259999999997</v>
      </c>
      <c r="CK8">
        <v>3.6800364999999999</v>
      </c>
      <c r="CL8">
        <v>3.8734570000000001</v>
      </c>
      <c r="CM8">
        <v>3.9710274000000001</v>
      </c>
      <c r="CN8">
        <v>4.7125826000000002</v>
      </c>
      <c r="CO8">
        <v>6.0404223999999997</v>
      </c>
      <c r="CP8">
        <v>3.2629446999999998</v>
      </c>
      <c r="CQ8">
        <v>3.0017333000000002</v>
      </c>
      <c r="CR8">
        <v>3.8027622999999999</v>
      </c>
      <c r="CS8">
        <v>2.9426849000000002</v>
      </c>
      <c r="CT8">
        <v>3.2876477</v>
      </c>
      <c r="CU8">
        <v>4.4284806000000003</v>
      </c>
      <c r="CV8">
        <v>3.7502507999999999</v>
      </c>
      <c r="CW8">
        <v>3.5454110999999999</v>
      </c>
      <c r="CX8">
        <v>3.4230296999999998</v>
      </c>
      <c r="CY8">
        <v>2.6188872000000001</v>
      </c>
      <c r="CZ8">
        <v>3.1976730999999998</v>
      </c>
      <c r="DA8">
        <v>3.6365547</v>
      </c>
      <c r="DB8">
        <v>4.8104544000000002</v>
      </c>
      <c r="DC8">
        <v>3.2434831000000002</v>
      </c>
      <c r="DD8">
        <v>2.9194062000000001</v>
      </c>
      <c r="DE8">
        <v>3.5115623</v>
      </c>
      <c r="DF8">
        <v>4.4381795000000004</v>
      </c>
      <c r="DG8">
        <v>3.1441319000000001</v>
      </c>
      <c r="DH8">
        <v>4.1194576999999999</v>
      </c>
      <c r="DI8">
        <v>3.8813564999999999</v>
      </c>
      <c r="DJ8">
        <v>3.2865484</v>
      </c>
      <c r="DK8">
        <v>3.3477256</v>
      </c>
      <c r="DL8">
        <v>2.6587573999999998</v>
      </c>
      <c r="DM8">
        <v>2.7910689999999998</v>
      </c>
      <c r="DN8">
        <v>4.7837037999999996</v>
      </c>
      <c r="DO8">
        <v>2.6738469999999999</v>
      </c>
      <c r="DP8">
        <v>2.3466624999999999</v>
      </c>
      <c r="DQ8">
        <v>2.7437657999999998</v>
      </c>
      <c r="DR8">
        <v>5.7131018999999998</v>
      </c>
      <c r="DS8">
        <v>3.3581056999999999</v>
      </c>
      <c r="DT8">
        <v>3.4890161000000002</v>
      </c>
      <c r="DU8">
        <v>3.9181054</v>
      </c>
      <c r="DV8">
        <v>2.933465</v>
      </c>
      <c r="DW8">
        <v>3.1726873000000002</v>
      </c>
      <c r="DX8">
        <v>3.2482069</v>
      </c>
      <c r="DY8">
        <v>3.2369099000000001</v>
      </c>
      <c r="DZ8">
        <v>2.9180609999999998</v>
      </c>
      <c r="EA8">
        <v>3.1015301000000002</v>
      </c>
      <c r="EB8">
        <v>2.6010138999999999</v>
      </c>
      <c r="EC8">
        <v>2.7221234000000001</v>
      </c>
      <c r="ED8">
        <v>3.054271</v>
      </c>
      <c r="EE8">
        <v>3.2497913999999999</v>
      </c>
      <c r="EF8">
        <v>3.1916045999999998</v>
      </c>
      <c r="EG8">
        <v>3.8772937999999999</v>
      </c>
      <c r="EH8">
        <v>4.4632820999999998</v>
      </c>
      <c r="EI8">
        <v>3.4902400999999998</v>
      </c>
      <c r="EJ8">
        <v>3.1447040999999998</v>
      </c>
      <c r="EK8">
        <v>3.3425571999999999</v>
      </c>
      <c r="EL8">
        <v>2.7686329000000001</v>
      </c>
      <c r="EM8">
        <v>2.8660839</v>
      </c>
      <c r="EN8">
        <v>3.0673759</v>
      </c>
      <c r="EO8">
        <v>3.9647217000000001</v>
      </c>
      <c r="EP8">
        <v>3.2260895000000001</v>
      </c>
      <c r="EQ8">
        <v>3.9553172999999999</v>
      </c>
      <c r="ER8">
        <v>2.9202973999999999</v>
      </c>
      <c r="ES8">
        <v>2.8648126</v>
      </c>
    </row>
    <row r="9" spans="1:149" x14ac:dyDescent="0.35">
      <c r="A9" t="s">
        <v>228</v>
      </c>
      <c r="B9">
        <v>3.1100449999999999</v>
      </c>
      <c r="C9">
        <v>2.7547826999999998</v>
      </c>
      <c r="D9">
        <v>2.2824578</v>
      </c>
      <c r="E9">
        <v>2.5826988000000002</v>
      </c>
      <c r="F9">
        <v>2.7476324999999999</v>
      </c>
      <c r="G9">
        <v>2.6401620000000001</v>
      </c>
      <c r="H9">
        <v>2.6684644</v>
      </c>
      <c r="I9">
        <v>2.6412532</v>
      </c>
      <c r="J9">
        <v>3.1116972000000001</v>
      </c>
      <c r="K9">
        <v>2.2836709000000002</v>
      </c>
      <c r="L9">
        <v>2.2852513999999999</v>
      </c>
      <c r="M9">
        <v>2.9128384999999999</v>
      </c>
      <c r="N9">
        <v>3.5598177999999998</v>
      </c>
      <c r="O9">
        <v>3.1021206000000001</v>
      </c>
      <c r="P9">
        <v>3.0152673999999999</v>
      </c>
      <c r="Q9">
        <v>3.2058632</v>
      </c>
      <c r="R9">
        <v>4.2953849000000002</v>
      </c>
      <c r="S9">
        <v>5.1287665000000002</v>
      </c>
      <c r="T9">
        <v>2.8321705000000001</v>
      </c>
      <c r="U9">
        <v>2.3172028</v>
      </c>
      <c r="V9">
        <v>3.3151888999999999</v>
      </c>
      <c r="W9">
        <v>2.5533047</v>
      </c>
      <c r="X9">
        <v>2.6795330000000002</v>
      </c>
      <c r="Y9">
        <v>3.3135376000000001</v>
      </c>
      <c r="Z9">
        <v>3.0947821000000002</v>
      </c>
      <c r="AA9">
        <v>2.9504130000000002</v>
      </c>
      <c r="AB9">
        <v>2.6260195</v>
      </c>
      <c r="AC9">
        <v>2.2788775000000001</v>
      </c>
      <c r="AD9">
        <v>2.6372387000000002</v>
      </c>
      <c r="AE9">
        <v>3.0486089999999999</v>
      </c>
      <c r="AF9">
        <v>2.6782067000000001</v>
      </c>
      <c r="AG9">
        <v>2.4781973000000002</v>
      </c>
      <c r="AH9">
        <v>2.5848445999999998</v>
      </c>
      <c r="AI9">
        <v>2.9954431000000001</v>
      </c>
      <c r="AJ9">
        <v>2.8670523000000001</v>
      </c>
      <c r="AK9">
        <v>2.7298914999999999</v>
      </c>
      <c r="AL9">
        <v>2.9264823999999998</v>
      </c>
      <c r="AM9">
        <v>3.0721238</v>
      </c>
      <c r="AN9">
        <v>2.7075219000000001</v>
      </c>
      <c r="AO9">
        <v>2.6798074000000001</v>
      </c>
      <c r="AP9">
        <v>2.3395667000000002</v>
      </c>
      <c r="AQ9">
        <v>2.4449440999999998</v>
      </c>
      <c r="AR9">
        <v>3.6806269</v>
      </c>
      <c r="AS9">
        <v>2.2503921999999998</v>
      </c>
      <c r="AT9">
        <v>1.8152482999999999</v>
      </c>
      <c r="AU9">
        <v>2.5516336000000002</v>
      </c>
      <c r="AV9">
        <v>4.0685143000000004</v>
      </c>
      <c r="AW9">
        <v>2.8861055000000002</v>
      </c>
      <c r="AX9">
        <v>3.0652590000000002</v>
      </c>
      <c r="AY9">
        <v>2.8341338999999999</v>
      </c>
      <c r="AZ9">
        <v>2.4185230999999998</v>
      </c>
      <c r="BA9">
        <v>2.5976368999999999</v>
      </c>
      <c r="BB9">
        <v>2.4485502000000001</v>
      </c>
      <c r="BC9">
        <v>2.6866772000000001</v>
      </c>
      <c r="BD9">
        <v>3.1092879999999998</v>
      </c>
      <c r="BE9">
        <v>2.4292202000000001</v>
      </c>
      <c r="BF9">
        <v>2.4031408000000001</v>
      </c>
      <c r="BG9">
        <v>2.0241201000000002</v>
      </c>
      <c r="BH9">
        <v>2.7041214</v>
      </c>
      <c r="BI9">
        <v>2.5758779000000001</v>
      </c>
      <c r="BJ9">
        <v>2.6413932</v>
      </c>
      <c r="BK9">
        <v>2.5762236000000001</v>
      </c>
      <c r="BL9">
        <v>2.9467930999999998</v>
      </c>
      <c r="BM9">
        <v>2.7294640999999999</v>
      </c>
      <c r="BN9">
        <v>2.4054066999999999</v>
      </c>
      <c r="BO9">
        <v>1.8679975</v>
      </c>
      <c r="BP9">
        <v>2.2826571000000002</v>
      </c>
      <c r="BQ9">
        <v>2.3568242000000001</v>
      </c>
      <c r="BR9">
        <v>2.3980727000000002</v>
      </c>
      <c r="BS9">
        <v>2.3693488</v>
      </c>
      <c r="BT9">
        <v>2.931257</v>
      </c>
      <c r="BU9">
        <v>2.7941712999999999</v>
      </c>
      <c r="BV9">
        <v>2.6283023000000001</v>
      </c>
      <c r="BW9">
        <v>2.5597129000000001</v>
      </c>
      <c r="BX9">
        <v>3.7833695000000001</v>
      </c>
      <c r="BY9">
        <v>3.3124220000000002</v>
      </c>
      <c r="BZ9">
        <v>2.6880343</v>
      </c>
      <c r="CA9">
        <v>3.390552</v>
      </c>
      <c r="CB9">
        <v>4.0360861000000003</v>
      </c>
      <c r="CC9">
        <v>3.5744099999999999</v>
      </c>
      <c r="CD9">
        <v>3.2878425</v>
      </c>
      <c r="CE9">
        <v>3.2225484999999998</v>
      </c>
      <c r="CF9">
        <v>3.7271041999999999</v>
      </c>
      <c r="CG9">
        <v>2.7705595000000001</v>
      </c>
      <c r="CH9">
        <v>2.7991557</v>
      </c>
      <c r="CI9">
        <v>3.5862012000000001</v>
      </c>
      <c r="CJ9">
        <v>3.8852041000000002</v>
      </c>
      <c r="CK9">
        <v>3.3998189000000001</v>
      </c>
      <c r="CL9">
        <v>3.6585393000000002</v>
      </c>
      <c r="CM9">
        <v>3.6051633000000001</v>
      </c>
      <c r="CN9">
        <v>5.7117728999999997</v>
      </c>
      <c r="CO9">
        <v>6.3538183999999998</v>
      </c>
      <c r="CP9">
        <v>3.5076518000000001</v>
      </c>
      <c r="CQ9">
        <v>2.7945237000000001</v>
      </c>
      <c r="CR9">
        <v>3.8085353</v>
      </c>
      <c r="CS9">
        <v>3.2444584000000001</v>
      </c>
      <c r="CT9">
        <v>3.3317356</v>
      </c>
      <c r="CU9">
        <v>3.6846261</v>
      </c>
      <c r="CV9">
        <v>3.8603122000000001</v>
      </c>
      <c r="CW9">
        <v>3.6182916000000001</v>
      </c>
      <c r="CX9">
        <v>3.1842028999999998</v>
      </c>
      <c r="CY9">
        <v>2.5400314000000002</v>
      </c>
      <c r="CZ9">
        <v>3.1089091</v>
      </c>
      <c r="DA9">
        <v>3.6024837000000001</v>
      </c>
      <c r="DB9">
        <v>3.6061744999999998</v>
      </c>
      <c r="DC9">
        <v>4.0857501000000003</v>
      </c>
      <c r="DD9">
        <v>2.9941456</v>
      </c>
      <c r="DE9">
        <v>3.7139384999999998</v>
      </c>
      <c r="DF9">
        <v>3.9514488999999999</v>
      </c>
      <c r="DG9">
        <v>3.0539901</v>
      </c>
      <c r="DH9">
        <v>3.7465712999999998</v>
      </c>
      <c r="DI9">
        <v>3.8200816999999998</v>
      </c>
      <c r="DJ9">
        <v>3.2128117</v>
      </c>
      <c r="DK9">
        <v>3.0704750999999999</v>
      </c>
      <c r="DL9">
        <v>2.9599264000000001</v>
      </c>
      <c r="DM9">
        <v>2.9638703</v>
      </c>
      <c r="DN9">
        <v>4.3980765000000002</v>
      </c>
      <c r="DO9">
        <v>2.8164834999999999</v>
      </c>
      <c r="DP9">
        <v>2.2388762999999998</v>
      </c>
      <c r="DQ9">
        <v>2.8628428000000001</v>
      </c>
      <c r="DR9">
        <v>4.7677697999999999</v>
      </c>
      <c r="DS9">
        <v>3.9173710000000002</v>
      </c>
      <c r="DT9">
        <v>3.4626421999999999</v>
      </c>
      <c r="DU9">
        <v>3.1768265000000002</v>
      </c>
      <c r="DV9">
        <v>3.0615439000000002</v>
      </c>
      <c r="DW9">
        <v>3.1545298000000002</v>
      </c>
      <c r="DX9">
        <v>3.2108254000000001</v>
      </c>
      <c r="DY9">
        <v>2.7629888</v>
      </c>
      <c r="DZ9">
        <v>3.3980733999999999</v>
      </c>
      <c r="EA9">
        <v>3.0268427999999998</v>
      </c>
      <c r="EB9">
        <v>2.6145394</v>
      </c>
      <c r="EC9">
        <v>2.6560755</v>
      </c>
      <c r="ED9">
        <v>3.0681989000000001</v>
      </c>
      <c r="EE9">
        <v>3.2525059999999999</v>
      </c>
      <c r="EF9">
        <v>3.0442338000000002</v>
      </c>
      <c r="EG9">
        <v>3.1572825999999998</v>
      </c>
      <c r="EH9">
        <v>3.0160781999999999</v>
      </c>
      <c r="EI9">
        <v>3.2766974000000002</v>
      </c>
      <c r="EJ9">
        <v>3.0828755000000001</v>
      </c>
      <c r="EK9">
        <v>2.9888530000000002</v>
      </c>
      <c r="EL9">
        <v>2.9567304000000001</v>
      </c>
      <c r="EM9">
        <v>2.9841031999999998</v>
      </c>
      <c r="EN9">
        <v>2.9097884000000001</v>
      </c>
      <c r="EO9">
        <v>3.7011902000000001</v>
      </c>
      <c r="EP9">
        <v>3.3003274999999999</v>
      </c>
      <c r="EQ9">
        <v>3.9985284999999999</v>
      </c>
      <c r="ER9">
        <v>3.1040999999999999</v>
      </c>
      <c r="ES9">
        <v>2.7069003999999999</v>
      </c>
    </row>
    <row r="10" spans="1:149" x14ac:dyDescent="0.35">
      <c r="A10" t="s">
        <v>229</v>
      </c>
      <c r="B10">
        <v>3.7081273000000001</v>
      </c>
      <c r="C10">
        <v>3.2007691999999999</v>
      </c>
      <c r="D10">
        <v>2.6695578000000002</v>
      </c>
      <c r="E10">
        <v>3.2621517</v>
      </c>
      <c r="F10">
        <v>4.1899309000000002</v>
      </c>
      <c r="G10">
        <v>3.6383185</v>
      </c>
      <c r="H10">
        <v>3.2437828</v>
      </c>
      <c r="I10">
        <v>3.1586428</v>
      </c>
      <c r="J10">
        <v>3.8622193</v>
      </c>
      <c r="K10">
        <v>2.7778461000000001</v>
      </c>
      <c r="L10">
        <v>2.6747936999999999</v>
      </c>
      <c r="M10">
        <v>3.5215285000000001</v>
      </c>
      <c r="N10">
        <v>4.1701560000000004</v>
      </c>
      <c r="O10">
        <v>3.496454</v>
      </c>
      <c r="P10">
        <v>3.5442507000000001</v>
      </c>
      <c r="Q10">
        <v>3.6896852999999998</v>
      </c>
      <c r="R10">
        <v>4.3217287000000004</v>
      </c>
      <c r="S10">
        <v>5.5795101999999996</v>
      </c>
      <c r="T10">
        <v>3.4372592000000002</v>
      </c>
      <c r="U10">
        <v>2.9233041000000002</v>
      </c>
      <c r="V10">
        <v>3.5184617</v>
      </c>
      <c r="W10">
        <v>2.9613254000000002</v>
      </c>
      <c r="X10">
        <v>3.2290999999999999</v>
      </c>
      <c r="Y10">
        <v>4.3821735000000004</v>
      </c>
      <c r="Z10">
        <v>3.5088370000000002</v>
      </c>
      <c r="AA10">
        <v>3.3646924</v>
      </c>
      <c r="AB10">
        <v>3.3908694000000001</v>
      </c>
      <c r="AC10">
        <v>2.5213952000000002</v>
      </c>
      <c r="AD10">
        <v>3.0455057999999999</v>
      </c>
      <c r="AE10">
        <v>3.5784701999999999</v>
      </c>
      <c r="AF10">
        <v>4.7736806999999999</v>
      </c>
      <c r="AG10">
        <v>3.0930529</v>
      </c>
      <c r="AH10">
        <v>2.8371770000000001</v>
      </c>
      <c r="AI10">
        <v>3.4348093999999998</v>
      </c>
      <c r="AJ10">
        <v>3.9432472999999999</v>
      </c>
      <c r="AK10">
        <v>2.835531</v>
      </c>
      <c r="AL10">
        <v>3.9241362</v>
      </c>
      <c r="AM10">
        <v>3.7858163999999999</v>
      </c>
      <c r="AN10">
        <v>3.4090338</v>
      </c>
      <c r="AO10">
        <v>2.8788779</v>
      </c>
      <c r="AP10">
        <v>2.7778570999999999</v>
      </c>
      <c r="AQ10">
        <v>3.0948679000000001</v>
      </c>
      <c r="AR10">
        <v>4.4142131999999998</v>
      </c>
      <c r="AS10">
        <v>2.7686901000000002</v>
      </c>
      <c r="AT10">
        <v>2.3248467000000002</v>
      </c>
      <c r="AU10">
        <v>2.7757263000000001</v>
      </c>
      <c r="AV10">
        <v>4.6675471999999996</v>
      </c>
      <c r="AW10">
        <v>3.1009910000000001</v>
      </c>
      <c r="AX10">
        <v>3.565042</v>
      </c>
      <c r="AY10">
        <v>3.2438996000000002</v>
      </c>
      <c r="AZ10">
        <v>2.4609458000000002</v>
      </c>
      <c r="BA10">
        <v>2.9540063999999999</v>
      </c>
      <c r="BB10">
        <v>3.1244681000000001</v>
      </c>
      <c r="BC10">
        <v>2.9273696</v>
      </c>
      <c r="BD10">
        <v>3.3355269000000001</v>
      </c>
      <c r="BE10">
        <v>2.7672007000000001</v>
      </c>
      <c r="BF10">
        <v>2.7643570999999998</v>
      </c>
      <c r="BG10">
        <v>2.8712434999999998</v>
      </c>
      <c r="BH10">
        <v>3.0764879999999999</v>
      </c>
      <c r="BI10">
        <v>2.9485725999999999</v>
      </c>
      <c r="BJ10">
        <v>2.8954407999999998</v>
      </c>
      <c r="BK10">
        <v>3.8870928</v>
      </c>
      <c r="BL10">
        <v>5.3969984000000002</v>
      </c>
      <c r="BM10">
        <v>3.1724868000000002</v>
      </c>
      <c r="BN10">
        <v>2.8957128999999999</v>
      </c>
      <c r="BO10">
        <v>3.0040412000000001</v>
      </c>
      <c r="BP10">
        <v>2.6385040000000002</v>
      </c>
      <c r="BQ10">
        <v>2.6763332000000002</v>
      </c>
      <c r="BR10">
        <v>2.8722229000000001</v>
      </c>
      <c r="BS10">
        <v>3.5747035</v>
      </c>
      <c r="BT10">
        <v>2.9701103999999998</v>
      </c>
      <c r="BU10">
        <v>3.4421971</v>
      </c>
      <c r="BV10">
        <v>2.9538726999999998</v>
      </c>
      <c r="BW10">
        <v>2.4365999999999999</v>
      </c>
      <c r="BX10">
        <v>4.6941037000000003</v>
      </c>
      <c r="BY10">
        <v>3.3442349</v>
      </c>
      <c r="BZ10">
        <v>2.7044225000000002</v>
      </c>
      <c r="CA10">
        <v>3.0736344</v>
      </c>
      <c r="CB10">
        <v>4.2326788999999998</v>
      </c>
      <c r="CC10">
        <v>3.2907194999999998</v>
      </c>
      <c r="CD10">
        <v>3.0978764999999999</v>
      </c>
      <c r="CE10">
        <v>3.0855062000000002</v>
      </c>
      <c r="CF10">
        <v>3.4431641000000002</v>
      </c>
      <c r="CG10">
        <v>3.0387694999999999</v>
      </c>
      <c r="CH10">
        <v>2.8326723999999999</v>
      </c>
      <c r="CI10">
        <v>3.2524196999999999</v>
      </c>
      <c r="CJ10">
        <v>4.3005766999999997</v>
      </c>
      <c r="CK10">
        <v>3.4318806999999998</v>
      </c>
      <c r="CL10">
        <v>3.4732789999999998</v>
      </c>
      <c r="CM10">
        <v>3.5514898000000001</v>
      </c>
      <c r="CN10">
        <v>4.6709318</v>
      </c>
      <c r="CO10">
        <v>5.7908315999999997</v>
      </c>
      <c r="CP10">
        <v>3.4715712000000001</v>
      </c>
      <c r="CQ10">
        <v>3.0385835000000001</v>
      </c>
      <c r="CR10">
        <v>3.8334103000000002</v>
      </c>
      <c r="CS10">
        <v>3.0953186000000001</v>
      </c>
      <c r="CT10">
        <v>3.1482291</v>
      </c>
      <c r="CU10">
        <v>4.0944018</v>
      </c>
      <c r="CV10">
        <v>3.6540108</v>
      </c>
      <c r="CW10">
        <v>3.4056985000000002</v>
      </c>
      <c r="CX10">
        <v>3.3003119999999999</v>
      </c>
      <c r="CY10">
        <v>2.5991173000000001</v>
      </c>
      <c r="CZ10">
        <v>3.2211311</v>
      </c>
      <c r="DA10">
        <v>3.6660564</v>
      </c>
      <c r="DB10">
        <v>4.3164992</v>
      </c>
      <c r="DC10">
        <v>3.2606747</v>
      </c>
      <c r="DD10">
        <v>2.8583113999999998</v>
      </c>
      <c r="DE10">
        <v>3.4005668</v>
      </c>
      <c r="DF10">
        <v>3.7425777999999998</v>
      </c>
      <c r="DG10">
        <v>3.1308400999999999</v>
      </c>
      <c r="DH10">
        <v>3.5181920999999998</v>
      </c>
      <c r="DI10">
        <v>3.8140931</v>
      </c>
      <c r="DJ10">
        <v>3.6040234999999998</v>
      </c>
      <c r="DK10">
        <v>2.9854039999999999</v>
      </c>
      <c r="DL10">
        <v>2.8827357</v>
      </c>
      <c r="DM10">
        <v>3.3554396999999998</v>
      </c>
      <c r="DN10">
        <v>4.0484818999999996</v>
      </c>
      <c r="DO10">
        <v>2.8497629</v>
      </c>
      <c r="DP10">
        <v>2.2511660999999998</v>
      </c>
      <c r="DQ10">
        <v>2.6912756</v>
      </c>
      <c r="DR10">
        <v>6.3245114999999998</v>
      </c>
      <c r="DS10">
        <v>3.2551540999999999</v>
      </c>
      <c r="DT10">
        <v>3.5441763000000002</v>
      </c>
      <c r="DU10">
        <v>3.2662431999999999</v>
      </c>
      <c r="DV10">
        <v>3.1267140000000002</v>
      </c>
      <c r="DW10">
        <v>3.0276713000000002</v>
      </c>
      <c r="DX10">
        <v>3.0422337000000002</v>
      </c>
      <c r="DY10">
        <v>2.6811793000000002</v>
      </c>
      <c r="DZ10">
        <v>2.9183859999999999</v>
      </c>
      <c r="EA10">
        <v>2.9208802999999999</v>
      </c>
      <c r="EB10">
        <v>2.6591605999999999</v>
      </c>
      <c r="EC10">
        <v>2.821923</v>
      </c>
      <c r="ED10">
        <v>2.9569664000000002</v>
      </c>
      <c r="EE10">
        <v>2.8590855999999998</v>
      </c>
      <c r="EF10">
        <v>3.0731915999999999</v>
      </c>
      <c r="EG10">
        <v>4.4367342000000001</v>
      </c>
      <c r="EH10">
        <v>3.8661373000000001</v>
      </c>
      <c r="EI10">
        <v>3.1607530000000001</v>
      </c>
      <c r="EJ10">
        <v>2.8981854999999999</v>
      </c>
      <c r="EK10">
        <v>2.8598439999999998</v>
      </c>
      <c r="EL10">
        <v>2.7532717999999998</v>
      </c>
      <c r="EM10">
        <v>2.6384926000000002</v>
      </c>
      <c r="EN10">
        <v>2.7584908000000001</v>
      </c>
      <c r="EO10">
        <v>3.7524902999999998</v>
      </c>
      <c r="EP10">
        <v>3.0903079999999998</v>
      </c>
      <c r="EQ10">
        <v>4.1940689000000004</v>
      </c>
      <c r="ER10">
        <v>3.1171614999999999</v>
      </c>
      <c r="ES10">
        <v>2.7225988000000001</v>
      </c>
    </row>
    <row r="11" spans="1:149" x14ac:dyDescent="0.35">
      <c r="A11" t="s">
        <v>230</v>
      </c>
      <c r="B11">
        <v>3.9626207</v>
      </c>
      <c r="C11">
        <v>3.0773066999999998</v>
      </c>
      <c r="D11">
        <v>2.8645184000000001</v>
      </c>
      <c r="E11">
        <v>3.1229372</v>
      </c>
      <c r="F11">
        <v>3.6444485000000002</v>
      </c>
      <c r="G11">
        <v>3.7481779999999998</v>
      </c>
      <c r="H11">
        <v>3.2364628</v>
      </c>
      <c r="I11">
        <v>3.0973004999999998</v>
      </c>
      <c r="J11">
        <v>3.6612529999999999</v>
      </c>
      <c r="K11">
        <v>2.6975118999999999</v>
      </c>
      <c r="L11">
        <v>2.9206053999999999</v>
      </c>
      <c r="M11">
        <v>3.4201796</v>
      </c>
      <c r="N11">
        <v>3.9823346000000002</v>
      </c>
      <c r="O11">
        <v>3.6082203000000002</v>
      </c>
      <c r="P11">
        <v>3.5373583000000002</v>
      </c>
      <c r="Q11">
        <v>3.7241764000000002</v>
      </c>
      <c r="R11">
        <v>5.3400749999999997</v>
      </c>
      <c r="S11">
        <v>6.5873137000000002</v>
      </c>
      <c r="T11">
        <v>3.3276574999999999</v>
      </c>
      <c r="U11">
        <v>3.0031028000000002</v>
      </c>
      <c r="V11">
        <v>3.6334399999999998</v>
      </c>
      <c r="W11">
        <v>3.1132572000000001</v>
      </c>
      <c r="X11">
        <v>3.1886480000000001</v>
      </c>
      <c r="Y11">
        <v>4.2286562999999999</v>
      </c>
      <c r="Z11">
        <v>3.6385379000000002</v>
      </c>
      <c r="AA11">
        <v>3.6472701999999999</v>
      </c>
      <c r="AB11">
        <v>3.2051419999999999</v>
      </c>
      <c r="AC11">
        <v>2.5331997999999998</v>
      </c>
      <c r="AD11">
        <v>3.0986794999999998</v>
      </c>
      <c r="AE11">
        <v>3.4502709</v>
      </c>
      <c r="AF11">
        <v>3.8640840000000001</v>
      </c>
      <c r="AG11">
        <v>3.7087886000000001</v>
      </c>
      <c r="AH11">
        <v>3.0285850000000001</v>
      </c>
      <c r="AI11">
        <v>3.5625781999999999</v>
      </c>
      <c r="AJ11">
        <v>4.1217874999999999</v>
      </c>
      <c r="AK11">
        <v>3.1997694999999999</v>
      </c>
      <c r="AL11">
        <v>4.0499172000000003</v>
      </c>
      <c r="AM11">
        <v>3.7159734000000002</v>
      </c>
      <c r="AN11">
        <v>3.2137015</v>
      </c>
      <c r="AO11">
        <v>3.2676599</v>
      </c>
      <c r="AP11">
        <v>2.9614823000000001</v>
      </c>
      <c r="AQ11">
        <v>3.1054889999999999</v>
      </c>
      <c r="AR11">
        <v>4.6307225000000001</v>
      </c>
      <c r="AS11">
        <v>2.9593983000000001</v>
      </c>
      <c r="AT11">
        <v>2.3803556000000001</v>
      </c>
      <c r="AU11">
        <v>2.8172274000000002</v>
      </c>
      <c r="AV11">
        <v>5.5354542999999996</v>
      </c>
      <c r="AW11">
        <v>3.4839878</v>
      </c>
      <c r="AX11">
        <v>3.7261188000000001</v>
      </c>
      <c r="AY11">
        <v>3.4280713</v>
      </c>
      <c r="AZ11">
        <v>2.8945672999999998</v>
      </c>
      <c r="BA11">
        <v>3.0629678</v>
      </c>
      <c r="BB11">
        <v>3.2299972000000001</v>
      </c>
      <c r="BC11">
        <v>3.0757949</v>
      </c>
      <c r="BD11">
        <v>3.2088584999999998</v>
      </c>
      <c r="BE11">
        <v>2.9271745999999998</v>
      </c>
      <c r="BF11">
        <v>3.0251522</v>
      </c>
      <c r="BG11">
        <v>2.7891016</v>
      </c>
      <c r="BH11">
        <v>3.1684524999999999</v>
      </c>
      <c r="BI11">
        <v>2.9909059999999998</v>
      </c>
      <c r="BJ11">
        <v>3.2182993999999998</v>
      </c>
      <c r="BK11">
        <v>3.4072505999999998</v>
      </c>
      <c r="BL11">
        <v>3.3820519</v>
      </c>
      <c r="BM11">
        <v>3.5528542999999999</v>
      </c>
      <c r="BN11">
        <v>3.1221776000000001</v>
      </c>
      <c r="BO11">
        <v>2.7549465</v>
      </c>
      <c r="BP11">
        <v>2.8945432000000002</v>
      </c>
      <c r="BQ11">
        <v>2.8008752000000001</v>
      </c>
      <c r="BR11">
        <v>3.0151433999999999</v>
      </c>
      <c r="BS11">
        <v>3.8551997999999998</v>
      </c>
      <c r="BT11">
        <v>3.0943451</v>
      </c>
      <c r="BU11">
        <v>3.4949758000000002</v>
      </c>
      <c r="BV11">
        <v>3.1314635000000002</v>
      </c>
      <c r="BW11">
        <v>3.0773122000000002</v>
      </c>
      <c r="BX11">
        <v>3.7252706999999998</v>
      </c>
      <c r="BY11">
        <v>3.2777326000000002</v>
      </c>
      <c r="BZ11">
        <v>2.9515061</v>
      </c>
      <c r="CA11">
        <v>3.2636167999999999</v>
      </c>
      <c r="CB11">
        <v>3.4303634000000001</v>
      </c>
      <c r="CC11">
        <v>4.0169801999999999</v>
      </c>
      <c r="CD11">
        <v>3.4571464000000001</v>
      </c>
      <c r="CE11">
        <v>3.2678633000000001</v>
      </c>
      <c r="CF11">
        <v>3.8159268000000002</v>
      </c>
      <c r="CG11">
        <v>2.9505732</v>
      </c>
      <c r="CH11">
        <v>2.8612601999999998</v>
      </c>
      <c r="CI11">
        <v>3.6007946</v>
      </c>
      <c r="CJ11">
        <v>4.0576181</v>
      </c>
      <c r="CK11">
        <v>3.2884736000000001</v>
      </c>
      <c r="CL11">
        <v>3.5421257000000002</v>
      </c>
      <c r="CM11">
        <v>3.5303409000000001</v>
      </c>
      <c r="CN11">
        <v>5.4342141000000002</v>
      </c>
      <c r="CO11">
        <v>6.4091066999999997</v>
      </c>
      <c r="CP11">
        <v>3.1715333000000001</v>
      </c>
      <c r="CQ11">
        <v>3.0866475000000002</v>
      </c>
      <c r="CR11">
        <v>3.5338080000000001</v>
      </c>
      <c r="CS11">
        <v>3.1214335000000002</v>
      </c>
      <c r="CT11">
        <v>3.3556862000000001</v>
      </c>
      <c r="CU11">
        <v>3.9574220000000002</v>
      </c>
      <c r="CV11">
        <v>3.7012694000000002</v>
      </c>
      <c r="CW11">
        <v>3.5400763</v>
      </c>
      <c r="CX11">
        <v>3.4232494999999998</v>
      </c>
      <c r="CY11">
        <v>2.5690312</v>
      </c>
      <c r="CZ11">
        <v>3.1288781000000001</v>
      </c>
      <c r="DA11">
        <v>3.4118029999999999</v>
      </c>
      <c r="DB11">
        <v>3.6417215000000001</v>
      </c>
      <c r="DC11">
        <v>3.7059093000000001</v>
      </c>
      <c r="DD11">
        <v>3.0176535000000002</v>
      </c>
      <c r="DE11">
        <v>3.6519740000000001</v>
      </c>
      <c r="DF11">
        <v>4.2843746999999999</v>
      </c>
      <c r="DG11">
        <v>3.359302</v>
      </c>
      <c r="DH11">
        <v>3.9847038000000001</v>
      </c>
      <c r="DI11">
        <v>3.7128749000000001</v>
      </c>
      <c r="DJ11">
        <v>3.3792775000000002</v>
      </c>
      <c r="DK11">
        <v>3.2193605999999999</v>
      </c>
      <c r="DL11">
        <v>2.8567629000000001</v>
      </c>
      <c r="DM11">
        <v>2.8625329000000002</v>
      </c>
      <c r="DN11">
        <v>4.5238657</v>
      </c>
      <c r="DO11">
        <v>2.9396832000000002</v>
      </c>
      <c r="DP11">
        <v>2.3436899000000002</v>
      </c>
      <c r="DQ11">
        <v>2.8830885999999998</v>
      </c>
      <c r="DR11">
        <v>5.0687493999999997</v>
      </c>
      <c r="DS11">
        <v>3.7569572999999998</v>
      </c>
      <c r="DT11">
        <v>3.7134371000000002</v>
      </c>
      <c r="DU11">
        <v>3.2858670000000001</v>
      </c>
      <c r="DV11">
        <v>2.6872531999999998</v>
      </c>
      <c r="DW11">
        <v>3.1202154000000002</v>
      </c>
      <c r="DX11">
        <v>3.2664938000000001</v>
      </c>
      <c r="DY11">
        <v>2.9833720000000001</v>
      </c>
      <c r="DZ11">
        <v>2.9339352000000001</v>
      </c>
      <c r="EA11">
        <v>3.0065165</v>
      </c>
      <c r="EB11">
        <v>2.6284687999999998</v>
      </c>
      <c r="EC11">
        <v>2.8268032000000001</v>
      </c>
      <c r="ED11">
        <v>2.9841205999999998</v>
      </c>
      <c r="EE11">
        <v>3.2459818999999999</v>
      </c>
      <c r="EF11">
        <v>3.1054151000000001</v>
      </c>
      <c r="EG11">
        <v>3.7884476</v>
      </c>
      <c r="EH11">
        <v>3.2497940000000001</v>
      </c>
      <c r="EI11">
        <v>3.3731952000000001</v>
      </c>
      <c r="EJ11">
        <v>3.0345078000000001</v>
      </c>
      <c r="EK11">
        <v>3.9523641999999999</v>
      </c>
      <c r="EL11">
        <v>2.8660049000000001</v>
      </c>
      <c r="EM11">
        <v>2.9053521</v>
      </c>
      <c r="EN11">
        <v>2.9132487999999999</v>
      </c>
      <c r="EO11">
        <v>3.4166398</v>
      </c>
      <c r="EP11">
        <v>3.1467177999999998</v>
      </c>
      <c r="EQ11">
        <v>3.3049669000000002</v>
      </c>
      <c r="ER11">
        <v>3.0580615999999998</v>
      </c>
      <c r="ES11">
        <v>2.9901881000000001</v>
      </c>
    </row>
    <row r="12" spans="1:149" x14ac:dyDescent="0.35">
      <c r="A12" t="s">
        <v>231</v>
      </c>
      <c r="B12">
        <v>3.7476655999999999</v>
      </c>
      <c r="C12">
        <v>3.1503849000000002</v>
      </c>
      <c r="D12">
        <v>2.7668433000000001</v>
      </c>
      <c r="E12">
        <v>3.0632047999999998</v>
      </c>
      <c r="F12">
        <v>4.0942987999999998</v>
      </c>
      <c r="G12">
        <v>3.2947766999999999</v>
      </c>
      <c r="H12">
        <v>3.2658695999999998</v>
      </c>
      <c r="I12">
        <v>3.2099047000000001</v>
      </c>
      <c r="J12">
        <v>3.5228179000000002</v>
      </c>
      <c r="K12">
        <v>2.6905298000000002</v>
      </c>
      <c r="L12">
        <v>2.6573844000000002</v>
      </c>
      <c r="M12">
        <v>3.4111104000000001</v>
      </c>
      <c r="N12">
        <v>4.1751423000000001</v>
      </c>
      <c r="O12">
        <v>3.6230983999999999</v>
      </c>
      <c r="P12">
        <v>3.4539070000000001</v>
      </c>
      <c r="Q12">
        <v>3.4484389000000002</v>
      </c>
      <c r="R12">
        <v>4.7113252000000001</v>
      </c>
      <c r="S12">
        <v>5.817977</v>
      </c>
      <c r="T12">
        <v>3.3990719</v>
      </c>
      <c r="U12">
        <v>2.8779588</v>
      </c>
      <c r="V12">
        <v>3.5195297999999999</v>
      </c>
      <c r="W12">
        <v>2.8485578999999999</v>
      </c>
      <c r="X12">
        <v>2.9937358000000001</v>
      </c>
      <c r="Y12">
        <v>3.7308724</v>
      </c>
      <c r="Z12">
        <v>3.7572931999999999</v>
      </c>
      <c r="AA12">
        <v>3.4938395</v>
      </c>
      <c r="AB12">
        <v>3.260154</v>
      </c>
      <c r="AC12">
        <v>2.5029509000000001</v>
      </c>
      <c r="AD12">
        <v>2.9070803999999999</v>
      </c>
      <c r="AE12">
        <v>3.4758105000000001</v>
      </c>
      <c r="AF12">
        <v>3.8909856999999999</v>
      </c>
      <c r="AG12">
        <v>2.9017360000000001</v>
      </c>
      <c r="AH12">
        <v>2.9528275000000002</v>
      </c>
      <c r="AI12">
        <v>3.4739642000000002</v>
      </c>
      <c r="AJ12">
        <v>4.1654910999999997</v>
      </c>
      <c r="AK12">
        <v>3.0488746</v>
      </c>
      <c r="AL12">
        <v>3.8035389999999998</v>
      </c>
      <c r="AM12">
        <v>3.6587478999999998</v>
      </c>
      <c r="AN12">
        <v>3.4187896000000002</v>
      </c>
      <c r="AO12">
        <v>3.3797283</v>
      </c>
      <c r="AP12">
        <v>2.7346648999999998</v>
      </c>
      <c r="AQ12">
        <v>2.9378408999999999</v>
      </c>
      <c r="AR12">
        <v>4.1579623000000003</v>
      </c>
      <c r="AS12">
        <v>2.6738021000000001</v>
      </c>
      <c r="AT12">
        <v>2.1526773000000001</v>
      </c>
      <c r="AU12">
        <v>2.8469788999999999</v>
      </c>
      <c r="AV12">
        <v>4.9498625000000001</v>
      </c>
      <c r="AW12">
        <v>3.3483635999999999</v>
      </c>
      <c r="AX12">
        <v>3.7055308999999998</v>
      </c>
      <c r="AY12">
        <v>2.7949917000000002</v>
      </c>
      <c r="AZ12">
        <v>3.0300357</v>
      </c>
      <c r="BA12">
        <v>2.7766654000000002</v>
      </c>
      <c r="BB12">
        <v>3.2317455000000002</v>
      </c>
      <c r="BC12">
        <v>2.9483231999999999</v>
      </c>
      <c r="BD12">
        <v>2.866323</v>
      </c>
      <c r="BE12">
        <v>2.7310696000000001</v>
      </c>
      <c r="BF12">
        <v>2.9801601999999998</v>
      </c>
      <c r="BG12">
        <v>2.6564964999999998</v>
      </c>
      <c r="BH12">
        <v>3.0677381000000001</v>
      </c>
      <c r="BI12">
        <v>2.886714</v>
      </c>
      <c r="BJ12">
        <v>3.0210378000000002</v>
      </c>
      <c r="BK12">
        <v>3.2232463</v>
      </c>
      <c r="BL12">
        <v>3.5860956000000002</v>
      </c>
      <c r="BM12">
        <v>2.9814897</v>
      </c>
      <c r="BN12">
        <v>2.7407371999999999</v>
      </c>
      <c r="BO12">
        <v>3.0037829999999999</v>
      </c>
      <c r="BP12">
        <v>2.6767058000000001</v>
      </c>
      <c r="BQ12">
        <v>2.7305305</v>
      </c>
      <c r="BR12">
        <v>2.7608807</v>
      </c>
      <c r="BS12">
        <v>3.2273404999999999</v>
      </c>
      <c r="BT12">
        <v>3.1909377999999999</v>
      </c>
      <c r="BU12">
        <v>3.2635945999999998</v>
      </c>
      <c r="BV12">
        <v>2.9166707999999999</v>
      </c>
      <c r="BW12">
        <v>2.6981130000000002</v>
      </c>
      <c r="BX12">
        <v>3.7184119</v>
      </c>
      <c r="BY12">
        <v>3.1343420000000002</v>
      </c>
      <c r="BZ12">
        <v>2.6510748999999998</v>
      </c>
      <c r="CA12">
        <v>3.0008005999999998</v>
      </c>
      <c r="CB12">
        <v>4.0848893999999998</v>
      </c>
      <c r="CC12">
        <v>3.4841959</v>
      </c>
      <c r="CD12">
        <v>3.4487429000000001</v>
      </c>
      <c r="CE12">
        <v>3.2205393</v>
      </c>
      <c r="CF12">
        <v>3.2473418999999999</v>
      </c>
      <c r="CG12">
        <v>2.4495306000000001</v>
      </c>
      <c r="CH12">
        <v>2.4303360000000001</v>
      </c>
      <c r="CI12">
        <v>3.4834721000000002</v>
      </c>
      <c r="CJ12">
        <v>3.8003608999999998</v>
      </c>
      <c r="CK12">
        <v>3.4931692999999999</v>
      </c>
      <c r="CL12">
        <v>3.4644265000000001</v>
      </c>
      <c r="CM12">
        <v>3.5260834999999999</v>
      </c>
      <c r="CN12">
        <v>4.8441071999999998</v>
      </c>
      <c r="CO12">
        <v>5.4326162</v>
      </c>
      <c r="CP12">
        <v>3.3135368999999999</v>
      </c>
      <c r="CQ12">
        <v>2.9376468999999998</v>
      </c>
      <c r="CR12">
        <v>3.6416211000000001</v>
      </c>
      <c r="CS12">
        <v>2.8556873999999999</v>
      </c>
      <c r="CT12">
        <v>3.0774526999999998</v>
      </c>
      <c r="CU12">
        <v>3.9243906000000002</v>
      </c>
      <c r="CV12">
        <v>3.7104218000000002</v>
      </c>
      <c r="CW12">
        <v>3.3637185000000001</v>
      </c>
      <c r="CX12">
        <v>3.1728771</v>
      </c>
      <c r="CY12">
        <v>2.4857018000000002</v>
      </c>
      <c r="CZ12">
        <v>2.9743385</v>
      </c>
      <c r="DA12">
        <v>3.3425536</v>
      </c>
      <c r="DB12">
        <v>3.9822114000000002</v>
      </c>
      <c r="DC12">
        <v>4.4049807000000003</v>
      </c>
      <c r="DD12">
        <v>3.0444217</v>
      </c>
      <c r="DE12">
        <v>3.3620350000000001</v>
      </c>
      <c r="DF12">
        <v>3.8093932000000001</v>
      </c>
      <c r="DG12">
        <v>2.9563674999999998</v>
      </c>
      <c r="DH12">
        <v>3.6437013</v>
      </c>
      <c r="DI12">
        <v>3.5369434000000002</v>
      </c>
      <c r="DJ12">
        <v>3.0101376000000002</v>
      </c>
      <c r="DK12">
        <v>3.3452112999999999</v>
      </c>
      <c r="DL12">
        <v>2.6579951999999998</v>
      </c>
      <c r="DM12">
        <v>2.9091876000000001</v>
      </c>
      <c r="DN12">
        <v>3.8279724000000002</v>
      </c>
      <c r="DO12">
        <v>2.6348452999999998</v>
      </c>
      <c r="DP12">
        <v>2.1568955999999999</v>
      </c>
      <c r="DQ12">
        <v>2.7199624</v>
      </c>
      <c r="DR12">
        <v>4.3347049000000002</v>
      </c>
      <c r="DS12">
        <v>3.2005140999999999</v>
      </c>
      <c r="DT12">
        <v>4.0364642000000002</v>
      </c>
      <c r="DU12">
        <v>3.2108525999999999</v>
      </c>
      <c r="DV12">
        <v>2.6511385000000001</v>
      </c>
      <c r="DW12">
        <v>2.8976185000000001</v>
      </c>
      <c r="DX12">
        <v>3.0574024</v>
      </c>
      <c r="DY12">
        <v>3.0057843000000002</v>
      </c>
      <c r="DZ12">
        <v>3.2076685</v>
      </c>
      <c r="EA12">
        <v>2.7540369</v>
      </c>
      <c r="EB12">
        <v>2.5364887999999999</v>
      </c>
      <c r="EC12">
        <v>2.5931118</v>
      </c>
      <c r="ED12">
        <v>2.8960382999999998</v>
      </c>
      <c r="EE12">
        <v>2.7088937999999998</v>
      </c>
      <c r="EF12">
        <v>2.8272707000000001</v>
      </c>
      <c r="EG12">
        <v>4.0663524000000004</v>
      </c>
      <c r="EH12">
        <v>3.2880644999999999</v>
      </c>
      <c r="EI12">
        <v>3.2202101000000001</v>
      </c>
      <c r="EJ12">
        <v>2.7054667000000001</v>
      </c>
      <c r="EK12">
        <v>2.8839681000000001</v>
      </c>
      <c r="EL12">
        <v>2.6385633999999998</v>
      </c>
      <c r="EM12">
        <v>2.8657694</v>
      </c>
      <c r="EN12">
        <v>2.7752199000000002</v>
      </c>
      <c r="EO12">
        <v>3.4335792000000001</v>
      </c>
      <c r="EP12">
        <v>3.0545491999999999</v>
      </c>
      <c r="EQ12">
        <v>3.3748480999999999</v>
      </c>
      <c r="ER12">
        <v>2.8267175999999998</v>
      </c>
      <c r="ES12">
        <v>2.8839309000000002</v>
      </c>
    </row>
    <row r="13" spans="1:149" x14ac:dyDescent="0.35">
      <c r="A13" t="s">
        <v>232</v>
      </c>
      <c r="B13">
        <v>4.0610662</v>
      </c>
      <c r="C13">
        <v>3.4440488999999999</v>
      </c>
      <c r="D13">
        <v>2.7597358000000001</v>
      </c>
      <c r="E13">
        <v>3.3919480000000002</v>
      </c>
      <c r="F13">
        <v>4.0567231000000001</v>
      </c>
      <c r="G13">
        <v>3.77582</v>
      </c>
      <c r="H13">
        <v>3.3554455999999999</v>
      </c>
      <c r="I13">
        <v>3.2967813000000001</v>
      </c>
      <c r="J13">
        <v>4.0782790000000002</v>
      </c>
      <c r="K13">
        <v>3.0586468999999998</v>
      </c>
      <c r="L13">
        <v>2.7007017000000002</v>
      </c>
      <c r="M13">
        <v>3.5136623</v>
      </c>
      <c r="N13">
        <v>4.1771374000000003</v>
      </c>
      <c r="O13">
        <v>3.4421232000000002</v>
      </c>
      <c r="P13">
        <v>3.7419571999999999</v>
      </c>
      <c r="Q13">
        <v>3.8126346999999998</v>
      </c>
      <c r="R13">
        <v>5.1976113000000002</v>
      </c>
      <c r="S13">
        <v>6.6020574999999999</v>
      </c>
      <c r="T13">
        <v>3.3337414000000001</v>
      </c>
      <c r="U13">
        <v>2.7778795000000001</v>
      </c>
      <c r="V13">
        <v>4.0595875000000001</v>
      </c>
      <c r="W13">
        <v>3.0690854000000001</v>
      </c>
      <c r="X13">
        <v>3.3968723000000001</v>
      </c>
      <c r="Y13">
        <v>4.3702674000000004</v>
      </c>
      <c r="Z13">
        <v>3.6530640000000001</v>
      </c>
      <c r="AA13">
        <v>3.6919968000000001</v>
      </c>
      <c r="AB13">
        <v>3.4296761</v>
      </c>
      <c r="AC13">
        <v>2.6703161999999998</v>
      </c>
      <c r="AD13">
        <v>3.1046638</v>
      </c>
      <c r="AE13">
        <v>3.6759534</v>
      </c>
      <c r="AF13">
        <v>4.5543809</v>
      </c>
      <c r="AG13">
        <v>3.3258238000000002</v>
      </c>
      <c r="AH13">
        <v>3.2384818000000002</v>
      </c>
      <c r="AI13">
        <v>3.8732445000000002</v>
      </c>
      <c r="AJ13">
        <v>4.0203709999999999</v>
      </c>
      <c r="AK13">
        <v>3.4229400000000001</v>
      </c>
      <c r="AL13">
        <v>3.8227736999999999</v>
      </c>
      <c r="AM13">
        <v>3.4525204</v>
      </c>
      <c r="AN13">
        <v>3.2753416999999998</v>
      </c>
      <c r="AO13">
        <v>3.2627763999999999</v>
      </c>
      <c r="AP13">
        <v>2.8413179</v>
      </c>
      <c r="AQ13">
        <v>3.2763965000000002</v>
      </c>
      <c r="AR13">
        <v>4.4971937999999998</v>
      </c>
      <c r="AS13">
        <v>2.9201486000000001</v>
      </c>
      <c r="AT13">
        <v>2.324147</v>
      </c>
      <c r="AU13">
        <v>2.9114227000000001</v>
      </c>
      <c r="AV13">
        <v>5.2946514999999996</v>
      </c>
      <c r="AW13">
        <v>3.4007746999999999</v>
      </c>
      <c r="AX13">
        <v>4.1370573000000004</v>
      </c>
      <c r="AY13">
        <v>3.5058810999999999</v>
      </c>
      <c r="AZ13">
        <v>2.8255021999999999</v>
      </c>
      <c r="BA13">
        <v>3.2168019000000001</v>
      </c>
      <c r="BB13">
        <v>3.4414527000000001</v>
      </c>
      <c r="BC13">
        <v>3.0637975000000002</v>
      </c>
      <c r="BD13">
        <v>3.3650031</v>
      </c>
      <c r="BE13">
        <v>2.9128473000000001</v>
      </c>
      <c r="BF13">
        <v>3.1908723999999999</v>
      </c>
      <c r="BG13">
        <v>2.6418631000000001</v>
      </c>
      <c r="BH13">
        <v>2.8569485999999999</v>
      </c>
      <c r="BI13">
        <v>3.2488749000000001</v>
      </c>
      <c r="BJ13">
        <v>3.2803515999999999</v>
      </c>
      <c r="BK13">
        <v>3.8995221</v>
      </c>
      <c r="BL13">
        <v>4.5991391999999998</v>
      </c>
      <c r="BM13">
        <v>3.5134436999999998</v>
      </c>
      <c r="BN13">
        <v>2.9365871000000001</v>
      </c>
      <c r="BO13">
        <v>3.0036044</v>
      </c>
      <c r="BP13">
        <v>2.8207559999999998</v>
      </c>
      <c r="BQ13">
        <v>2.7523944</v>
      </c>
      <c r="BR13">
        <v>2.9721711000000002</v>
      </c>
      <c r="BS13">
        <v>3.4382552999999998</v>
      </c>
      <c r="BT13">
        <v>3.4407277000000001</v>
      </c>
      <c r="BU13">
        <v>3.8249004000000002</v>
      </c>
      <c r="BV13">
        <v>2.8984418000000001</v>
      </c>
      <c r="BW13">
        <v>3.0899038000000001</v>
      </c>
      <c r="BX13">
        <v>4.1238785</v>
      </c>
      <c r="BY13">
        <v>3.0607769</v>
      </c>
      <c r="BZ13">
        <v>2.8974552</v>
      </c>
      <c r="CA13">
        <v>3.1536753000000002</v>
      </c>
      <c r="CB13">
        <v>4.3514061000000002</v>
      </c>
      <c r="CC13">
        <v>3.7203531000000001</v>
      </c>
      <c r="CD13">
        <v>3.5696881</v>
      </c>
      <c r="CE13">
        <v>3.1902325</v>
      </c>
      <c r="CF13">
        <v>3.6037170999999999</v>
      </c>
      <c r="CG13">
        <v>2.5466894999999998</v>
      </c>
      <c r="CH13">
        <v>2.5016980000000002</v>
      </c>
      <c r="CI13">
        <v>3.3462591000000002</v>
      </c>
      <c r="CJ13">
        <v>4.1426667999999998</v>
      </c>
      <c r="CK13">
        <v>3.6480119000000002</v>
      </c>
      <c r="CL13">
        <v>3.3474121000000001</v>
      </c>
      <c r="CM13">
        <v>3.7548002999999999</v>
      </c>
      <c r="CN13">
        <v>4.7747951000000004</v>
      </c>
      <c r="CO13">
        <v>5.9864011000000001</v>
      </c>
      <c r="CP13">
        <v>3.5741963000000001</v>
      </c>
      <c r="CQ13">
        <v>3.0158266999999999</v>
      </c>
      <c r="CR13">
        <v>3.9068974999999999</v>
      </c>
      <c r="CS13">
        <v>2.9813494999999999</v>
      </c>
      <c r="CT13">
        <v>3.3139552999999999</v>
      </c>
      <c r="CU13">
        <v>4.0066861999999999</v>
      </c>
      <c r="CV13">
        <v>3.8683025999999998</v>
      </c>
      <c r="CW13">
        <v>3.6463543999999999</v>
      </c>
      <c r="CX13">
        <v>3.2768731</v>
      </c>
      <c r="CY13">
        <v>2.6688168000000001</v>
      </c>
      <c r="CZ13">
        <v>3.0286963</v>
      </c>
      <c r="DA13">
        <v>3.4769739999999998</v>
      </c>
      <c r="DB13">
        <v>4.3663091999999999</v>
      </c>
      <c r="DC13">
        <v>3.9843063000000001</v>
      </c>
      <c r="DD13">
        <v>3.1422892</v>
      </c>
      <c r="DE13">
        <v>3.6765785000000002</v>
      </c>
      <c r="DF13">
        <v>3.9387585999999999</v>
      </c>
      <c r="DG13">
        <v>3.0173914000000002</v>
      </c>
      <c r="DH13">
        <v>3.9960021999999999</v>
      </c>
      <c r="DI13">
        <v>4.1021470999999998</v>
      </c>
      <c r="DJ13">
        <v>3.6811199000000001</v>
      </c>
      <c r="DK13">
        <v>2.8709072999999998</v>
      </c>
      <c r="DL13">
        <v>2.7078636</v>
      </c>
      <c r="DM13">
        <v>2.9837112000000001</v>
      </c>
      <c r="DN13">
        <v>5.6197018999999999</v>
      </c>
      <c r="DO13">
        <v>2.8098879000000001</v>
      </c>
      <c r="DP13">
        <v>2.1916992999999998</v>
      </c>
      <c r="DQ13">
        <v>2.9364165999999998</v>
      </c>
      <c r="DR13">
        <v>5.5582275000000001</v>
      </c>
      <c r="DS13">
        <v>3.2607488999999998</v>
      </c>
      <c r="DT13">
        <v>3.5233533000000001</v>
      </c>
      <c r="DU13">
        <v>3.2165043</v>
      </c>
      <c r="DV13">
        <v>2.9314364999999998</v>
      </c>
      <c r="DW13">
        <v>3.3830254000000002</v>
      </c>
      <c r="DX13">
        <v>3.2165895</v>
      </c>
      <c r="DY13">
        <v>3.2324020999999998</v>
      </c>
      <c r="DZ13">
        <v>4.4151734999999999</v>
      </c>
      <c r="EA13">
        <v>2.7655333999999998</v>
      </c>
      <c r="EB13">
        <v>2.8014586000000001</v>
      </c>
      <c r="EC13">
        <v>2.8602254</v>
      </c>
      <c r="ED13">
        <v>3.156034</v>
      </c>
      <c r="EE13">
        <v>3.0606966</v>
      </c>
      <c r="EF13">
        <v>3.0537394999999998</v>
      </c>
      <c r="EG13">
        <v>3.5993249</v>
      </c>
      <c r="EH13">
        <v>3.0711219000000001</v>
      </c>
      <c r="EI13">
        <v>3.3709954999999998</v>
      </c>
      <c r="EJ13">
        <v>2.9908774</v>
      </c>
      <c r="EK13">
        <v>3.4853108000000002</v>
      </c>
      <c r="EL13">
        <v>2.6843230999999999</v>
      </c>
      <c r="EM13">
        <v>2.6482009999999998</v>
      </c>
      <c r="EN13">
        <v>2.9595045999999998</v>
      </c>
      <c r="EO13">
        <v>4.8088856</v>
      </c>
      <c r="EP13">
        <v>3.0453556000000002</v>
      </c>
      <c r="EQ13">
        <v>4.0086746</v>
      </c>
      <c r="ER13">
        <v>3.1317531999999999</v>
      </c>
      <c r="ES13">
        <v>2.8624439000000002</v>
      </c>
    </row>
    <row r="14" spans="1:149" x14ac:dyDescent="0.35">
      <c r="A14" t="s">
        <v>233</v>
      </c>
      <c r="B14">
        <v>4.5987077000000003</v>
      </c>
      <c r="C14">
        <v>3.7939408000000001</v>
      </c>
      <c r="D14">
        <v>2.694032</v>
      </c>
      <c r="E14">
        <v>3.1046467</v>
      </c>
      <c r="F14">
        <v>4.3500098999999999</v>
      </c>
      <c r="G14">
        <v>4.1006311999999996</v>
      </c>
      <c r="H14">
        <v>3.3568318000000001</v>
      </c>
      <c r="I14">
        <v>3.1231201</v>
      </c>
      <c r="J14">
        <v>3.4951371999999998</v>
      </c>
      <c r="K14">
        <v>2.5724491999999999</v>
      </c>
      <c r="L14">
        <v>2.8392403000000002</v>
      </c>
      <c r="M14">
        <v>3.1105242</v>
      </c>
      <c r="N14">
        <v>4.5274333999999996</v>
      </c>
      <c r="O14">
        <v>3.7889990999999998</v>
      </c>
      <c r="P14">
        <v>3.5534843999999999</v>
      </c>
      <c r="Q14">
        <v>3.7889583</v>
      </c>
      <c r="R14">
        <v>4.3744310999999998</v>
      </c>
      <c r="S14">
        <v>5.4439501999999997</v>
      </c>
      <c r="T14">
        <v>3.1907499000000001</v>
      </c>
      <c r="U14">
        <v>2.4367424999999998</v>
      </c>
      <c r="V14">
        <v>3.7235599000000001</v>
      </c>
      <c r="W14">
        <v>2.8386583000000001</v>
      </c>
      <c r="X14">
        <v>3.7297904000000002</v>
      </c>
      <c r="Y14">
        <v>4.5063844</v>
      </c>
      <c r="Z14">
        <v>3.7011180000000001</v>
      </c>
      <c r="AA14">
        <v>3.8332267</v>
      </c>
      <c r="AB14">
        <v>3.1336795999999998</v>
      </c>
      <c r="AC14">
        <v>2.8607211000000001</v>
      </c>
      <c r="AD14">
        <v>3.379019</v>
      </c>
      <c r="AE14">
        <v>3.4692440000000002</v>
      </c>
      <c r="AF14">
        <v>4.4392814999999999</v>
      </c>
      <c r="AG14">
        <v>3.1408090999999998</v>
      </c>
      <c r="AH14">
        <v>2.9034295000000001</v>
      </c>
      <c r="AI14">
        <v>3.6971780999999999</v>
      </c>
      <c r="AJ14">
        <v>3.8587761</v>
      </c>
      <c r="AK14">
        <v>3.1314411</v>
      </c>
      <c r="AL14">
        <v>3.5379794000000002</v>
      </c>
      <c r="AM14">
        <v>3.7206526000000002</v>
      </c>
      <c r="AN14">
        <v>4.9971966999999999</v>
      </c>
      <c r="AO14">
        <v>2.6573202999999999</v>
      </c>
      <c r="AP14">
        <v>2.6506031000000001</v>
      </c>
      <c r="AQ14">
        <v>2.9052986999999999</v>
      </c>
      <c r="AR14">
        <v>4.8466424999999997</v>
      </c>
      <c r="AS14">
        <v>2.5273161000000002</v>
      </c>
      <c r="AT14">
        <v>2.2397608999999998</v>
      </c>
      <c r="AU14">
        <v>2.8416934</v>
      </c>
      <c r="AV14">
        <v>4.7331662000000003</v>
      </c>
      <c r="AW14">
        <v>3.1249399000000002</v>
      </c>
      <c r="AX14">
        <v>4.2699613999999997</v>
      </c>
      <c r="AY14">
        <v>3.9766946000000001</v>
      </c>
      <c r="AZ14">
        <v>2.6164784000000001</v>
      </c>
      <c r="BA14">
        <v>3.1537188999999999</v>
      </c>
      <c r="BB14">
        <v>3.2301823999999999</v>
      </c>
      <c r="BC14">
        <v>3.1915762000000001</v>
      </c>
      <c r="BD14">
        <v>3.1816803999999999</v>
      </c>
      <c r="BE14">
        <v>2.6977443999999999</v>
      </c>
      <c r="BF14">
        <v>2.4913439999999998</v>
      </c>
      <c r="BG14">
        <v>2.4819271999999999</v>
      </c>
      <c r="BH14">
        <v>3.0280578</v>
      </c>
      <c r="BI14">
        <v>3.0771145999999998</v>
      </c>
      <c r="BJ14">
        <v>2.9767546999999999</v>
      </c>
      <c r="BK14">
        <v>3.8908372</v>
      </c>
      <c r="BL14">
        <v>5.4762120000000003</v>
      </c>
      <c r="BM14">
        <v>3.3129222</v>
      </c>
      <c r="BN14">
        <v>2.8322134000000001</v>
      </c>
      <c r="BO14">
        <v>2.9553096000000001</v>
      </c>
      <c r="BP14">
        <v>2.7308397000000002</v>
      </c>
      <c r="BQ14">
        <v>2.7944936999999999</v>
      </c>
      <c r="BR14">
        <v>2.9042728000000002</v>
      </c>
      <c r="BS14">
        <v>3.8739026000000001</v>
      </c>
      <c r="BT14">
        <v>3.1080515000000002</v>
      </c>
      <c r="BU14">
        <v>2.9438485999999999</v>
      </c>
      <c r="BV14">
        <v>3.0059532999999998</v>
      </c>
      <c r="BW14">
        <v>3.0567416999999999</v>
      </c>
      <c r="BX14">
        <v>4.5103064000000002</v>
      </c>
      <c r="BY14">
        <v>3.2885385</v>
      </c>
      <c r="BZ14">
        <v>2.8677785</v>
      </c>
      <c r="CA14">
        <v>3.0610678</v>
      </c>
      <c r="CB14">
        <v>4.7832875000000001</v>
      </c>
      <c r="CC14">
        <v>4.4926437999999997</v>
      </c>
      <c r="CD14">
        <v>3.4234135000000001</v>
      </c>
      <c r="CE14">
        <v>3.2879057</v>
      </c>
      <c r="CF14">
        <v>3.6412270000000002</v>
      </c>
      <c r="CG14">
        <v>2.5155436999999998</v>
      </c>
      <c r="CH14">
        <v>2.4101751</v>
      </c>
      <c r="CI14">
        <v>3.4675511999999999</v>
      </c>
      <c r="CJ14">
        <v>4.2763567</v>
      </c>
      <c r="CK14">
        <v>3.7641346000000002</v>
      </c>
      <c r="CL14">
        <v>3.4571488000000001</v>
      </c>
      <c r="CM14">
        <v>3.8601887000000001</v>
      </c>
      <c r="CN14">
        <v>4.5359978999999999</v>
      </c>
      <c r="CO14">
        <v>5.8745184000000004</v>
      </c>
      <c r="CP14">
        <v>3.1516744999999999</v>
      </c>
      <c r="CQ14">
        <v>2.7900871999999999</v>
      </c>
      <c r="CR14">
        <v>4.0351591000000004</v>
      </c>
      <c r="CS14">
        <v>3.1449379999999998</v>
      </c>
      <c r="CT14">
        <v>4.0527258000000002</v>
      </c>
      <c r="CU14">
        <v>4.6571683999999998</v>
      </c>
      <c r="CV14">
        <v>3.3050635000000002</v>
      </c>
      <c r="CW14">
        <v>3.4434786000000002</v>
      </c>
      <c r="CX14">
        <v>3.1088437999999998</v>
      </c>
      <c r="CY14">
        <v>2.8172114000000001</v>
      </c>
      <c r="CZ14">
        <v>2.9941005999999999</v>
      </c>
      <c r="DA14">
        <v>3.0874391000000001</v>
      </c>
      <c r="DB14">
        <v>5.7045870000000001</v>
      </c>
      <c r="DC14">
        <v>4.3063482999999998</v>
      </c>
      <c r="DD14">
        <v>2.7254672000000002</v>
      </c>
      <c r="DE14">
        <v>3.584965</v>
      </c>
      <c r="DF14">
        <v>4.0873131999999996</v>
      </c>
      <c r="DG14">
        <v>3.0032551000000001</v>
      </c>
      <c r="DH14">
        <v>3.5095906000000001</v>
      </c>
      <c r="DI14">
        <v>4.1218599999999999</v>
      </c>
      <c r="DJ14">
        <v>3.5476994999999998</v>
      </c>
      <c r="DK14">
        <v>3.0759053000000001</v>
      </c>
      <c r="DL14">
        <v>2.6478131</v>
      </c>
      <c r="DM14">
        <v>2.8841603</v>
      </c>
      <c r="DN14">
        <v>4.9239445000000002</v>
      </c>
      <c r="DO14">
        <v>2.5097868000000001</v>
      </c>
      <c r="DP14">
        <v>2.1614434999999999</v>
      </c>
      <c r="DQ14">
        <v>2.7769647000000002</v>
      </c>
      <c r="DR14">
        <v>5.2588891999999996</v>
      </c>
      <c r="DS14">
        <v>3.1923583</v>
      </c>
      <c r="DT14">
        <v>3.5431925999999998</v>
      </c>
      <c r="DU14">
        <v>3.7935028000000002</v>
      </c>
      <c r="DV14">
        <v>3.2259509999999998</v>
      </c>
      <c r="DW14">
        <v>2.7336819000000001</v>
      </c>
      <c r="DX14">
        <v>3.0675659</v>
      </c>
      <c r="DY14">
        <v>3.0601001000000001</v>
      </c>
      <c r="DZ14">
        <v>2.8773564999999999</v>
      </c>
      <c r="EA14">
        <v>2.9389984999999998</v>
      </c>
      <c r="EB14">
        <v>2.8181881999999998</v>
      </c>
      <c r="EC14">
        <v>2.5073745000000001</v>
      </c>
      <c r="ED14">
        <v>2.7870330999999999</v>
      </c>
      <c r="EE14">
        <v>3.4554572000000001</v>
      </c>
      <c r="EF14">
        <v>3.1108668000000002</v>
      </c>
      <c r="EG14">
        <v>5.1590977000000002</v>
      </c>
      <c r="EH14">
        <v>6.9222045000000003</v>
      </c>
      <c r="EI14">
        <v>3.2408408999999998</v>
      </c>
      <c r="EJ14">
        <v>2.6884527</v>
      </c>
      <c r="EK14">
        <v>3.0921650000000001</v>
      </c>
      <c r="EL14">
        <v>2.6148397999999999</v>
      </c>
      <c r="EM14">
        <v>2.5601094</v>
      </c>
      <c r="EN14">
        <v>2.6800164999999998</v>
      </c>
      <c r="EO14">
        <v>4.6222304999999997</v>
      </c>
      <c r="EP14">
        <v>2.9333266999999998</v>
      </c>
      <c r="EQ14">
        <v>3.8708143000000002</v>
      </c>
      <c r="ER14">
        <v>2.8923013000000002</v>
      </c>
      <c r="ES14">
        <v>2.8024374999999999</v>
      </c>
    </row>
    <row r="15" spans="1:149" x14ac:dyDescent="0.35">
      <c r="A15" t="s">
        <v>234</v>
      </c>
      <c r="B15">
        <v>4.8352785000000003</v>
      </c>
      <c r="C15">
        <v>3.4869026999999999</v>
      </c>
      <c r="D15">
        <v>3.2098095</v>
      </c>
      <c r="E15">
        <v>3.2716067</v>
      </c>
      <c r="F15">
        <v>4.3323159000000002</v>
      </c>
      <c r="G15">
        <v>3.4578191999999999</v>
      </c>
      <c r="H15">
        <v>3.3114359000000002</v>
      </c>
      <c r="I15">
        <v>3.1931508000000002</v>
      </c>
      <c r="J15">
        <v>3.7415690000000001</v>
      </c>
      <c r="K15">
        <v>2.5003555</v>
      </c>
      <c r="L15">
        <v>2.9417062</v>
      </c>
      <c r="M15">
        <v>3.3191685999999998</v>
      </c>
      <c r="N15">
        <v>4.5164194000000002</v>
      </c>
      <c r="O15">
        <v>3.6531856</v>
      </c>
      <c r="P15">
        <v>3.9600076999999998</v>
      </c>
      <c r="Q15">
        <v>3.7143600000000001</v>
      </c>
      <c r="R15">
        <v>4.9722299999999997</v>
      </c>
      <c r="S15">
        <v>5.9542656000000003</v>
      </c>
      <c r="T15">
        <v>3.4499127999999999</v>
      </c>
      <c r="U15">
        <v>3.0862408000000001</v>
      </c>
      <c r="V15">
        <v>3.5012626999999998</v>
      </c>
      <c r="W15">
        <v>3.1098354000000001</v>
      </c>
      <c r="X15">
        <v>3.3826189000000002</v>
      </c>
      <c r="Y15">
        <v>4.3697499999999998</v>
      </c>
      <c r="Z15">
        <v>3.6465074999999998</v>
      </c>
      <c r="AA15">
        <v>3.3792181000000001</v>
      </c>
      <c r="AB15">
        <v>3.3117638</v>
      </c>
      <c r="AC15">
        <v>2.7799345999999998</v>
      </c>
      <c r="AD15">
        <v>3.1472158000000001</v>
      </c>
      <c r="AE15">
        <v>3.5810162999999999</v>
      </c>
      <c r="AF15">
        <v>5.0117039999999999</v>
      </c>
      <c r="AG15">
        <v>3.3096936000000001</v>
      </c>
      <c r="AH15">
        <v>3.1421931000000001</v>
      </c>
      <c r="AI15">
        <v>3.4493539000000002</v>
      </c>
      <c r="AJ15">
        <v>3.6302791000000001</v>
      </c>
      <c r="AK15">
        <v>3.0586196999999999</v>
      </c>
      <c r="AL15">
        <v>3.4601438</v>
      </c>
      <c r="AM15">
        <v>3.8714159000000001</v>
      </c>
      <c r="AN15">
        <v>3.7426929000000002</v>
      </c>
      <c r="AO15">
        <v>3.1083392999999999</v>
      </c>
      <c r="AP15">
        <v>2.8266437</v>
      </c>
      <c r="AQ15">
        <v>3.4081893000000001</v>
      </c>
      <c r="AR15">
        <v>4.8226522999999997</v>
      </c>
      <c r="AS15">
        <v>2.9177040999999999</v>
      </c>
      <c r="AT15">
        <v>2.4593851999999998</v>
      </c>
      <c r="AU15">
        <v>3.0186082999999999</v>
      </c>
      <c r="AV15">
        <v>5.5642113999999996</v>
      </c>
      <c r="AW15">
        <v>3.3413539000000001</v>
      </c>
      <c r="AX15">
        <v>3.7510463999999999</v>
      </c>
      <c r="AY15">
        <v>2.8897507</v>
      </c>
      <c r="AZ15">
        <v>3.2525567999999998</v>
      </c>
      <c r="BA15">
        <v>2.9992416</v>
      </c>
      <c r="BB15">
        <v>3.4642327000000002</v>
      </c>
      <c r="BC15">
        <v>3.2822623000000002</v>
      </c>
      <c r="BD15">
        <v>2.9777743999999999</v>
      </c>
      <c r="BE15">
        <v>2.790432</v>
      </c>
      <c r="BF15">
        <v>2.9507878000000001</v>
      </c>
      <c r="BG15">
        <v>2.9286591999999998</v>
      </c>
      <c r="BH15">
        <v>2.8876553</v>
      </c>
      <c r="BI15">
        <v>3.1197724</v>
      </c>
      <c r="BJ15">
        <v>3.1792600000000002</v>
      </c>
      <c r="BK15">
        <v>3.4617922000000001</v>
      </c>
      <c r="BL15">
        <v>4.2207321999999996</v>
      </c>
      <c r="BM15">
        <v>3.2609531999999999</v>
      </c>
      <c r="BN15">
        <v>2.9424491000000002</v>
      </c>
      <c r="BO15">
        <v>3.1536447999999999</v>
      </c>
      <c r="BP15">
        <v>2.7849355</v>
      </c>
      <c r="BQ15">
        <v>2.8406935</v>
      </c>
      <c r="BR15">
        <v>2.8593733000000001</v>
      </c>
      <c r="BS15">
        <v>4.0446396</v>
      </c>
      <c r="BT15">
        <v>3.1491853999999999</v>
      </c>
      <c r="BU15">
        <v>3.6266636999999999</v>
      </c>
      <c r="BV15">
        <v>3.0761721</v>
      </c>
      <c r="BW15">
        <v>2.9106850999999998</v>
      </c>
      <c r="BX15">
        <v>4.5519381000000001</v>
      </c>
      <c r="BY15">
        <v>3.3625835999999998</v>
      </c>
      <c r="BZ15">
        <v>3.1282247999999999</v>
      </c>
      <c r="CA15">
        <v>3.4447253</v>
      </c>
      <c r="CB15">
        <v>4.0721616999999997</v>
      </c>
      <c r="CC15">
        <v>3.9332962</v>
      </c>
      <c r="CD15">
        <v>3.3118786999999998</v>
      </c>
      <c r="CE15">
        <v>3.076365</v>
      </c>
      <c r="CF15">
        <v>3.5145822</v>
      </c>
      <c r="CG15">
        <v>2.498513</v>
      </c>
      <c r="CH15">
        <v>2.9305704000000001</v>
      </c>
      <c r="CI15">
        <v>3.3274526999999998</v>
      </c>
      <c r="CJ15">
        <v>4.7791585999999997</v>
      </c>
      <c r="CK15">
        <v>3.4379078999999999</v>
      </c>
      <c r="CL15">
        <v>3.6060219</v>
      </c>
      <c r="CM15">
        <v>3.9525714000000001</v>
      </c>
      <c r="CN15">
        <v>5.0620503000000001</v>
      </c>
      <c r="CO15">
        <v>6.1448622000000004</v>
      </c>
      <c r="CP15">
        <v>3.3980657999999999</v>
      </c>
      <c r="CQ15">
        <v>3.0426856999999998</v>
      </c>
      <c r="CR15">
        <v>4.0669393999999999</v>
      </c>
      <c r="CS15">
        <v>3.1689300999999999</v>
      </c>
      <c r="CT15">
        <v>3.1092360000000001</v>
      </c>
      <c r="CU15">
        <v>4.7210698000000004</v>
      </c>
      <c r="CV15">
        <v>3.4015895999999999</v>
      </c>
      <c r="CW15">
        <v>3.3002098000000002</v>
      </c>
      <c r="CX15">
        <v>3.5431054</v>
      </c>
      <c r="CY15">
        <v>2.9143443000000002</v>
      </c>
      <c r="CZ15">
        <v>3.0939340999999998</v>
      </c>
      <c r="DA15">
        <v>3.4296658</v>
      </c>
      <c r="DB15">
        <v>4.8590536000000002</v>
      </c>
      <c r="DC15">
        <v>3.3610240999999998</v>
      </c>
      <c r="DD15">
        <v>3.1182968999999998</v>
      </c>
      <c r="DE15">
        <v>3.4511460999999999</v>
      </c>
      <c r="DF15">
        <v>3.6906021</v>
      </c>
      <c r="DG15">
        <v>3.124727</v>
      </c>
      <c r="DH15">
        <v>3.6366556000000001</v>
      </c>
      <c r="DI15">
        <v>3.8395510000000002</v>
      </c>
      <c r="DJ15">
        <v>3.8786025</v>
      </c>
      <c r="DK15">
        <v>2.5728526</v>
      </c>
      <c r="DL15">
        <v>2.5478101</v>
      </c>
      <c r="DM15">
        <v>3.1959301999999998</v>
      </c>
      <c r="DN15">
        <v>4.1850079999999998</v>
      </c>
      <c r="DO15">
        <v>2.8131721000000001</v>
      </c>
      <c r="DP15">
        <v>2.4300500999999999</v>
      </c>
      <c r="DQ15">
        <v>2.8740237</v>
      </c>
      <c r="DR15">
        <v>6.4547290999999998</v>
      </c>
      <c r="DS15">
        <v>3.3563635000000001</v>
      </c>
      <c r="DT15">
        <v>3.9199497999999999</v>
      </c>
      <c r="DU15">
        <v>3.1277520999999999</v>
      </c>
      <c r="DV15">
        <v>3.1127937000000001</v>
      </c>
      <c r="DW15">
        <v>3.1736376000000002</v>
      </c>
      <c r="DX15">
        <v>3.6173348000000001</v>
      </c>
      <c r="DY15">
        <v>3.0757743999999998</v>
      </c>
      <c r="DZ15">
        <v>3.0708318000000001</v>
      </c>
      <c r="EA15">
        <v>2.8475565999999999</v>
      </c>
      <c r="EB15">
        <v>2.9741768999999998</v>
      </c>
      <c r="EC15">
        <v>2.6732881000000002</v>
      </c>
      <c r="ED15">
        <v>3.3084357</v>
      </c>
      <c r="EE15">
        <v>3.5740943000000001</v>
      </c>
      <c r="EF15">
        <v>3.1045853999999999</v>
      </c>
      <c r="EG15">
        <v>3.807909</v>
      </c>
      <c r="EH15">
        <v>3.7699766000000001</v>
      </c>
      <c r="EI15">
        <v>3.7126174000000001</v>
      </c>
      <c r="EJ15">
        <v>3.0249543000000001</v>
      </c>
      <c r="EK15">
        <v>3.0880562999999999</v>
      </c>
      <c r="EL15">
        <v>2.7863378999999999</v>
      </c>
      <c r="EM15">
        <v>2.7405851000000001</v>
      </c>
      <c r="EN15">
        <v>2.8071324999999998</v>
      </c>
      <c r="EO15">
        <v>6.4610105000000004</v>
      </c>
      <c r="EP15">
        <v>3.0922515000000002</v>
      </c>
      <c r="EQ15">
        <v>3.7013912000000002</v>
      </c>
      <c r="ER15">
        <v>3.0037560000000001</v>
      </c>
      <c r="ES15">
        <v>2.8820055</v>
      </c>
    </row>
    <row r="16" spans="1:149" x14ac:dyDescent="0.35">
      <c r="A16" t="s">
        <v>235</v>
      </c>
      <c r="B16">
        <v>3.6494205000000002</v>
      </c>
      <c r="C16">
        <v>3.3577854999999999</v>
      </c>
      <c r="D16">
        <v>2.6189982999999999</v>
      </c>
      <c r="E16">
        <v>3.1886244000000001</v>
      </c>
      <c r="F16">
        <v>3.636358</v>
      </c>
      <c r="G16">
        <v>3.7619443000000001</v>
      </c>
      <c r="H16">
        <v>3.4542242999999999</v>
      </c>
      <c r="I16">
        <v>3.2321217</v>
      </c>
      <c r="J16">
        <v>3.6093085</v>
      </c>
      <c r="K16">
        <v>2.6065358999999999</v>
      </c>
      <c r="L16">
        <v>2.6947036</v>
      </c>
      <c r="M16">
        <v>3.3368044000000001</v>
      </c>
      <c r="N16">
        <v>3.9925839999999999</v>
      </c>
      <c r="O16">
        <v>3.5519004000000001</v>
      </c>
      <c r="P16">
        <v>3.3605683000000002</v>
      </c>
      <c r="Q16">
        <v>3.7316096000000001</v>
      </c>
      <c r="R16">
        <v>4.5744218999999999</v>
      </c>
      <c r="S16">
        <v>5.7776179000000001</v>
      </c>
      <c r="T16">
        <v>3.4577960999999999</v>
      </c>
      <c r="U16">
        <v>2.7422278000000002</v>
      </c>
      <c r="V16">
        <v>3.3414619000000001</v>
      </c>
      <c r="W16">
        <v>2.8315948999999998</v>
      </c>
      <c r="X16">
        <v>3.0403973999999998</v>
      </c>
      <c r="Y16">
        <v>4.0013189000000002</v>
      </c>
      <c r="Z16">
        <v>3.9241872</v>
      </c>
      <c r="AA16">
        <v>3.6398039</v>
      </c>
      <c r="AB16">
        <v>2.8006967999999999</v>
      </c>
      <c r="AC16">
        <v>2.5750828000000001</v>
      </c>
      <c r="AD16">
        <v>3.0968745000000002</v>
      </c>
      <c r="AE16">
        <v>3.3898969000000001</v>
      </c>
      <c r="AF16">
        <v>3.9040077000000002</v>
      </c>
      <c r="AG16">
        <v>4.6774535000000004</v>
      </c>
      <c r="AH16">
        <v>2.8982793999999998</v>
      </c>
      <c r="AI16">
        <v>3.6464827</v>
      </c>
      <c r="AJ16">
        <v>4.0704203000000003</v>
      </c>
      <c r="AK16">
        <v>3.2476976</v>
      </c>
      <c r="AL16">
        <v>3.7435795999999999</v>
      </c>
      <c r="AM16">
        <v>3.9183137000000001</v>
      </c>
      <c r="AN16">
        <v>3.2406861999999999</v>
      </c>
      <c r="AO16">
        <v>2.7194891000000001</v>
      </c>
      <c r="AP16">
        <v>2.8436821000000001</v>
      </c>
      <c r="AQ16">
        <v>3.4370143</v>
      </c>
      <c r="AR16">
        <v>4.4972949</v>
      </c>
      <c r="AS16">
        <v>2.7897007</v>
      </c>
      <c r="AT16">
        <v>2.2461585999999998</v>
      </c>
      <c r="AU16">
        <v>2.8185389000000001</v>
      </c>
      <c r="AV16">
        <v>4.3597850999999999</v>
      </c>
      <c r="AW16">
        <v>3.2599703999999998</v>
      </c>
      <c r="AX16">
        <v>3.9325469000000002</v>
      </c>
      <c r="AY16">
        <v>3.5484276000000001</v>
      </c>
      <c r="AZ16">
        <v>2.6269157000000001</v>
      </c>
      <c r="BA16">
        <v>2.8973893999999998</v>
      </c>
      <c r="BB16">
        <v>3.0250237000000002</v>
      </c>
      <c r="BC16">
        <v>3.2895148000000001</v>
      </c>
      <c r="BD16">
        <v>3.1371769999999999</v>
      </c>
      <c r="BE16">
        <v>2.8786838000000001</v>
      </c>
      <c r="BF16">
        <v>2.6988599</v>
      </c>
      <c r="BG16">
        <v>2.5501664000000002</v>
      </c>
      <c r="BH16">
        <v>3.0819328000000001</v>
      </c>
      <c r="BI16">
        <v>3.0033254999999999</v>
      </c>
      <c r="BJ16">
        <v>2.7399312999999998</v>
      </c>
      <c r="BK16">
        <v>3.4662120000000001</v>
      </c>
      <c r="BL16">
        <v>4.1410327000000002</v>
      </c>
      <c r="BM16">
        <v>3.4578747999999999</v>
      </c>
      <c r="BN16">
        <v>2.7095764</v>
      </c>
      <c r="BO16">
        <v>3.1836514</v>
      </c>
      <c r="BP16">
        <v>2.6249091999999998</v>
      </c>
      <c r="BQ16">
        <v>2.9497113000000001</v>
      </c>
      <c r="BR16">
        <v>2.8120370000000001</v>
      </c>
      <c r="BS16">
        <v>3.7736523000000002</v>
      </c>
      <c r="BT16">
        <v>3.2573032</v>
      </c>
      <c r="BU16">
        <v>3.7946825</v>
      </c>
      <c r="BV16">
        <v>2.9711139000000002</v>
      </c>
      <c r="BW16">
        <v>2.9735016999999999</v>
      </c>
      <c r="BX16">
        <v>3.6744783000000001</v>
      </c>
      <c r="BY16">
        <v>2.9426888999999998</v>
      </c>
      <c r="BZ16">
        <v>2.4179784999999998</v>
      </c>
      <c r="CA16">
        <v>3.188987</v>
      </c>
      <c r="CB16">
        <v>3.5492218000000002</v>
      </c>
      <c r="CC16">
        <v>3.5037074000000001</v>
      </c>
      <c r="CD16">
        <v>3.0275184999999998</v>
      </c>
      <c r="CE16">
        <v>3.1511654999999998</v>
      </c>
      <c r="CF16">
        <v>3.4963449999999998</v>
      </c>
      <c r="CG16">
        <v>2.5984894999999999</v>
      </c>
      <c r="CH16">
        <v>2.7867891999999999</v>
      </c>
      <c r="CI16">
        <v>3.4929936000000001</v>
      </c>
      <c r="CJ16">
        <v>3.5733123</v>
      </c>
      <c r="CK16">
        <v>3.5095203000000001</v>
      </c>
      <c r="CL16">
        <v>3.7300537</v>
      </c>
      <c r="CM16">
        <v>3.7382221000000002</v>
      </c>
      <c r="CN16">
        <v>4.7581949000000003</v>
      </c>
      <c r="CO16">
        <v>5.3928938000000004</v>
      </c>
      <c r="CP16">
        <v>3.0751472</v>
      </c>
      <c r="CQ16">
        <v>2.9026923</v>
      </c>
      <c r="CR16">
        <v>3.6353738</v>
      </c>
      <c r="CS16">
        <v>3.1460338000000001</v>
      </c>
      <c r="CT16">
        <v>3.3405187000000001</v>
      </c>
      <c r="CU16">
        <v>4.0969477000000003</v>
      </c>
      <c r="CV16">
        <v>3.5815326999999999</v>
      </c>
      <c r="CW16">
        <v>3.5335068999999999</v>
      </c>
      <c r="CX16">
        <v>2.8186629000000001</v>
      </c>
      <c r="CY16">
        <v>2.4865040999999999</v>
      </c>
      <c r="CZ16">
        <v>3.0640113000000002</v>
      </c>
      <c r="DA16">
        <v>3.3193169</v>
      </c>
      <c r="DB16">
        <v>4.1175870999999997</v>
      </c>
      <c r="DC16">
        <v>4.4327693000000004</v>
      </c>
      <c r="DD16">
        <v>2.8639709999999998</v>
      </c>
      <c r="DE16">
        <v>3.6962069999999998</v>
      </c>
      <c r="DF16">
        <v>4.6531466999999997</v>
      </c>
      <c r="DG16">
        <v>2.9831405000000002</v>
      </c>
      <c r="DH16">
        <v>3.7319542999999999</v>
      </c>
      <c r="DI16">
        <v>3.6337956999999999</v>
      </c>
      <c r="DJ16">
        <v>3.2219627000000002</v>
      </c>
      <c r="DK16">
        <v>3.2655732999999998</v>
      </c>
      <c r="DL16">
        <v>2.7795114999999999</v>
      </c>
      <c r="DM16">
        <v>3.1592845999999999</v>
      </c>
      <c r="DN16">
        <v>5.5170817000000003</v>
      </c>
      <c r="DO16">
        <v>2.8391912000000001</v>
      </c>
      <c r="DP16">
        <v>2.2441292000000002</v>
      </c>
      <c r="DQ16">
        <v>2.7878685000000001</v>
      </c>
      <c r="DR16">
        <v>4.2115277999999998</v>
      </c>
      <c r="DS16">
        <v>3.5554705000000002</v>
      </c>
      <c r="DT16">
        <v>3.8233997999999998</v>
      </c>
      <c r="DU16">
        <v>3.1595137000000002</v>
      </c>
      <c r="DV16">
        <v>2.5454812000000002</v>
      </c>
      <c r="DW16">
        <v>3.1191968999999999</v>
      </c>
      <c r="DX16">
        <v>3.3268008</v>
      </c>
      <c r="DY16">
        <v>3.0722817999999998</v>
      </c>
      <c r="DZ16">
        <v>3.3583626999999998</v>
      </c>
      <c r="EA16">
        <v>2.6606668999999998</v>
      </c>
      <c r="EB16">
        <v>2.6807615999999999</v>
      </c>
      <c r="EC16">
        <v>2.6864164000000001</v>
      </c>
      <c r="ED16">
        <v>3.1597208999999999</v>
      </c>
      <c r="EE16">
        <v>3.0853896000000001</v>
      </c>
      <c r="EF16">
        <v>2.8591888000000001</v>
      </c>
      <c r="EG16">
        <v>3.1725897999999999</v>
      </c>
      <c r="EH16">
        <v>3.7668561999999999</v>
      </c>
      <c r="EI16">
        <v>3.3804877000000002</v>
      </c>
      <c r="EJ16">
        <v>2.6795895000000001</v>
      </c>
      <c r="EK16">
        <v>3.0796573</v>
      </c>
      <c r="EL16">
        <v>2.6919775000000001</v>
      </c>
      <c r="EM16">
        <v>2.7655959000000001</v>
      </c>
      <c r="EN16">
        <v>3.0990614999999999</v>
      </c>
      <c r="EO16">
        <v>3.9283595</v>
      </c>
      <c r="EP16">
        <v>2.9507113</v>
      </c>
      <c r="EQ16">
        <v>3.3261354000000001</v>
      </c>
      <c r="ER16">
        <v>3.0190282000000002</v>
      </c>
      <c r="ES16">
        <v>2.7687520999999999</v>
      </c>
    </row>
    <row r="17" spans="1:149" x14ac:dyDescent="0.35">
      <c r="A17" t="s">
        <v>236</v>
      </c>
      <c r="B17">
        <v>3.9067794999999998</v>
      </c>
      <c r="C17">
        <v>3.6318028</v>
      </c>
      <c r="D17">
        <v>2.6401230999999998</v>
      </c>
      <c r="E17">
        <v>3.1721949999999999</v>
      </c>
      <c r="F17">
        <v>2.9997748999999998</v>
      </c>
      <c r="G17">
        <v>3.7581885000000002</v>
      </c>
      <c r="H17">
        <v>3.2876647000000001</v>
      </c>
      <c r="I17">
        <v>3.0567753</v>
      </c>
      <c r="J17">
        <v>3.7097085000000001</v>
      </c>
      <c r="K17">
        <v>2.5253043000000002</v>
      </c>
      <c r="L17">
        <v>2.6402562000000001</v>
      </c>
      <c r="M17">
        <v>3.9838586</v>
      </c>
      <c r="N17">
        <v>3.8134480000000002</v>
      </c>
      <c r="O17">
        <v>3.6506617000000001</v>
      </c>
      <c r="P17">
        <v>3.4992839999999998</v>
      </c>
      <c r="Q17">
        <v>3.4152827000000001</v>
      </c>
      <c r="R17">
        <v>4.6171350000000002</v>
      </c>
      <c r="S17">
        <v>5.5604662999999999</v>
      </c>
      <c r="T17">
        <v>3.6331395999999998</v>
      </c>
      <c r="U17">
        <v>3.0782653999999998</v>
      </c>
      <c r="V17">
        <v>3.8178854000000002</v>
      </c>
      <c r="W17">
        <v>2.9663289000000002</v>
      </c>
      <c r="X17">
        <v>3.4647052</v>
      </c>
      <c r="Y17">
        <v>4.2890167000000003</v>
      </c>
      <c r="Z17">
        <v>3.8411876999999999</v>
      </c>
      <c r="AA17">
        <v>3.5600390000000002</v>
      </c>
      <c r="AB17">
        <v>3.1214906999999998</v>
      </c>
      <c r="AC17">
        <v>2.6545304999999999</v>
      </c>
      <c r="AD17">
        <v>3.0696227999999999</v>
      </c>
      <c r="AE17">
        <v>3.3767562</v>
      </c>
      <c r="AF17">
        <v>3.9129317000000001</v>
      </c>
      <c r="AG17">
        <v>3.7105180999999998</v>
      </c>
      <c r="AH17">
        <v>3.1027615000000002</v>
      </c>
      <c r="AI17">
        <v>3.7229662000000001</v>
      </c>
      <c r="AJ17">
        <v>3.9863582000000002</v>
      </c>
      <c r="AK17">
        <v>2.9197261000000001</v>
      </c>
      <c r="AL17">
        <v>5.4142447000000002</v>
      </c>
      <c r="AM17">
        <v>4.8114094999999999</v>
      </c>
      <c r="AN17">
        <v>3.5445440000000001</v>
      </c>
      <c r="AO17">
        <v>4.7545732999999997</v>
      </c>
      <c r="AP17">
        <v>2.7303101999999999</v>
      </c>
      <c r="AQ17">
        <v>3.1849666000000001</v>
      </c>
      <c r="AR17">
        <v>5.4985571000000002</v>
      </c>
      <c r="AS17">
        <v>2.8162379</v>
      </c>
      <c r="AT17">
        <v>2.3344295000000002</v>
      </c>
      <c r="AU17">
        <v>2.7267654000000001</v>
      </c>
      <c r="AV17">
        <v>4.7575960000000004</v>
      </c>
      <c r="AW17">
        <v>3.2596797999999998</v>
      </c>
      <c r="AX17">
        <v>3.4399115999999998</v>
      </c>
      <c r="AY17">
        <v>5.096705</v>
      </c>
      <c r="AZ17">
        <v>2.854393</v>
      </c>
      <c r="BA17">
        <v>3.068505</v>
      </c>
      <c r="BB17">
        <v>3.2401032000000001</v>
      </c>
      <c r="BC17">
        <v>2.9959671000000001</v>
      </c>
      <c r="BD17">
        <v>3.3381889</v>
      </c>
      <c r="BE17">
        <v>2.8900158</v>
      </c>
      <c r="BF17">
        <v>2.7072512999999998</v>
      </c>
      <c r="BG17">
        <v>3.0761194000000001</v>
      </c>
      <c r="BH17">
        <v>2.9798187999999999</v>
      </c>
      <c r="BI17">
        <v>3.7840962</v>
      </c>
      <c r="BJ17">
        <v>2.9103639000000001</v>
      </c>
      <c r="BK17">
        <v>3.6110777999999999</v>
      </c>
      <c r="BL17">
        <v>4.2789010999999997</v>
      </c>
      <c r="BM17">
        <v>3.6074953000000001</v>
      </c>
      <c r="BN17">
        <v>2.9954526000000001</v>
      </c>
      <c r="BO17">
        <v>2.7853427000000002</v>
      </c>
      <c r="BP17">
        <v>2.7151736999999998</v>
      </c>
      <c r="BQ17">
        <v>2.9015119</v>
      </c>
      <c r="BR17">
        <v>2.8784268000000002</v>
      </c>
      <c r="BS17">
        <v>3.7331872000000001</v>
      </c>
      <c r="BT17">
        <v>3.0866908999999998</v>
      </c>
      <c r="BU17">
        <v>6.1775488999999997</v>
      </c>
      <c r="BV17">
        <v>3.2915435</v>
      </c>
      <c r="BW17">
        <v>2.5705155999999998</v>
      </c>
      <c r="BX17">
        <v>3.6529262</v>
      </c>
      <c r="BY17">
        <v>3.390774</v>
      </c>
      <c r="BZ17">
        <v>2.5198936000000001</v>
      </c>
      <c r="CA17">
        <v>3.0504693999999999</v>
      </c>
      <c r="CB17">
        <v>3.2092204</v>
      </c>
      <c r="CC17">
        <v>3.3021433</v>
      </c>
      <c r="CD17">
        <v>3.1489604</v>
      </c>
      <c r="CE17">
        <v>3.1556999999999999</v>
      </c>
      <c r="CF17">
        <v>3.7057905</v>
      </c>
      <c r="CG17">
        <v>2.6611764</v>
      </c>
      <c r="CH17">
        <v>2.5671713</v>
      </c>
      <c r="CI17">
        <v>3.5548120000000001</v>
      </c>
      <c r="CJ17">
        <v>3.8967347000000001</v>
      </c>
      <c r="CK17">
        <v>3.2508278000000002</v>
      </c>
      <c r="CL17">
        <v>3.2751500999999998</v>
      </c>
      <c r="CM17">
        <v>3.3842629999999998</v>
      </c>
      <c r="CN17">
        <v>4.7426925000000004</v>
      </c>
      <c r="CO17">
        <v>5.5755338999999999</v>
      </c>
      <c r="CP17">
        <v>3.5247548000000002</v>
      </c>
      <c r="CQ17">
        <v>3.0490599</v>
      </c>
      <c r="CR17">
        <v>3.5367346</v>
      </c>
      <c r="CS17">
        <v>2.9923563</v>
      </c>
      <c r="CT17">
        <v>3.2324723999999998</v>
      </c>
      <c r="CU17">
        <v>3.8797912999999999</v>
      </c>
      <c r="CV17">
        <v>3.8326340000000001</v>
      </c>
      <c r="CW17">
        <v>3.642112</v>
      </c>
      <c r="CX17">
        <v>3.2170732000000002</v>
      </c>
      <c r="CY17">
        <v>2.6523995</v>
      </c>
      <c r="CZ17">
        <v>3.0095738999999999</v>
      </c>
      <c r="DA17">
        <v>3.4944443999999999</v>
      </c>
      <c r="DB17">
        <v>3.5741372</v>
      </c>
      <c r="DC17">
        <v>4.7740488000000001</v>
      </c>
      <c r="DD17">
        <v>3.1584786999999999</v>
      </c>
      <c r="DE17">
        <v>3.7410519</v>
      </c>
      <c r="DF17">
        <v>4.28756</v>
      </c>
      <c r="DG17">
        <v>3.2151787000000001</v>
      </c>
      <c r="DH17">
        <v>3.7417978999999999</v>
      </c>
      <c r="DI17">
        <v>3.8914887999999999</v>
      </c>
      <c r="DJ17">
        <v>3.0335295000000002</v>
      </c>
      <c r="DK17">
        <v>3.3114240000000001</v>
      </c>
      <c r="DL17">
        <v>2.9770207000000002</v>
      </c>
      <c r="DM17">
        <v>3.4704266000000001</v>
      </c>
      <c r="DN17">
        <v>5.1629205000000002</v>
      </c>
      <c r="DO17">
        <v>2.6541375999999999</v>
      </c>
      <c r="DP17">
        <v>2.3005781000000001</v>
      </c>
      <c r="DQ17">
        <v>2.7653208</v>
      </c>
      <c r="DR17">
        <v>4.5175008999999999</v>
      </c>
      <c r="DS17">
        <v>3.3858177999999999</v>
      </c>
      <c r="DT17">
        <v>3.3065600000000002</v>
      </c>
      <c r="DU17">
        <v>3.909996</v>
      </c>
      <c r="DV17">
        <v>3.0745537000000001</v>
      </c>
      <c r="DW17">
        <v>2.9844200999999999</v>
      </c>
      <c r="DX17">
        <v>2.9935358000000001</v>
      </c>
      <c r="DY17">
        <v>3.0312505000000001</v>
      </c>
      <c r="DZ17">
        <v>3.562573</v>
      </c>
      <c r="EA17">
        <v>2.9653138999999999</v>
      </c>
      <c r="EB17">
        <v>3.0339010000000002</v>
      </c>
      <c r="EC17">
        <v>3.2585584999999999</v>
      </c>
      <c r="ED17">
        <v>3.3496717999999999</v>
      </c>
      <c r="EE17">
        <v>3.3113440999999999</v>
      </c>
      <c r="EF17">
        <v>3.0070975</v>
      </c>
      <c r="EG17">
        <v>2.9500065000000002</v>
      </c>
      <c r="EH17">
        <v>3.3402159</v>
      </c>
      <c r="EI17">
        <v>3.326031</v>
      </c>
      <c r="EJ17">
        <v>3.1393399</v>
      </c>
      <c r="EK17">
        <v>2.8607304</v>
      </c>
      <c r="EL17">
        <v>2.7599293999999999</v>
      </c>
      <c r="EM17">
        <v>3.0073457000000001</v>
      </c>
      <c r="EN17">
        <v>2.9179694999999999</v>
      </c>
      <c r="EO17">
        <v>3.8876170999999999</v>
      </c>
      <c r="EP17">
        <v>3.1825366000000002</v>
      </c>
      <c r="EQ17">
        <v>3.5762114999999999</v>
      </c>
      <c r="ER17">
        <v>3.1114611999999999</v>
      </c>
      <c r="ES17">
        <v>2.7499254</v>
      </c>
    </row>
    <row r="18" spans="1:149" x14ac:dyDescent="0.35">
      <c r="A18" t="s">
        <v>237</v>
      </c>
      <c r="B18">
        <v>3.5093738999999999</v>
      </c>
      <c r="C18">
        <v>3.0914473999999998</v>
      </c>
      <c r="D18">
        <v>2.4328783</v>
      </c>
      <c r="E18">
        <v>3.0159340000000001</v>
      </c>
      <c r="F18">
        <v>3.6845264000000002</v>
      </c>
      <c r="G18">
        <v>3.5559816</v>
      </c>
      <c r="H18">
        <v>3.3106339</v>
      </c>
      <c r="I18">
        <v>3.2968899999999999</v>
      </c>
      <c r="J18">
        <v>3.9004430999999999</v>
      </c>
      <c r="K18">
        <v>2.8496575000000002</v>
      </c>
      <c r="L18">
        <v>2.7888269000000001</v>
      </c>
      <c r="M18">
        <v>3.2953744</v>
      </c>
      <c r="N18">
        <v>3.8494480000000002</v>
      </c>
      <c r="O18">
        <v>3.3136079000000001</v>
      </c>
      <c r="P18">
        <v>3.2451137999999999</v>
      </c>
      <c r="Q18">
        <v>3.2970725999999999</v>
      </c>
      <c r="R18">
        <v>4.3545689999999997</v>
      </c>
      <c r="S18">
        <v>4.9432678000000001</v>
      </c>
      <c r="T18">
        <v>3.4149921000000001</v>
      </c>
      <c r="U18">
        <v>3.0363213999999998</v>
      </c>
      <c r="V18">
        <v>3.2589016000000002</v>
      </c>
      <c r="W18">
        <v>3.0820457999999999</v>
      </c>
      <c r="X18">
        <v>3.1929028000000002</v>
      </c>
      <c r="Y18">
        <v>3.7034210999999999</v>
      </c>
      <c r="Z18">
        <v>3.4677381999999999</v>
      </c>
      <c r="AA18">
        <v>3.5262538999999999</v>
      </c>
      <c r="AB18">
        <v>3.1539578000000001</v>
      </c>
      <c r="AC18">
        <v>2.4290723999999999</v>
      </c>
      <c r="AD18">
        <v>2.7018087</v>
      </c>
      <c r="AE18">
        <v>3.398962</v>
      </c>
      <c r="AF18">
        <v>3.183414</v>
      </c>
      <c r="AG18">
        <v>3.4926810000000001</v>
      </c>
      <c r="AH18">
        <v>2.7332746999999999</v>
      </c>
      <c r="AI18">
        <v>3.3135783999999999</v>
      </c>
      <c r="AJ18">
        <v>3.9054916</v>
      </c>
      <c r="AK18">
        <v>3.1883162999999999</v>
      </c>
      <c r="AL18">
        <v>3.6087235999999998</v>
      </c>
      <c r="AM18">
        <v>4.0067263000000004</v>
      </c>
      <c r="AN18">
        <v>2.7840967000000001</v>
      </c>
      <c r="AO18">
        <v>3.0547787999999998</v>
      </c>
      <c r="AP18">
        <v>2.7963022999999998</v>
      </c>
      <c r="AQ18">
        <v>3.1110902</v>
      </c>
      <c r="AR18">
        <v>4.8226328000000001</v>
      </c>
      <c r="AS18">
        <v>2.8170685999999998</v>
      </c>
      <c r="AT18">
        <v>2.1214303999999999</v>
      </c>
      <c r="AU18">
        <v>2.7845905000000002</v>
      </c>
      <c r="AV18">
        <v>4.2171474</v>
      </c>
      <c r="AW18">
        <v>3.1335554000000001</v>
      </c>
      <c r="AX18">
        <v>3.3810766000000001</v>
      </c>
      <c r="AY18">
        <v>3.0308166000000001</v>
      </c>
      <c r="AZ18">
        <v>2.8116216999999999</v>
      </c>
      <c r="BA18">
        <v>2.9055808000000001</v>
      </c>
      <c r="BB18">
        <v>3.1496007000000001</v>
      </c>
      <c r="BC18">
        <v>2.8716834000000002</v>
      </c>
      <c r="BD18">
        <v>3.0924513</v>
      </c>
      <c r="BE18">
        <v>2.7395830000000001</v>
      </c>
      <c r="BF18">
        <v>2.9906503999999998</v>
      </c>
      <c r="BG18">
        <v>2.7224629</v>
      </c>
      <c r="BH18">
        <v>2.9254456000000002</v>
      </c>
      <c r="BI18">
        <v>2.9167714</v>
      </c>
      <c r="BJ18">
        <v>3.0166447000000001</v>
      </c>
      <c r="BK18">
        <v>3.4869528000000001</v>
      </c>
      <c r="BL18">
        <v>2.8535061000000002</v>
      </c>
      <c r="BM18">
        <v>3.3231475000000001</v>
      </c>
      <c r="BN18">
        <v>2.8309510000000002</v>
      </c>
      <c r="BO18">
        <v>3.1851837999999999</v>
      </c>
      <c r="BP18">
        <v>2.7860692</v>
      </c>
      <c r="BQ18">
        <v>2.7190894999999999</v>
      </c>
      <c r="BR18">
        <v>2.6930437</v>
      </c>
      <c r="BS18">
        <v>3.4607679999999998</v>
      </c>
      <c r="BT18">
        <v>3.0230293000000001</v>
      </c>
      <c r="BU18">
        <v>3.3839115999999998</v>
      </c>
      <c r="BV18">
        <v>2.9026820999999998</v>
      </c>
      <c r="BW18">
        <v>2.7481225</v>
      </c>
      <c r="BX18">
        <v>3.6019442000000002</v>
      </c>
      <c r="BY18">
        <v>3.3652514999999998</v>
      </c>
      <c r="BZ18">
        <v>2.637661</v>
      </c>
      <c r="CA18">
        <v>2.8986089000000002</v>
      </c>
      <c r="CB18">
        <v>3.2736627999999999</v>
      </c>
      <c r="CC18">
        <v>3.7612616999999999</v>
      </c>
      <c r="CD18">
        <v>3.1917095</v>
      </c>
      <c r="CE18">
        <v>3.1669581</v>
      </c>
      <c r="CF18">
        <v>3.8852207999999999</v>
      </c>
      <c r="CG18">
        <v>2.7860806</v>
      </c>
      <c r="CH18">
        <v>2.8579270999999999</v>
      </c>
      <c r="CI18">
        <v>3.3286313999999999</v>
      </c>
      <c r="CJ18">
        <v>3.8459960999999998</v>
      </c>
      <c r="CK18">
        <v>3.2137009999999999</v>
      </c>
      <c r="CL18">
        <v>3.4066298000000002</v>
      </c>
      <c r="CM18">
        <v>3.4075536999999998</v>
      </c>
      <c r="CN18">
        <v>4.7836331999999997</v>
      </c>
      <c r="CO18">
        <v>5.3560547999999999</v>
      </c>
      <c r="CP18">
        <v>3.0689894999999998</v>
      </c>
      <c r="CQ18">
        <v>2.8483931999999998</v>
      </c>
      <c r="CR18">
        <v>3.6006019</v>
      </c>
      <c r="CS18">
        <v>3.0438117999999998</v>
      </c>
      <c r="CT18">
        <v>3.2980912</v>
      </c>
      <c r="CU18">
        <v>3.9363741999999999</v>
      </c>
      <c r="CV18">
        <v>3.6285571999999999</v>
      </c>
      <c r="CW18">
        <v>3.5117071000000002</v>
      </c>
      <c r="CX18">
        <v>3.2323306000000001</v>
      </c>
      <c r="CY18">
        <v>2.3852904000000001</v>
      </c>
      <c r="CZ18">
        <v>2.8704784000000001</v>
      </c>
      <c r="DA18">
        <v>3.4471954999999999</v>
      </c>
      <c r="DB18">
        <v>4.2716260000000004</v>
      </c>
      <c r="DC18">
        <v>4.5635171000000003</v>
      </c>
      <c r="DD18">
        <v>2.7642934000000001</v>
      </c>
      <c r="DE18">
        <v>3.4108572000000001</v>
      </c>
      <c r="DF18">
        <v>4.0945773000000001</v>
      </c>
      <c r="DG18">
        <v>3.0401745</v>
      </c>
      <c r="DH18">
        <v>3.2923925000000001</v>
      </c>
      <c r="DI18">
        <v>4.0549850000000003</v>
      </c>
      <c r="DJ18">
        <v>2.9133114999999998</v>
      </c>
      <c r="DK18">
        <v>2.8756613999999998</v>
      </c>
      <c r="DL18">
        <v>2.8559473</v>
      </c>
      <c r="DM18">
        <v>2.9134983999999999</v>
      </c>
      <c r="DN18">
        <v>4.8637151999999997</v>
      </c>
      <c r="DO18">
        <v>2.8598180000000002</v>
      </c>
      <c r="DP18">
        <v>2.1479976000000001</v>
      </c>
      <c r="DQ18">
        <v>3.0621371000000002</v>
      </c>
      <c r="DR18">
        <v>4.3599353000000001</v>
      </c>
      <c r="DS18">
        <v>3.2173096999999999</v>
      </c>
      <c r="DT18">
        <v>3.5941367</v>
      </c>
      <c r="DU18">
        <v>3.6510208</v>
      </c>
      <c r="DV18">
        <v>2.8121068</v>
      </c>
      <c r="DW18">
        <v>2.9223804000000002</v>
      </c>
      <c r="DX18">
        <v>2.9659659999999999</v>
      </c>
      <c r="DY18">
        <v>3.1772193999999998</v>
      </c>
      <c r="DZ18">
        <v>3.3074564999999998</v>
      </c>
      <c r="EA18">
        <v>2.8706844</v>
      </c>
      <c r="EB18">
        <v>2.7446394000000001</v>
      </c>
      <c r="EC18">
        <v>2.5507784</v>
      </c>
      <c r="ED18">
        <v>2.8545864000000001</v>
      </c>
      <c r="EE18">
        <v>3.3456079999999999</v>
      </c>
      <c r="EF18">
        <v>2.8642211</v>
      </c>
      <c r="EG18">
        <v>3.3348917999999999</v>
      </c>
      <c r="EH18">
        <v>3.0495969999999999</v>
      </c>
      <c r="EI18">
        <v>3.5269591999999998</v>
      </c>
      <c r="EJ18">
        <v>2.9633376999999999</v>
      </c>
      <c r="EK18">
        <v>3.0710318000000001</v>
      </c>
      <c r="EL18">
        <v>2.6599879</v>
      </c>
      <c r="EM18">
        <v>2.8307102</v>
      </c>
      <c r="EN18">
        <v>2.7174678000000001</v>
      </c>
      <c r="EO18">
        <v>5.0914821999999997</v>
      </c>
      <c r="EP18">
        <v>3.0370419000000002</v>
      </c>
      <c r="EQ18">
        <v>3.5334865999999998</v>
      </c>
      <c r="ER18">
        <v>3.0606327000000002</v>
      </c>
      <c r="ES18">
        <v>2.8419032</v>
      </c>
    </row>
    <row r="19" spans="1:149" x14ac:dyDescent="0.35">
      <c r="A19" t="s">
        <v>238</v>
      </c>
      <c r="B19">
        <v>3.4547097999999998</v>
      </c>
      <c r="C19">
        <v>3.0521755000000002</v>
      </c>
      <c r="D19">
        <v>2.8383986999999999</v>
      </c>
      <c r="E19">
        <v>3.2328610000000002</v>
      </c>
      <c r="F19">
        <v>4.1908956000000002</v>
      </c>
      <c r="G19">
        <v>3.6169435999999999</v>
      </c>
      <c r="H19">
        <v>3.4174836000000002</v>
      </c>
      <c r="I19">
        <v>3.1644022000000001</v>
      </c>
      <c r="J19">
        <v>3.6897088999999998</v>
      </c>
      <c r="K19">
        <v>2.9717498</v>
      </c>
      <c r="L19">
        <v>2.8257382</v>
      </c>
      <c r="M19">
        <v>3.1984021999999999</v>
      </c>
      <c r="N19">
        <v>4.6839608999999998</v>
      </c>
      <c r="O19">
        <v>3.6497289999999998</v>
      </c>
      <c r="P19">
        <v>3.8856845</v>
      </c>
      <c r="Q19">
        <v>4.2408761999999998</v>
      </c>
      <c r="R19">
        <v>4.4980549999999999</v>
      </c>
      <c r="S19">
        <v>5.9462776000000002</v>
      </c>
      <c r="T19">
        <v>3.8517947000000001</v>
      </c>
      <c r="U19">
        <v>2.9209038999999999</v>
      </c>
      <c r="V19">
        <v>4.0469192999999999</v>
      </c>
      <c r="W19">
        <v>3.1832875999999999</v>
      </c>
      <c r="X19">
        <v>3.3231950000000001</v>
      </c>
      <c r="Y19">
        <v>4.1022353000000003</v>
      </c>
      <c r="Z19">
        <v>3.9309881</v>
      </c>
      <c r="AA19">
        <v>3.6860061000000002</v>
      </c>
      <c r="AB19">
        <v>3.8332080999999998</v>
      </c>
      <c r="AC19">
        <v>2.8197540999999999</v>
      </c>
      <c r="AD19">
        <v>3.2572345999999999</v>
      </c>
      <c r="AE19">
        <v>3.7680726</v>
      </c>
      <c r="AF19">
        <v>4.0207195000000002</v>
      </c>
      <c r="AG19">
        <v>3.3393798000000001</v>
      </c>
      <c r="AH19">
        <v>3.1427630999999998</v>
      </c>
      <c r="AI19">
        <v>3.8184762000000001</v>
      </c>
      <c r="AJ19">
        <v>3.7428764999999999</v>
      </c>
      <c r="AK19">
        <v>3.2550788000000002</v>
      </c>
      <c r="AL19">
        <v>3.2007954000000001</v>
      </c>
      <c r="AM19">
        <v>3.8835232</v>
      </c>
      <c r="AN19">
        <v>3.3492529000000002</v>
      </c>
      <c r="AO19">
        <v>2.7257248999999999</v>
      </c>
      <c r="AP19">
        <v>2.5743326999999998</v>
      </c>
      <c r="AQ19">
        <v>3.1220222</v>
      </c>
      <c r="AR19">
        <v>4.9929804999999998</v>
      </c>
      <c r="AS19">
        <v>2.9007301000000001</v>
      </c>
      <c r="AT19">
        <v>2.3189994999999999</v>
      </c>
      <c r="AU19">
        <v>2.7817306999999998</v>
      </c>
      <c r="AV19">
        <v>4.3736233999999996</v>
      </c>
      <c r="AW19">
        <v>3.1931881999999998</v>
      </c>
      <c r="AX19">
        <v>3.6045560999999999</v>
      </c>
      <c r="AY19">
        <v>3.1051950000000001</v>
      </c>
      <c r="AZ19">
        <v>3.0364971000000001</v>
      </c>
      <c r="BA19">
        <v>3.0693521000000001</v>
      </c>
      <c r="BB19">
        <v>3.1111442999999999</v>
      </c>
      <c r="BC19">
        <v>3.1557355</v>
      </c>
      <c r="BD19">
        <v>3.1734724000000001</v>
      </c>
      <c r="BE19">
        <v>3.0080924000000002</v>
      </c>
      <c r="BF19">
        <v>2.7024116999999999</v>
      </c>
      <c r="BG19">
        <v>2.5808461</v>
      </c>
      <c r="BH19">
        <v>3.4158808999999999</v>
      </c>
      <c r="BI19">
        <v>2.9809834999999998</v>
      </c>
      <c r="BJ19">
        <v>3.4752133000000001</v>
      </c>
      <c r="BK19">
        <v>3.7473652</v>
      </c>
      <c r="BL19">
        <v>3.7234311</v>
      </c>
      <c r="BM19">
        <v>3.6745166999999999</v>
      </c>
      <c r="BN19">
        <v>2.9195237000000001</v>
      </c>
      <c r="BO19">
        <v>3.0853505000000001</v>
      </c>
      <c r="BP19">
        <v>2.8856003000000001</v>
      </c>
      <c r="BQ19">
        <v>2.7900515000000001</v>
      </c>
      <c r="BR19">
        <v>2.8472599999999999</v>
      </c>
      <c r="BS19">
        <v>3.4172525</v>
      </c>
      <c r="BT19">
        <v>3.0730824000000001</v>
      </c>
      <c r="BU19">
        <v>3.2190184999999998</v>
      </c>
      <c r="BV19">
        <v>2.9489903000000002</v>
      </c>
      <c r="BW19">
        <v>2.6276796</v>
      </c>
      <c r="BX19">
        <v>3.2597778000000002</v>
      </c>
      <c r="BY19">
        <v>3.0185075000000001</v>
      </c>
      <c r="BZ19">
        <v>2.8992276000000001</v>
      </c>
      <c r="CA19">
        <v>3.0537356999999998</v>
      </c>
      <c r="CB19">
        <v>3.9576973999999998</v>
      </c>
      <c r="CC19">
        <v>3.5572461999999998</v>
      </c>
      <c r="CD19">
        <v>3.0854973999999999</v>
      </c>
      <c r="CE19">
        <v>3.2130277</v>
      </c>
      <c r="CF19">
        <v>3.6258789999999999</v>
      </c>
      <c r="CG19">
        <v>2.6539215999999999</v>
      </c>
      <c r="CH19">
        <v>2.8282902000000001</v>
      </c>
      <c r="CI19">
        <v>3.0518436000000002</v>
      </c>
      <c r="CJ19">
        <v>3.9050994000000001</v>
      </c>
      <c r="CK19">
        <v>3.5321448000000002</v>
      </c>
      <c r="CL19">
        <v>3.7050304000000001</v>
      </c>
      <c r="CM19">
        <v>3.9798290999999999</v>
      </c>
      <c r="CN19">
        <v>5.3332572000000003</v>
      </c>
      <c r="CO19">
        <v>6.1200662000000001</v>
      </c>
      <c r="CP19">
        <v>3.5256726999999999</v>
      </c>
      <c r="CQ19">
        <v>2.7266648</v>
      </c>
      <c r="CR19">
        <v>3.9553218000000001</v>
      </c>
      <c r="CS19">
        <v>3.6197720000000002</v>
      </c>
      <c r="CT19">
        <v>3.3360721999999998</v>
      </c>
      <c r="CU19">
        <v>3.7398571999999999</v>
      </c>
      <c r="CV19">
        <v>4.1474237</v>
      </c>
      <c r="CW19">
        <v>3.4843677999999998</v>
      </c>
      <c r="CX19">
        <v>3.7894399000000001</v>
      </c>
      <c r="CY19">
        <v>2.9224801</v>
      </c>
      <c r="CZ19">
        <v>3.0925189999999998</v>
      </c>
      <c r="DA19">
        <v>3.8503129</v>
      </c>
      <c r="DB19">
        <v>5.1333574999999998</v>
      </c>
      <c r="DC19">
        <v>5.2091102999999999</v>
      </c>
      <c r="DD19">
        <v>2.8928677999999999</v>
      </c>
      <c r="DE19">
        <v>3.8291244999999998</v>
      </c>
      <c r="DF19">
        <v>3.7154717000000002</v>
      </c>
      <c r="DG19">
        <v>2.7269505999999999</v>
      </c>
      <c r="DH19">
        <v>3.8419671000000002</v>
      </c>
      <c r="DI19">
        <v>3.9108106999999999</v>
      </c>
      <c r="DJ19">
        <v>3.0651676999999999</v>
      </c>
      <c r="DK19">
        <v>2.3907384999999999</v>
      </c>
      <c r="DL19">
        <v>2.3666322000000002</v>
      </c>
      <c r="DM19">
        <v>3.0741496000000001</v>
      </c>
      <c r="DN19">
        <v>5.0749845999999996</v>
      </c>
      <c r="DO19">
        <v>2.8423324000000001</v>
      </c>
      <c r="DP19">
        <v>2.3053360000000001</v>
      </c>
      <c r="DQ19">
        <v>2.8350422000000002</v>
      </c>
      <c r="DR19">
        <v>4.3826179999999999</v>
      </c>
      <c r="DS19">
        <v>3.3781542999999998</v>
      </c>
      <c r="DT19">
        <v>3.7391233000000001</v>
      </c>
      <c r="DU19">
        <v>4.4829701999999996</v>
      </c>
      <c r="DV19">
        <v>3.1595445</v>
      </c>
      <c r="DW19">
        <v>3.0030103000000001</v>
      </c>
      <c r="DX19">
        <v>3.0483487</v>
      </c>
      <c r="DY19">
        <v>3.1661419999999998</v>
      </c>
      <c r="DZ19">
        <v>3.2381375000000001</v>
      </c>
      <c r="EA19">
        <v>2.905138</v>
      </c>
      <c r="EB19">
        <v>2.8334236000000002</v>
      </c>
      <c r="EC19">
        <v>2.5142609999999999</v>
      </c>
      <c r="ED19">
        <v>3.2784832000000002</v>
      </c>
      <c r="EE19">
        <v>3.7708225</v>
      </c>
      <c r="EF19">
        <v>2.9809749000000001</v>
      </c>
      <c r="EG19">
        <v>3.1044499999999999</v>
      </c>
      <c r="EH19">
        <v>4.4528685000000001</v>
      </c>
      <c r="EI19">
        <v>3.3743099999999999</v>
      </c>
      <c r="EJ19">
        <v>3.1152332</v>
      </c>
      <c r="EK19">
        <v>2.8398973999999999</v>
      </c>
      <c r="EL19">
        <v>2.8240229999999999</v>
      </c>
      <c r="EM19">
        <v>2.6654046</v>
      </c>
      <c r="EN19">
        <v>2.7549961000000001</v>
      </c>
      <c r="EO19">
        <v>4.8918428</v>
      </c>
      <c r="EP19">
        <v>3.1890976000000002</v>
      </c>
      <c r="EQ19">
        <v>3.1393613999999999</v>
      </c>
      <c r="ER19">
        <v>3.0924330000000002</v>
      </c>
      <c r="ES19">
        <v>3.0863657</v>
      </c>
    </row>
    <row r="20" spans="1:149" x14ac:dyDescent="0.35">
      <c r="A20" t="s">
        <v>239</v>
      </c>
      <c r="B20">
        <v>3.9070841999999999</v>
      </c>
      <c r="C20">
        <v>3.3442333</v>
      </c>
      <c r="D20">
        <v>2.6665163000000001</v>
      </c>
      <c r="E20">
        <v>3.0678611</v>
      </c>
      <c r="F20">
        <v>3.5094265999999998</v>
      </c>
      <c r="G20">
        <v>4.4230432999999998</v>
      </c>
      <c r="H20">
        <v>3.3063931000000002</v>
      </c>
      <c r="I20">
        <v>3.0488925</v>
      </c>
      <c r="J20">
        <v>3.8019664</v>
      </c>
      <c r="K20">
        <v>2.9169828999999998</v>
      </c>
      <c r="L20">
        <v>2.5744430999999999</v>
      </c>
      <c r="M20">
        <v>3.4911034000000001</v>
      </c>
      <c r="N20">
        <v>4.8256154000000002</v>
      </c>
      <c r="O20">
        <v>3.7912992999999999</v>
      </c>
      <c r="P20">
        <v>4.0530429000000003</v>
      </c>
      <c r="Q20">
        <v>3.9694368999999998</v>
      </c>
      <c r="R20">
        <v>5.3662634000000002</v>
      </c>
      <c r="S20">
        <v>5.9035373</v>
      </c>
      <c r="T20">
        <v>3.4376996000000002</v>
      </c>
      <c r="U20">
        <v>2.7837801</v>
      </c>
      <c r="V20">
        <v>4.1173830000000002</v>
      </c>
      <c r="W20">
        <v>3.4446466</v>
      </c>
      <c r="X20">
        <v>4.1788987999999998</v>
      </c>
      <c r="Y20">
        <v>4.4083557000000004</v>
      </c>
      <c r="Z20">
        <v>4.5701947000000001</v>
      </c>
      <c r="AA20">
        <v>3.8245072000000002</v>
      </c>
      <c r="AB20">
        <v>3.4845823999999999</v>
      </c>
      <c r="AC20">
        <v>2.6277275000000002</v>
      </c>
      <c r="AD20">
        <v>3.1192674999999999</v>
      </c>
      <c r="AE20">
        <v>3.6921697</v>
      </c>
      <c r="AF20">
        <v>4.4252529000000003</v>
      </c>
      <c r="AG20">
        <v>4.9835972999999996</v>
      </c>
      <c r="AH20">
        <v>3.2984041999999998</v>
      </c>
      <c r="AI20">
        <v>4.1722225999999996</v>
      </c>
      <c r="AJ20">
        <v>4.0310940999999998</v>
      </c>
      <c r="AK20">
        <v>3.0507773999999999</v>
      </c>
      <c r="AL20">
        <v>4.5088695999999997</v>
      </c>
      <c r="AM20">
        <v>4.1889038000000003</v>
      </c>
      <c r="AN20">
        <v>5.1548027999999997</v>
      </c>
      <c r="AO20">
        <v>3.5751938999999999</v>
      </c>
      <c r="AP20">
        <v>2.9170813999999998</v>
      </c>
      <c r="AQ20">
        <v>3.3982017</v>
      </c>
      <c r="AR20">
        <v>5.1459389</v>
      </c>
      <c r="AS20">
        <v>2.7383251</v>
      </c>
      <c r="AT20">
        <v>2.2256271999999999</v>
      </c>
      <c r="AU20">
        <v>2.5791566000000001</v>
      </c>
      <c r="AV20">
        <v>4.5843543999999996</v>
      </c>
      <c r="AW20">
        <v>3.721009</v>
      </c>
      <c r="AX20">
        <v>4.3340696999999997</v>
      </c>
      <c r="AY20">
        <v>3.7801008</v>
      </c>
      <c r="AZ20">
        <v>3.4856107000000001</v>
      </c>
      <c r="BA20">
        <v>3.3879155999999999</v>
      </c>
      <c r="BB20">
        <v>4.6093086999999997</v>
      </c>
      <c r="BC20">
        <v>3.5265228999999998</v>
      </c>
      <c r="BD20">
        <v>5.9706863999999999</v>
      </c>
      <c r="BE20">
        <v>3.4167759000000002</v>
      </c>
      <c r="BF20">
        <v>2.3836298</v>
      </c>
      <c r="BG20">
        <v>2.7418594000000001</v>
      </c>
      <c r="BH20">
        <v>2.9665596000000001</v>
      </c>
      <c r="BI20">
        <v>3.3398639999999999</v>
      </c>
      <c r="BJ20">
        <v>3.9550098999999999</v>
      </c>
      <c r="BK20">
        <v>4.4860096</v>
      </c>
      <c r="BL20">
        <v>3.9994116000000002</v>
      </c>
      <c r="BM20">
        <v>4.3567761999999997</v>
      </c>
      <c r="BN20">
        <v>3.1921059999999999</v>
      </c>
      <c r="BO20">
        <v>2.8483632000000001</v>
      </c>
      <c r="BP20">
        <v>2.8354840000000001</v>
      </c>
      <c r="BQ20">
        <v>2.7452847999999999</v>
      </c>
      <c r="BR20">
        <v>2.9878746999999999</v>
      </c>
      <c r="BS20">
        <v>4.7648225000000002</v>
      </c>
      <c r="BT20">
        <v>3.2067003000000001</v>
      </c>
      <c r="BU20">
        <v>4.1693648999999997</v>
      </c>
      <c r="BV20">
        <v>3.6299275999999998</v>
      </c>
      <c r="BW20">
        <v>3.0933191999999998</v>
      </c>
      <c r="BX20">
        <v>5.0542388000000003</v>
      </c>
      <c r="BY20">
        <v>3.1420697999999998</v>
      </c>
      <c r="BZ20">
        <v>2.7505410000000001</v>
      </c>
      <c r="CA20">
        <v>3.4437167999999998</v>
      </c>
      <c r="CB20">
        <v>3.5768726000000002</v>
      </c>
      <c r="CC20">
        <v>4.4601321</v>
      </c>
      <c r="CD20">
        <v>3.8069715</v>
      </c>
      <c r="CE20">
        <v>3.1785926999999998</v>
      </c>
      <c r="CF20">
        <v>4.1976199000000003</v>
      </c>
      <c r="CG20">
        <v>2.6603271999999998</v>
      </c>
      <c r="CH20">
        <v>2.9999020000000001</v>
      </c>
      <c r="CI20">
        <v>3.4437427999999999</v>
      </c>
      <c r="CJ20">
        <v>4.0137606000000003</v>
      </c>
      <c r="CK20">
        <v>4.2078385000000003</v>
      </c>
      <c r="CL20">
        <v>3.9812701000000001</v>
      </c>
      <c r="CM20">
        <v>3.6999927000000001</v>
      </c>
      <c r="CN20">
        <v>4.8307928999999996</v>
      </c>
      <c r="CO20">
        <v>6.3185916000000004</v>
      </c>
      <c r="CP20">
        <v>3.7130938000000002</v>
      </c>
      <c r="CQ20">
        <v>2.7876970999999999</v>
      </c>
      <c r="CR20">
        <v>4.3596282000000004</v>
      </c>
      <c r="CS20">
        <v>3.1131229</v>
      </c>
      <c r="CT20">
        <v>3.9952016000000001</v>
      </c>
      <c r="CU20">
        <v>4.687398</v>
      </c>
      <c r="CV20">
        <v>3.9113152000000002</v>
      </c>
      <c r="CW20">
        <v>3.8182814</v>
      </c>
      <c r="CX20">
        <v>3.5245158999999999</v>
      </c>
      <c r="CY20">
        <v>2.5782387</v>
      </c>
      <c r="CZ20">
        <v>3.2513163</v>
      </c>
      <c r="DA20">
        <v>3.6041137999999999</v>
      </c>
      <c r="DB20">
        <v>3.6337323000000001</v>
      </c>
      <c r="DC20">
        <v>4.3469461999999996</v>
      </c>
      <c r="DD20">
        <v>3.1200855000000001</v>
      </c>
      <c r="DE20">
        <v>4.4030962000000002</v>
      </c>
      <c r="DF20">
        <v>4.6707033999999998</v>
      </c>
      <c r="DG20">
        <v>3.1963648999999998</v>
      </c>
      <c r="DH20">
        <v>5.2713717999999998</v>
      </c>
      <c r="DI20">
        <v>5.1539602000000002</v>
      </c>
      <c r="DJ20">
        <v>4.0080643</v>
      </c>
      <c r="DK20">
        <v>3.1574391999999998</v>
      </c>
      <c r="DL20">
        <v>3.0308951999999998</v>
      </c>
      <c r="DM20">
        <v>3.1478926999999999</v>
      </c>
      <c r="DN20">
        <v>6.9579487000000002</v>
      </c>
      <c r="DO20">
        <v>2.6259944000000002</v>
      </c>
      <c r="DP20">
        <v>2.2594935999999999</v>
      </c>
      <c r="DQ20">
        <v>2.6909146000000002</v>
      </c>
      <c r="DR20">
        <v>6.3042359000000001</v>
      </c>
      <c r="DS20">
        <v>3.5503919000000002</v>
      </c>
      <c r="DT20">
        <v>4.1075001000000002</v>
      </c>
      <c r="DU20">
        <v>7.0041403999999998</v>
      </c>
      <c r="DV20">
        <v>3.1844725999999999</v>
      </c>
      <c r="DW20">
        <v>4.0103688000000002</v>
      </c>
      <c r="DX20">
        <v>3.7555816000000002</v>
      </c>
      <c r="DY20">
        <v>3.1100137000000001</v>
      </c>
      <c r="DZ20">
        <v>3.4606916999999999</v>
      </c>
      <c r="EA20">
        <v>3.1666566999999999</v>
      </c>
      <c r="EB20">
        <v>2.7945421000000001</v>
      </c>
      <c r="EC20">
        <v>2.6552978</v>
      </c>
      <c r="ED20">
        <v>2.9151671000000001</v>
      </c>
      <c r="EE20">
        <v>4.1220492999999996</v>
      </c>
      <c r="EF20">
        <v>3.4624133000000001</v>
      </c>
      <c r="EG20">
        <v>4.5893544999999998</v>
      </c>
      <c r="EH20">
        <v>3.5010922</v>
      </c>
      <c r="EI20">
        <v>5.0109858999999997</v>
      </c>
      <c r="EJ20">
        <v>3.0789938000000001</v>
      </c>
      <c r="EK20">
        <v>2.9108307</v>
      </c>
      <c r="EL20">
        <v>3.0897502999999999</v>
      </c>
      <c r="EM20">
        <v>2.8965652</v>
      </c>
      <c r="EN20">
        <v>2.6976445</v>
      </c>
      <c r="EO20">
        <v>3.9118941</v>
      </c>
      <c r="EP20">
        <v>3.6922996000000001</v>
      </c>
      <c r="EQ20">
        <v>6.5626283000000001</v>
      </c>
      <c r="ER20">
        <v>3.7042735000000002</v>
      </c>
      <c r="ES20">
        <v>2.5265019</v>
      </c>
    </row>
    <row r="21" spans="1:149" x14ac:dyDescent="0.35">
      <c r="A21" t="s">
        <v>240</v>
      </c>
      <c r="B21">
        <v>4.0601387000000004</v>
      </c>
      <c r="C21">
        <v>3.1212206</v>
      </c>
      <c r="D21">
        <v>2.8827283000000001</v>
      </c>
      <c r="E21">
        <v>3.3028879</v>
      </c>
      <c r="F21">
        <v>3.6637571000000002</v>
      </c>
      <c r="G21">
        <v>3.5357181999999998</v>
      </c>
      <c r="H21">
        <v>3.3777803999999998</v>
      </c>
      <c r="I21">
        <v>3.4640262000000002</v>
      </c>
      <c r="J21">
        <v>4.1220369000000003</v>
      </c>
      <c r="K21">
        <v>3.0083511000000001</v>
      </c>
      <c r="L21">
        <v>2.8613243000000002</v>
      </c>
      <c r="M21">
        <v>3.3134158</v>
      </c>
      <c r="N21">
        <v>4.2670168999999998</v>
      </c>
      <c r="O21">
        <v>3.3686864000000001</v>
      </c>
      <c r="P21">
        <v>3.3914897000000002</v>
      </c>
      <c r="Q21">
        <v>3.5522871</v>
      </c>
      <c r="R21">
        <v>5.1420621999999998</v>
      </c>
      <c r="S21">
        <v>6.5060438999999999</v>
      </c>
      <c r="T21">
        <v>3.6257619999999999</v>
      </c>
      <c r="U21">
        <v>3.1740911000000001</v>
      </c>
      <c r="V21">
        <v>3.7647772000000002</v>
      </c>
      <c r="W21">
        <v>3.1285763000000002</v>
      </c>
      <c r="X21">
        <v>3.6242325000000002</v>
      </c>
      <c r="Y21">
        <v>4.0697445999999999</v>
      </c>
      <c r="Z21">
        <v>3.8022485000000001</v>
      </c>
      <c r="AA21">
        <v>3.5833529999999998</v>
      </c>
      <c r="AB21">
        <v>3.5062704</v>
      </c>
      <c r="AC21">
        <v>2.6557949000000001</v>
      </c>
      <c r="AD21">
        <v>2.9857974</v>
      </c>
      <c r="AE21">
        <v>3.5515143999999998</v>
      </c>
      <c r="AF21">
        <v>3.8097625000000002</v>
      </c>
      <c r="AG21">
        <v>4.3541154999999998</v>
      </c>
      <c r="AH21">
        <v>3.5712407000000002</v>
      </c>
      <c r="AI21">
        <v>3.4729795000000001</v>
      </c>
      <c r="AJ21">
        <v>3.9721359999999999</v>
      </c>
      <c r="AK21">
        <v>3.0730672000000001</v>
      </c>
      <c r="AL21">
        <v>3.383616</v>
      </c>
      <c r="AM21">
        <v>3.7112726999999999</v>
      </c>
      <c r="AN21">
        <v>3.4933276000000002</v>
      </c>
      <c r="AO21">
        <v>2.9668415000000001</v>
      </c>
      <c r="AP21">
        <v>2.9288978999999999</v>
      </c>
      <c r="AQ21">
        <v>3.0729329999999999</v>
      </c>
      <c r="AR21">
        <v>4.9775704999999997</v>
      </c>
      <c r="AS21">
        <v>2.9782467000000001</v>
      </c>
      <c r="AT21">
        <v>2.37202</v>
      </c>
      <c r="AU21">
        <v>3.0159444999999998</v>
      </c>
      <c r="AV21">
        <v>5.9822968999999997</v>
      </c>
      <c r="AW21">
        <v>3.4726271999999998</v>
      </c>
      <c r="AX21">
        <v>3.7307005000000002</v>
      </c>
      <c r="AY21">
        <v>3.2916764999999999</v>
      </c>
      <c r="AZ21">
        <v>3.0669656000000001</v>
      </c>
      <c r="BA21">
        <v>3.0059938000000002</v>
      </c>
      <c r="BB21">
        <v>2.9678198999999998</v>
      </c>
      <c r="BC21">
        <v>2.9649835000000002</v>
      </c>
      <c r="BD21">
        <v>3.5088352999999999</v>
      </c>
      <c r="BE21">
        <v>2.9498240999999998</v>
      </c>
      <c r="BF21">
        <v>2.8130858000000001</v>
      </c>
      <c r="BG21">
        <v>2.9207000999999999</v>
      </c>
      <c r="BH21">
        <v>3.1469960000000001</v>
      </c>
      <c r="BI21">
        <v>3.4401598</v>
      </c>
      <c r="BJ21">
        <v>3.1106052000000002</v>
      </c>
      <c r="BK21">
        <v>3.3809103999999999</v>
      </c>
      <c r="BL21">
        <v>3.1605338999999999</v>
      </c>
      <c r="BM21">
        <v>3.3490167</v>
      </c>
      <c r="BN21">
        <v>3.1109333000000001</v>
      </c>
      <c r="BO21">
        <v>3.0135252000000001</v>
      </c>
      <c r="BP21">
        <v>2.8899889000000001</v>
      </c>
      <c r="BQ21">
        <v>2.9946125000000001</v>
      </c>
      <c r="BR21">
        <v>2.7049270000000001</v>
      </c>
      <c r="BS21">
        <v>3.8740573</v>
      </c>
      <c r="BT21">
        <v>3.2791505000000001</v>
      </c>
      <c r="BU21">
        <v>3.2452554999999998</v>
      </c>
      <c r="BV21">
        <v>3.1862726000000001</v>
      </c>
      <c r="BW21">
        <v>3.1137302</v>
      </c>
      <c r="BX21">
        <v>4.1423630999999999</v>
      </c>
      <c r="BY21">
        <v>3.5482377999999999</v>
      </c>
      <c r="BZ21">
        <v>2.8053813000000001</v>
      </c>
      <c r="CA21">
        <v>3.2372977999999999</v>
      </c>
      <c r="CB21">
        <v>3.9113411999999999</v>
      </c>
      <c r="CC21">
        <v>3.8562116999999998</v>
      </c>
      <c r="CD21">
        <v>3.6090629000000001</v>
      </c>
      <c r="CE21">
        <v>3.4867594</v>
      </c>
      <c r="CF21">
        <v>3.8629413000000001</v>
      </c>
      <c r="CG21">
        <v>2.7654861999999998</v>
      </c>
      <c r="CH21">
        <v>2.9815087</v>
      </c>
      <c r="CI21">
        <v>3.2203955999999998</v>
      </c>
      <c r="CJ21">
        <v>4.6210256000000003</v>
      </c>
      <c r="CK21">
        <v>3.2961130000000001</v>
      </c>
      <c r="CL21">
        <v>3.3401895000000001</v>
      </c>
      <c r="CM21">
        <v>3.6479094000000001</v>
      </c>
      <c r="CN21">
        <v>5.2328485999999996</v>
      </c>
      <c r="CO21">
        <v>7.0323219000000003</v>
      </c>
      <c r="CP21">
        <v>3.2403575999999998</v>
      </c>
      <c r="CQ21">
        <v>3.1316891</v>
      </c>
      <c r="CR21">
        <v>4.1200175000000003</v>
      </c>
      <c r="CS21">
        <v>3.2706949999999999</v>
      </c>
      <c r="CT21">
        <v>3.6677062999999999</v>
      </c>
      <c r="CU21">
        <v>4.1978545</v>
      </c>
      <c r="CV21">
        <v>3.7678308</v>
      </c>
      <c r="CW21">
        <v>3.5404068999999998</v>
      </c>
      <c r="CX21">
        <v>3.4923424999999999</v>
      </c>
      <c r="CY21">
        <v>2.6072972000000001</v>
      </c>
      <c r="CZ21">
        <v>3.0472920000000001</v>
      </c>
      <c r="DA21">
        <v>3.4662533</v>
      </c>
      <c r="DB21">
        <v>4.0796327999999997</v>
      </c>
      <c r="DC21">
        <v>4.6265001000000003</v>
      </c>
      <c r="DD21">
        <v>3.0877086999999999</v>
      </c>
      <c r="DE21">
        <v>3.4114008</v>
      </c>
      <c r="DF21">
        <v>4.2414183999999997</v>
      </c>
      <c r="DG21">
        <v>3.0541165000000001</v>
      </c>
      <c r="DH21">
        <v>3.9203283999999998</v>
      </c>
      <c r="DI21">
        <v>3.8313239000000001</v>
      </c>
      <c r="DJ21">
        <v>3.4090064</v>
      </c>
      <c r="DK21">
        <v>2.788157</v>
      </c>
      <c r="DL21">
        <v>2.8158653</v>
      </c>
      <c r="DM21">
        <v>3.2705479</v>
      </c>
      <c r="DN21">
        <v>5.2223711000000002</v>
      </c>
      <c r="DO21">
        <v>2.9661658000000002</v>
      </c>
      <c r="DP21">
        <v>2.3209145000000002</v>
      </c>
      <c r="DQ21">
        <v>2.8809041999999998</v>
      </c>
      <c r="DR21">
        <v>7.0629463000000001</v>
      </c>
      <c r="DS21">
        <v>3.4264714999999999</v>
      </c>
      <c r="DT21">
        <v>3.965487</v>
      </c>
      <c r="DU21">
        <v>3.3489882999999998</v>
      </c>
      <c r="DV21">
        <v>3.1289834999999999</v>
      </c>
      <c r="DW21">
        <v>3.0744642999999998</v>
      </c>
      <c r="DX21">
        <v>3.2442745999999998</v>
      </c>
      <c r="DY21">
        <v>2.8471079000000001</v>
      </c>
      <c r="DZ21">
        <v>2.9321899</v>
      </c>
      <c r="EA21">
        <v>3.0516180999999998</v>
      </c>
      <c r="EB21">
        <v>2.6126795</v>
      </c>
      <c r="EC21">
        <v>2.8056345</v>
      </c>
      <c r="ED21">
        <v>2.8521168000000001</v>
      </c>
      <c r="EE21">
        <v>3.2933807000000002</v>
      </c>
      <c r="EF21">
        <v>3.2337267000000001</v>
      </c>
      <c r="EG21">
        <v>3.6299388000000001</v>
      </c>
      <c r="EH21">
        <v>3.3220556000000001</v>
      </c>
      <c r="EI21">
        <v>3.3654244000000002</v>
      </c>
      <c r="EJ21">
        <v>3.198591</v>
      </c>
      <c r="EK21">
        <v>3.5284046999999998</v>
      </c>
      <c r="EL21">
        <v>2.8168568999999999</v>
      </c>
      <c r="EM21">
        <v>3.0283275000000001</v>
      </c>
      <c r="EN21">
        <v>2.8706402999999998</v>
      </c>
      <c r="EO21">
        <v>4.6633510999999999</v>
      </c>
      <c r="EP21">
        <v>3.3510928</v>
      </c>
      <c r="EQ21">
        <v>4.2618127000000001</v>
      </c>
      <c r="ER21">
        <v>3.0885758000000001</v>
      </c>
      <c r="ES21">
        <v>2.8552799000000002</v>
      </c>
    </row>
    <row r="22" spans="1:149" x14ac:dyDescent="0.35">
      <c r="A22" t="s">
        <v>241</v>
      </c>
      <c r="B22">
        <v>4.3865160999999997</v>
      </c>
      <c r="C22">
        <v>3.6340792</v>
      </c>
      <c r="D22">
        <v>2.3900497000000001</v>
      </c>
      <c r="E22">
        <v>3.3658366000000002</v>
      </c>
      <c r="F22">
        <v>3.7936117999999999</v>
      </c>
      <c r="G22">
        <v>3.8544830999999999</v>
      </c>
      <c r="H22">
        <v>3.2012934999999998</v>
      </c>
      <c r="I22">
        <v>3.0973560999999998</v>
      </c>
      <c r="J22">
        <v>3.4253919000000002</v>
      </c>
      <c r="K22">
        <v>3.0998719000000001</v>
      </c>
      <c r="L22">
        <v>2.9621602999999999</v>
      </c>
      <c r="M22">
        <v>3.4342074</v>
      </c>
      <c r="N22">
        <v>4.6359199999999996</v>
      </c>
      <c r="O22">
        <v>3.5830681000000002</v>
      </c>
      <c r="P22">
        <v>3.9364233</v>
      </c>
      <c r="Q22">
        <v>3.8985026</v>
      </c>
      <c r="R22">
        <v>5.2435355000000001</v>
      </c>
      <c r="S22">
        <v>6.0070256999999998</v>
      </c>
      <c r="T22">
        <v>3.6055850999999999</v>
      </c>
      <c r="U22">
        <v>2.9679248</v>
      </c>
      <c r="V22">
        <v>4.3960423000000004</v>
      </c>
      <c r="W22">
        <v>2.8854636999999999</v>
      </c>
      <c r="X22">
        <v>3.7075187999999999</v>
      </c>
      <c r="Y22">
        <v>4.1535034</v>
      </c>
      <c r="Z22">
        <v>3.6637533000000002</v>
      </c>
      <c r="AA22">
        <v>3.9009358999999999</v>
      </c>
      <c r="AB22">
        <v>3.1092789000000001</v>
      </c>
      <c r="AC22">
        <v>2.602808</v>
      </c>
      <c r="AD22">
        <v>3.2444829999999998</v>
      </c>
      <c r="AE22">
        <v>3.5386907999999999</v>
      </c>
      <c r="AF22">
        <v>3.9379506000000002</v>
      </c>
      <c r="AG22">
        <v>3.5851152000000002</v>
      </c>
      <c r="AH22">
        <v>3.4669349</v>
      </c>
      <c r="AI22">
        <v>5.0790052000000001</v>
      </c>
      <c r="AJ22">
        <v>5.3933619999999998</v>
      </c>
      <c r="AK22">
        <v>3.4957324999999999</v>
      </c>
      <c r="AL22">
        <v>4.4141659999999998</v>
      </c>
      <c r="AM22">
        <v>5.3307251999999998</v>
      </c>
      <c r="AN22">
        <v>3.3515934999999999</v>
      </c>
      <c r="AO22">
        <v>2.8372226</v>
      </c>
      <c r="AP22">
        <v>2.7014279000000001</v>
      </c>
      <c r="AQ22">
        <v>2.9971502000000001</v>
      </c>
      <c r="AR22">
        <v>6.4150152</v>
      </c>
      <c r="AS22">
        <v>2.7562937999999999</v>
      </c>
      <c r="AT22">
        <v>2.2912721999999999</v>
      </c>
      <c r="AU22">
        <v>2.6113762999999999</v>
      </c>
      <c r="AV22">
        <v>5.2096748000000002</v>
      </c>
      <c r="AW22">
        <v>3.7566818999999998</v>
      </c>
      <c r="AX22">
        <v>3.8172622</v>
      </c>
      <c r="AY22">
        <v>3.7383316</v>
      </c>
      <c r="AZ22">
        <v>3.1040165000000002</v>
      </c>
      <c r="BA22">
        <v>3.0337554999999998</v>
      </c>
      <c r="BB22">
        <v>3.1171707999999998</v>
      </c>
      <c r="BC22">
        <v>3.1208388999999999</v>
      </c>
      <c r="BD22">
        <v>4.1238169999999998</v>
      </c>
      <c r="BE22">
        <v>3.0237810999999999</v>
      </c>
      <c r="BF22">
        <v>2.6661100000000002</v>
      </c>
      <c r="BG22">
        <v>2.6239905000000001</v>
      </c>
      <c r="BH22">
        <v>3.1512916</v>
      </c>
      <c r="BI22">
        <v>3.1934179999999999</v>
      </c>
      <c r="BJ22">
        <v>3.1586175000000001</v>
      </c>
      <c r="BK22">
        <v>4.5609564999999996</v>
      </c>
      <c r="BL22">
        <v>4.3574209000000002</v>
      </c>
      <c r="BM22">
        <v>3.4861255</v>
      </c>
      <c r="BN22">
        <v>2.9409942999999998</v>
      </c>
      <c r="BO22">
        <v>2.9436597999999998</v>
      </c>
      <c r="BP22">
        <v>2.7198967999999999</v>
      </c>
      <c r="BQ22">
        <v>2.9953196000000002</v>
      </c>
      <c r="BR22">
        <v>3.0028579</v>
      </c>
      <c r="BS22">
        <v>3.3058301999999999</v>
      </c>
      <c r="BT22">
        <v>3.1234193000000001</v>
      </c>
      <c r="BU22">
        <v>7.376792</v>
      </c>
      <c r="BV22">
        <v>3.3434916000000001</v>
      </c>
      <c r="BW22">
        <v>3.9715722000000002</v>
      </c>
      <c r="BX22">
        <v>3.6764095000000001</v>
      </c>
      <c r="BY22">
        <v>3.5722146000000001</v>
      </c>
      <c r="BZ22">
        <v>2.5893761999999998</v>
      </c>
      <c r="CA22">
        <v>3.6285292999999998</v>
      </c>
      <c r="CB22">
        <v>3.6038796999999998</v>
      </c>
      <c r="CC22">
        <v>3.9861319000000002</v>
      </c>
      <c r="CD22">
        <v>3.4576199000000001</v>
      </c>
      <c r="CE22">
        <v>3.1891398</v>
      </c>
      <c r="CF22">
        <v>3.8402696000000001</v>
      </c>
      <c r="CG22">
        <v>3.0919298999999998</v>
      </c>
      <c r="CH22">
        <v>2.572149</v>
      </c>
      <c r="CI22">
        <v>3.5331788</v>
      </c>
      <c r="CJ22">
        <v>4.6634288000000002</v>
      </c>
      <c r="CK22">
        <v>3.9452075999999998</v>
      </c>
      <c r="CL22">
        <v>3.8634249999999999</v>
      </c>
      <c r="CM22">
        <v>3.7103369000000002</v>
      </c>
      <c r="CN22">
        <v>4.9473390999999998</v>
      </c>
      <c r="CO22">
        <v>5.8682847000000002</v>
      </c>
      <c r="CP22">
        <v>3.5350429999999999</v>
      </c>
      <c r="CQ22">
        <v>2.8706345999999998</v>
      </c>
      <c r="CR22">
        <v>3.8777096000000002</v>
      </c>
      <c r="CS22">
        <v>3.1890092000000001</v>
      </c>
      <c r="CT22">
        <v>4.1101216999999997</v>
      </c>
      <c r="CU22">
        <v>4.3106274999999998</v>
      </c>
      <c r="CV22">
        <v>3.5300791</v>
      </c>
      <c r="CW22">
        <v>3.5906373999999999</v>
      </c>
      <c r="CX22">
        <v>3.4341574000000001</v>
      </c>
      <c r="CY22">
        <v>2.4782956</v>
      </c>
      <c r="CZ22">
        <v>3.0193056999999999</v>
      </c>
      <c r="DA22">
        <v>3.5196874</v>
      </c>
      <c r="DB22">
        <v>4.6029701000000003</v>
      </c>
      <c r="DC22">
        <v>3.9618131999999999</v>
      </c>
      <c r="DD22">
        <v>3.1069154999999999</v>
      </c>
      <c r="DE22">
        <v>3.8494389</v>
      </c>
      <c r="DF22">
        <v>5.2049770000000004</v>
      </c>
      <c r="DG22">
        <v>3.2161263999999998</v>
      </c>
      <c r="DH22">
        <v>3.5444578999999998</v>
      </c>
      <c r="DI22">
        <v>3.9511384999999999</v>
      </c>
      <c r="DJ22">
        <v>3.6419022000000001</v>
      </c>
      <c r="DK22">
        <v>3.1085297999999999</v>
      </c>
      <c r="DL22">
        <v>2.9323777999999998</v>
      </c>
      <c r="DM22">
        <v>3.0249035000000002</v>
      </c>
      <c r="DN22">
        <v>5.8276352999999999</v>
      </c>
      <c r="DO22">
        <v>2.7797982999999999</v>
      </c>
      <c r="DP22">
        <v>2.1817601</v>
      </c>
      <c r="DQ22">
        <v>2.8369225999999998</v>
      </c>
      <c r="DR22">
        <v>4.9005517999999997</v>
      </c>
      <c r="DS22">
        <v>3.6883954999999999</v>
      </c>
      <c r="DT22">
        <v>3.3367505</v>
      </c>
      <c r="DU22">
        <v>3.5035834000000001</v>
      </c>
      <c r="DV22">
        <v>2.7742200000000001</v>
      </c>
      <c r="DW22">
        <v>3.6075124999999999</v>
      </c>
      <c r="DX22">
        <v>3.8405116000000001</v>
      </c>
      <c r="DY22">
        <v>3.3042994000000001</v>
      </c>
      <c r="DZ22">
        <v>2.8922794000000001</v>
      </c>
      <c r="EA22">
        <v>2.8591905</v>
      </c>
      <c r="EB22">
        <v>2.7135093000000001</v>
      </c>
      <c r="EC22">
        <v>2.6467353999999998</v>
      </c>
      <c r="ED22">
        <v>3.1768893999999999</v>
      </c>
      <c r="EE22">
        <v>2.9814045</v>
      </c>
      <c r="EF22">
        <v>3.2443873999999999</v>
      </c>
      <c r="EG22">
        <v>3.8013265000000001</v>
      </c>
      <c r="EH22">
        <v>3.9247836999999999</v>
      </c>
      <c r="EI22">
        <v>3.4240427000000002</v>
      </c>
      <c r="EJ22">
        <v>2.9803096999999998</v>
      </c>
      <c r="EK22">
        <v>3.2623942000000001</v>
      </c>
      <c r="EL22">
        <v>2.7206649999999999</v>
      </c>
      <c r="EM22">
        <v>3.0140250000000002</v>
      </c>
      <c r="EN22">
        <v>2.753355</v>
      </c>
      <c r="EO22">
        <v>5.3351449999999998</v>
      </c>
      <c r="EP22">
        <v>3.1978686000000001</v>
      </c>
      <c r="EQ22">
        <v>3.8268825999999998</v>
      </c>
      <c r="ER22">
        <v>3.1794145</v>
      </c>
      <c r="ES22">
        <v>3.2612290000000002</v>
      </c>
    </row>
    <row r="23" spans="1:149" x14ac:dyDescent="0.35">
      <c r="A23" t="s">
        <v>242</v>
      </c>
      <c r="B23">
        <v>4.1328626000000002</v>
      </c>
      <c r="C23">
        <v>3.3506149999999999</v>
      </c>
      <c r="D23">
        <v>2.6625608999999999</v>
      </c>
      <c r="E23">
        <v>3.2102227000000001</v>
      </c>
      <c r="F23">
        <v>3.9870036</v>
      </c>
      <c r="G23">
        <v>3.7425337000000001</v>
      </c>
      <c r="H23">
        <v>3.2607636000000002</v>
      </c>
      <c r="I23">
        <v>3.2755551000000001</v>
      </c>
      <c r="J23">
        <v>3.8241811000000001</v>
      </c>
      <c r="K23">
        <v>3.1196742</v>
      </c>
      <c r="L23">
        <v>2.6724019000000001</v>
      </c>
      <c r="M23">
        <v>3.656806</v>
      </c>
      <c r="N23">
        <v>3.9347080999999999</v>
      </c>
      <c r="O23">
        <v>3.2066956000000002</v>
      </c>
      <c r="P23">
        <v>3.6371503000000001</v>
      </c>
      <c r="Q23">
        <v>3.8046533999999999</v>
      </c>
      <c r="R23">
        <v>4.3093199999999996</v>
      </c>
      <c r="S23">
        <v>5.3629680000000004</v>
      </c>
      <c r="T23">
        <v>3.3519641999999998</v>
      </c>
      <c r="U23">
        <v>3.2070606000000002</v>
      </c>
      <c r="V23">
        <v>3.4232160999999999</v>
      </c>
      <c r="W23">
        <v>2.9593918000000001</v>
      </c>
      <c r="X23">
        <v>2.9564705</v>
      </c>
      <c r="Y23">
        <v>4.3548789000000001</v>
      </c>
      <c r="Z23">
        <v>3.7499639999999999</v>
      </c>
      <c r="AA23">
        <v>3.3734535999999999</v>
      </c>
      <c r="AB23">
        <v>3.2335997000000001</v>
      </c>
      <c r="AC23">
        <v>2.7508973999999999</v>
      </c>
      <c r="AD23">
        <v>3.099148</v>
      </c>
      <c r="AE23">
        <v>3.6400309000000002</v>
      </c>
      <c r="AF23">
        <v>4.4254832000000004</v>
      </c>
      <c r="AG23">
        <v>3.9758135999999999</v>
      </c>
      <c r="AH23">
        <v>2.9520868999999998</v>
      </c>
      <c r="AI23">
        <v>3.6315130999999998</v>
      </c>
      <c r="AJ23">
        <v>4.3222284000000002</v>
      </c>
      <c r="AK23">
        <v>2.8005873999999999</v>
      </c>
      <c r="AL23">
        <v>4.0051546</v>
      </c>
      <c r="AM23">
        <v>3.9703729000000001</v>
      </c>
      <c r="AN23">
        <v>3.2462697</v>
      </c>
      <c r="AO23">
        <v>2.9463257999999999</v>
      </c>
      <c r="AP23">
        <v>2.7646472000000002</v>
      </c>
      <c r="AQ23">
        <v>3.1740127</v>
      </c>
      <c r="AR23">
        <v>4.3925605000000001</v>
      </c>
      <c r="AS23">
        <v>2.7524921999999998</v>
      </c>
      <c r="AT23">
        <v>2.2953312000000001</v>
      </c>
      <c r="AU23">
        <v>2.9999313000000001</v>
      </c>
      <c r="AV23">
        <v>5.3706678999999999</v>
      </c>
      <c r="AW23">
        <v>3.4478292000000001</v>
      </c>
      <c r="AX23">
        <v>3.3031101</v>
      </c>
      <c r="AY23">
        <v>3.2098586999999998</v>
      </c>
      <c r="AZ23">
        <v>3.0590866000000001</v>
      </c>
      <c r="BA23">
        <v>3.0308845</v>
      </c>
      <c r="BB23">
        <v>3.2915819000000002</v>
      </c>
      <c r="BC23">
        <v>3.1214968999999999</v>
      </c>
      <c r="BD23">
        <v>3.1575861000000001</v>
      </c>
      <c r="BE23">
        <v>2.9622948</v>
      </c>
      <c r="BF23">
        <v>2.7836618</v>
      </c>
      <c r="BG23">
        <v>3.0154996000000001</v>
      </c>
      <c r="BH23">
        <v>3.2991704999999998</v>
      </c>
      <c r="BI23">
        <v>2.9409459</v>
      </c>
      <c r="BJ23">
        <v>2.9331436000000002</v>
      </c>
      <c r="BK23">
        <v>3.3845421999999998</v>
      </c>
      <c r="BL23">
        <v>4.1567116000000004</v>
      </c>
      <c r="BM23">
        <v>3.5098194999999999</v>
      </c>
      <c r="BN23">
        <v>3.2308406999999999</v>
      </c>
      <c r="BO23">
        <v>3.5013448999999999</v>
      </c>
      <c r="BP23">
        <v>2.8513076000000002</v>
      </c>
      <c r="BQ23">
        <v>3.0733565999999999</v>
      </c>
      <c r="BR23">
        <v>2.9477853999999999</v>
      </c>
      <c r="BS23">
        <v>3.5958831</v>
      </c>
      <c r="BT23">
        <v>3.1730944999999999</v>
      </c>
      <c r="BU23">
        <v>3.709203</v>
      </c>
      <c r="BV23">
        <v>3.127183</v>
      </c>
      <c r="BW23">
        <v>2.5172422000000001</v>
      </c>
      <c r="BX23">
        <v>3.9031324000000001</v>
      </c>
      <c r="BY23">
        <v>3.1035944999999998</v>
      </c>
      <c r="BZ23">
        <v>2.6536715000000002</v>
      </c>
      <c r="CA23">
        <v>3.2850838000000002</v>
      </c>
      <c r="CB23">
        <v>4.6387181000000002</v>
      </c>
      <c r="CC23">
        <v>3.8954539000000001</v>
      </c>
      <c r="CD23">
        <v>3.5400394999999998</v>
      </c>
      <c r="CE23">
        <v>3.3187242000000001</v>
      </c>
      <c r="CF23">
        <v>3.8854141000000002</v>
      </c>
      <c r="CG23">
        <v>2.9551945000000002</v>
      </c>
      <c r="CH23">
        <v>3.0680258</v>
      </c>
      <c r="CI23">
        <v>3.5378451000000002</v>
      </c>
      <c r="CJ23">
        <v>4.3231206000000002</v>
      </c>
      <c r="CK23">
        <v>3.2733433000000001</v>
      </c>
      <c r="CL23">
        <v>3.6478003999999999</v>
      </c>
      <c r="CM23">
        <v>3.9272768</v>
      </c>
      <c r="CN23">
        <v>4.2631116000000002</v>
      </c>
      <c r="CO23">
        <v>5.1870526999999997</v>
      </c>
      <c r="CP23">
        <v>3.1248395000000002</v>
      </c>
      <c r="CQ23">
        <v>3.1890459</v>
      </c>
      <c r="CR23">
        <v>3.6159949</v>
      </c>
      <c r="CS23">
        <v>3.2909278999999998</v>
      </c>
      <c r="CT23">
        <v>3.1157925</v>
      </c>
      <c r="CU23">
        <v>4.2194276000000004</v>
      </c>
      <c r="CV23">
        <v>3.8422147999999998</v>
      </c>
      <c r="CW23">
        <v>3.2969898999999998</v>
      </c>
      <c r="CX23">
        <v>3.3915548000000002</v>
      </c>
      <c r="CY23">
        <v>2.7435520000000002</v>
      </c>
      <c r="CZ23">
        <v>3.2221506</v>
      </c>
      <c r="DA23">
        <v>3.4260899999999999</v>
      </c>
      <c r="DB23">
        <v>3.8443615000000002</v>
      </c>
      <c r="DC23">
        <v>4.1747345999999999</v>
      </c>
      <c r="DD23">
        <v>3.0836887000000002</v>
      </c>
      <c r="DE23">
        <v>3.5117595000000001</v>
      </c>
      <c r="DF23">
        <v>4.0868602000000003</v>
      </c>
      <c r="DG23">
        <v>3.0719886000000001</v>
      </c>
      <c r="DH23">
        <v>3.8697488</v>
      </c>
      <c r="DI23">
        <v>3.8235351999999998</v>
      </c>
      <c r="DJ23">
        <v>3.5811020999999998</v>
      </c>
      <c r="DK23">
        <v>3.1262976999999998</v>
      </c>
      <c r="DL23">
        <v>2.6625245</v>
      </c>
      <c r="DM23">
        <v>3.3170424000000001</v>
      </c>
      <c r="DN23">
        <v>4.5082784</v>
      </c>
      <c r="DO23">
        <v>3.1612618000000001</v>
      </c>
      <c r="DP23">
        <v>2.3800528000000001</v>
      </c>
      <c r="DQ23">
        <v>2.7830696000000001</v>
      </c>
      <c r="DR23">
        <v>4.8622055</v>
      </c>
      <c r="DS23">
        <v>3.3310529999999998</v>
      </c>
      <c r="DT23">
        <v>3.3452497000000001</v>
      </c>
      <c r="DU23">
        <v>3.1810714999999998</v>
      </c>
      <c r="DV23">
        <v>2.9558203000000001</v>
      </c>
      <c r="DW23">
        <v>3.0922873000000002</v>
      </c>
      <c r="DX23">
        <v>3.2294592999999998</v>
      </c>
      <c r="DY23">
        <v>3.1146619000000002</v>
      </c>
      <c r="DZ23">
        <v>2.7607465000000002</v>
      </c>
      <c r="EA23">
        <v>2.9907040999999999</v>
      </c>
      <c r="EB23">
        <v>2.7232124999999998</v>
      </c>
      <c r="EC23">
        <v>2.7454431000000001</v>
      </c>
      <c r="ED23">
        <v>3.3164418000000002</v>
      </c>
      <c r="EE23">
        <v>3.0361506999999999</v>
      </c>
      <c r="EF23">
        <v>2.8287429999999998</v>
      </c>
      <c r="EG23">
        <v>3.4844965999999999</v>
      </c>
      <c r="EH23">
        <v>3.3096974000000001</v>
      </c>
      <c r="EI23">
        <v>3.6027738999999999</v>
      </c>
      <c r="EJ23">
        <v>3.1216203999999999</v>
      </c>
      <c r="EK23">
        <v>3.2103636</v>
      </c>
      <c r="EL23">
        <v>2.8342258999999999</v>
      </c>
      <c r="EM23">
        <v>2.9029943999999999</v>
      </c>
      <c r="EN23">
        <v>2.8296347000000002</v>
      </c>
      <c r="EO23">
        <v>4.1008886999999996</v>
      </c>
      <c r="EP23">
        <v>3.0164721000000001</v>
      </c>
      <c r="EQ23">
        <v>3.8989398</v>
      </c>
      <c r="ER23">
        <v>3.1021204</v>
      </c>
      <c r="ES23">
        <v>2.7203051999999999</v>
      </c>
    </row>
    <row r="24" spans="1:149" x14ac:dyDescent="0.35">
      <c r="A24" t="s">
        <v>243</v>
      </c>
      <c r="B24">
        <v>3.5919894999999999</v>
      </c>
      <c r="C24">
        <v>2.8785427000000001</v>
      </c>
      <c r="D24">
        <v>2.4942831999999999</v>
      </c>
      <c r="E24">
        <v>2.7089840999999999</v>
      </c>
      <c r="F24">
        <v>3.6241895999999998</v>
      </c>
      <c r="G24">
        <v>3.4760303000000001</v>
      </c>
      <c r="H24">
        <v>3.0949732999999999</v>
      </c>
      <c r="I24">
        <v>2.8944041999999999</v>
      </c>
      <c r="J24">
        <v>3.3551142</v>
      </c>
      <c r="K24">
        <v>2.6264943999999999</v>
      </c>
      <c r="L24">
        <v>2.6691088999999999</v>
      </c>
      <c r="M24">
        <v>3.2303183</v>
      </c>
      <c r="N24">
        <v>4.1084652000000004</v>
      </c>
      <c r="O24">
        <v>3.3084921999999999</v>
      </c>
      <c r="P24">
        <v>3.3792621999999999</v>
      </c>
      <c r="Q24">
        <v>3.5251961000000001</v>
      </c>
      <c r="R24">
        <v>4.2077641000000003</v>
      </c>
      <c r="S24">
        <v>4.8243470000000004</v>
      </c>
      <c r="T24">
        <v>3.1160941000000002</v>
      </c>
      <c r="U24">
        <v>2.8373916000000001</v>
      </c>
      <c r="V24">
        <v>3.3109628999999998</v>
      </c>
      <c r="W24">
        <v>2.7441678</v>
      </c>
      <c r="X24">
        <v>2.7532372000000001</v>
      </c>
      <c r="Y24">
        <v>3.7711196</v>
      </c>
      <c r="Z24">
        <v>3.4791937000000002</v>
      </c>
      <c r="AA24">
        <v>3.3927610000000001</v>
      </c>
      <c r="AB24">
        <v>3.1291587000000001</v>
      </c>
      <c r="AC24">
        <v>2.4853627999999999</v>
      </c>
      <c r="AD24">
        <v>3.0528772000000002</v>
      </c>
      <c r="AE24">
        <v>3.3617563000000001</v>
      </c>
      <c r="AF24">
        <v>3.5834174000000001</v>
      </c>
      <c r="AG24">
        <v>2.8436995</v>
      </c>
      <c r="AH24">
        <v>2.8339151999999999</v>
      </c>
      <c r="AI24">
        <v>3.2703066000000001</v>
      </c>
      <c r="AJ24">
        <v>3.5570208999999999</v>
      </c>
      <c r="AK24">
        <v>2.9333298000000001</v>
      </c>
      <c r="AL24">
        <v>3.7811707999999999</v>
      </c>
      <c r="AM24">
        <v>3.4413421</v>
      </c>
      <c r="AN24">
        <v>3.1007376</v>
      </c>
      <c r="AO24">
        <v>3.0164227000000001</v>
      </c>
      <c r="AP24">
        <v>2.8191601999999998</v>
      </c>
      <c r="AQ24">
        <v>2.7066183000000001</v>
      </c>
      <c r="AR24">
        <v>3.7416089000000001</v>
      </c>
      <c r="AS24">
        <v>2.4866784000000002</v>
      </c>
      <c r="AT24">
        <v>2.3086907999999999</v>
      </c>
      <c r="AU24">
        <v>2.6085889</v>
      </c>
      <c r="AV24">
        <v>3.8914263</v>
      </c>
      <c r="AW24">
        <v>3.0030682</v>
      </c>
      <c r="AX24">
        <v>3.6184351000000001</v>
      </c>
      <c r="AY24">
        <v>2.946914</v>
      </c>
      <c r="AZ24">
        <v>2.8974663999999999</v>
      </c>
      <c r="BA24">
        <v>2.8472116000000001</v>
      </c>
      <c r="BB24">
        <v>3.0234877999999998</v>
      </c>
      <c r="BC24">
        <v>2.9039030000000001</v>
      </c>
      <c r="BD24">
        <v>2.7884623999999998</v>
      </c>
      <c r="BE24">
        <v>2.5825874999999998</v>
      </c>
      <c r="BF24">
        <v>2.3843052</v>
      </c>
      <c r="BG24">
        <v>2.5376964000000002</v>
      </c>
      <c r="BH24">
        <v>2.6257855999999999</v>
      </c>
      <c r="BI24">
        <v>2.9218503999999998</v>
      </c>
      <c r="BJ24">
        <v>2.7577050000000001</v>
      </c>
      <c r="BK24">
        <v>3.1233412999999999</v>
      </c>
      <c r="BL24">
        <v>3.2054830000000001</v>
      </c>
      <c r="BM24">
        <v>3.2313418</v>
      </c>
      <c r="BN24">
        <v>2.8358533000000001</v>
      </c>
      <c r="BO24">
        <v>2.8147001</v>
      </c>
      <c r="BP24">
        <v>2.5609139999999999</v>
      </c>
      <c r="BQ24">
        <v>2.7180240000000002</v>
      </c>
      <c r="BR24">
        <v>2.6509825999999999</v>
      </c>
      <c r="BS24">
        <v>2.9534774000000001</v>
      </c>
      <c r="BT24">
        <v>3.0686667000000001</v>
      </c>
      <c r="BU24">
        <v>3.6355374</v>
      </c>
      <c r="BV24">
        <v>2.8420717999999998</v>
      </c>
      <c r="BW24">
        <v>2.6250695999999998</v>
      </c>
      <c r="BX24">
        <v>3.6044762000000001</v>
      </c>
      <c r="BY24">
        <v>2.8793571</v>
      </c>
      <c r="BZ24">
        <v>2.6681971999999998</v>
      </c>
      <c r="CA24">
        <v>2.9760100999999999</v>
      </c>
      <c r="CB24">
        <v>3.5913699000000001</v>
      </c>
      <c r="CC24">
        <v>3.5218693999999999</v>
      </c>
      <c r="CD24">
        <v>3.3122484999999999</v>
      </c>
      <c r="CE24">
        <v>3.2751884000000002</v>
      </c>
      <c r="CF24">
        <v>4.0460900999999998</v>
      </c>
      <c r="CG24">
        <v>2.6522944000000002</v>
      </c>
      <c r="CH24">
        <v>2.5587567999999998</v>
      </c>
      <c r="CI24">
        <v>3.2035290999999999</v>
      </c>
      <c r="CJ24">
        <v>4.0198764999999996</v>
      </c>
      <c r="CK24">
        <v>3.2974727000000001</v>
      </c>
      <c r="CL24">
        <v>3.6189667999999999</v>
      </c>
      <c r="CM24">
        <v>3.7214445999999999</v>
      </c>
      <c r="CN24">
        <v>4.6576433000000002</v>
      </c>
      <c r="CO24">
        <v>4.9423231999999997</v>
      </c>
      <c r="CP24">
        <v>2.9434936</v>
      </c>
      <c r="CQ24">
        <v>2.6856735</v>
      </c>
      <c r="CR24">
        <v>3.2295001000000001</v>
      </c>
      <c r="CS24">
        <v>2.7187233000000002</v>
      </c>
      <c r="CT24">
        <v>2.8499496</v>
      </c>
      <c r="CU24">
        <v>4.1808877000000004</v>
      </c>
      <c r="CV24">
        <v>3.6493267999999999</v>
      </c>
      <c r="CW24">
        <v>3.3678110000000001</v>
      </c>
      <c r="CX24">
        <v>3.2098312</v>
      </c>
      <c r="CY24">
        <v>2.5756673999999999</v>
      </c>
      <c r="CZ24">
        <v>3.0147748000000001</v>
      </c>
      <c r="DA24">
        <v>3.3973817999999998</v>
      </c>
      <c r="DB24">
        <v>4.3164958999999996</v>
      </c>
      <c r="DC24">
        <v>4.6877966000000004</v>
      </c>
      <c r="DD24">
        <v>2.8696128999999999</v>
      </c>
      <c r="DE24">
        <v>3.4255282999999999</v>
      </c>
      <c r="DF24">
        <v>3.5502090000000002</v>
      </c>
      <c r="DG24">
        <v>3.0871916000000001</v>
      </c>
      <c r="DH24">
        <v>3.1142786</v>
      </c>
      <c r="DI24">
        <v>3.5935309000000002</v>
      </c>
      <c r="DJ24">
        <v>3.2298155</v>
      </c>
      <c r="DK24">
        <v>2.6748202000000001</v>
      </c>
      <c r="DL24">
        <v>2.4004976999999998</v>
      </c>
      <c r="DM24">
        <v>2.9203374000000002</v>
      </c>
      <c r="DN24">
        <v>4.2101411999999998</v>
      </c>
      <c r="DO24">
        <v>2.5195607999999998</v>
      </c>
      <c r="DP24">
        <v>2.2933843</v>
      </c>
      <c r="DQ24">
        <v>2.7679827000000001</v>
      </c>
      <c r="DR24">
        <v>4.3626933000000001</v>
      </c>
      <c r="DS24">
        <v>3.1332201999999998</v>
      </c>
      <c r="DT24">
        <v>3.6286776000000001</v>
      </c>
      <c r="DU24">
        <v>2.8582269999999999</v>
      </c>
      <c r="DV24">
        <v>2.7542466999999999</v>
      </c>
      <c r="DW24">
        <v>2.8431041000000001</v>
      </c>
      <c r="DX24">
        <v>3.0947977999999998</v>
      </c>
      <c r="DY24">
        <v>2.9041679</v>
      </c>
      <c r="DZ24">
        <v>4.7577423999999997</v>
      </c>
      <c r="EA24">
        <v>2.7550949999999998</v>
      </c>
      <c r="EB24">
        <v>2.6514573000000001</v>
      </c>
      <c r="EC24">
        <v>2.564559</v>
      </c>
      <c r="ED24">
        <v>2.8318927</v>
      </c>
      <c r="EE24">
        <v>2.9254514999999999</v>
      </c>
      <c r="EF24">
        <v>2.7428330999999999</v>
      </c>
      <c r="EG24">
        <v>3.0175652999999998</v>
      </c>
      <c r="EH24">
        <v>3.8749878</v>
      </c>
      <c r="EI24">
        <v>3.2034020000000001</v>
      </c>
      <c r="EJ24">
        <v>2.8025129</v>
      </c>
      <c r="EK24">
        <v>3.4779882</v>
      </c>
      <c r="EL24">
        <v>2.7033111999999999</v>
      </c>
      <c r="EM24">
        <v>2.7372784999999999</v>
      </c>
      <c r="EN24">
        <v>2.6765884999999998</v>
      </c>
      <c r="EO24">
        <v>3.0901763</v>
      </c>
      <c r="EP24">
        <v>3.0728097000000001</v>
      </c>
      <c r="EQ24">
        <v>3.2633266000000001</v>
      </c>
      <c r="ER24">
        <v>2.8443656000000002</v>
      </c>
      <c r="ES24">
        <v>2.8085472999999999</v>
      </c>
    </row>
    <row r="25" spans="1:149" x14ac:dyDescent="0.35">
      <c r="A25" t="s">
        <v>244</v>
      </c>
      <c r="B25">
        <v>3.4622095000000002</v>
      </c>
      <c r="C25">
        <v>3.1359503000000002</v>
      </c>
      <c r="D25">
        <v>2.6432935999999998</v>
      </c>
      <c r="E25">
        <v>3.1087234000000001</v>
      </c>
      <c r="F25">
        <v>3.6453294999999999</v>
      </c>
      <c r="G25">
        <v>3.3918476000000002</v>
      </c>
      <c r="H25">
        <v>2.9144787999999999</v>
      </c>
      <c r="I25">
        <v>3.0029284999999999</v>
      </c>
      <c r="J25">
        <v>3.448858</v>
      </c>
      <c r="K25">
        <v>2.7609998999999998</v>
      </c>
      <c r="L25">
        <v>2.7449309999999998</v>
      </c>
      <c r="M25">
        <v>3.4978813999999998</v>
      </c>
      <c r="N25">
        <v>5.5236435000000004</v>
      </c>
      <c r="O25">
        <v>3.8974156</v>
      </c>
      <c r="P25">
        <v>3.5585228999999998</v>
      </c>
      <c r="Q25">
        <v>3.6753847999999998</v>
      </c>
      <c r="R25">
        <v>4.7306866999999997</v>
      </c>
      <c r="S25">
        <v>5.4211793000000004</v>
      </c>
      <c r="T25">
        <v>3.0911202000000002</v>
      </c>
      <c r="U25">
        <v>2.9570829999999999</v>
      </c>
      <c r="V25">
        <v>3.6232492999999999</v>
      </c>
      <c r="W25">
        <v>2.6363615999999999</v>
      </c>
      <c r="X25">
        <v>3.3017360999999998</v>
      </c>
      <c r="Y25">
        <v>4.6578850999999997</v>
      </c>
      <c r="Z25">
        <v>3.7931142000000002</v>
      </c>
      <c r="AA25">
        <v>3.7834728000000002</v>
      </c>
      <c r="AB25">
        <v>3.1059587</v>
      </c>
      <c r="AC25">
        <v>2.6714964000000001</v>
      </c>
      <c r="AD25">
        <v>3.1061692000000001</v>
      </c>
      <c r="AE25">
        <v>3.4115367000000001</v>
      </c>
      <c r="AF25">
        <v>4.5644087999999998</v>
      </c>
      <c r="AG25">
        <v>5.5837655000000002</v>
      </c>
      <c r="AH25">
        <v>3.096031</v>
      </c>
      <c r="AI25">
        <v>3.8420030999999999</v>
      </c>
      <c r="AJ25">
        <v>4.0281839000000002</v>
      </c>
      <c r="AK25">
        <v>3.1639957000000001</v>
      </c>
      <c r="AL25">
        <v>3.6605473000000002</v>
      </c>
      <c r="AM25">
        <v>3.6933060000000002</v>
      </c>
      <c r="AN25">
        <v>3.8702252000000001</v>
      </c>
      <c r="AO25">
        <v>2.9352534000000001</v>
      </c>
      <c r="AP25">
        <v>2.8364899000000001</v>
      </c>
      <c r="AQ25">
        <v>2.8645442000000001</v>
      </c>
      <c r="AR25">
        <v>5.2747989000000004</v>
      </c>
      <c r="AS25">
        <v>2.6227694000000001</v>
      </c>
      <c r="AT25">
        <v>2.2942243000000002</v>
      </c>
      <c r="AU25">
        <v>2.603621</v>
      </c>
      <c r="AV25">
        <v>4.7165784999999998</v>
      </c>
      <c r="AW25">
        <v>3.4177095999999998</v>
      </c>
      <c r="AX25">
        <v>3.7308110999999999</v>
      </c>
      <c r="AY25">
        <v>3.6974532999999998</v>
      </c>
      <c r="AZ25">
        <v>2.6668905999999999</v>
      </c>
      <c r="BA25">
        <v>2.9086430000000001</v>
      </c>
      <c r="BB25">
        <v>3.1396489000000001</v>
      </c>
      <c r="BC25">
        <v>3.0929503</v>
      </c>
      <c r="BD25">
        <v>2.9875685999999999</v>
      </c>
      <c r="BE25">
        <v>2.8302206999999999</v>
      </c>
      <c r="BF25">
        <v>2.5308323000000001</v>
      </c>
      <c r="BG25">
        <v>2.9916184000000001</v>
      </c>
      <c r="BH25">
        <v>2.8790716999999999</v>
      </c>
      <c r="BI25">
        <v>2.9467368</v>
      </c>
      <c r="BJ25">
        <v>2.9141420999999998</v>
      </c>
      <c r="BK25">
        <v>4.5095625000000004</v>
      </c>
      <c r="BL25">
        <v>3.9298674999999998</v>
      </c>
      <c r="BM25">
        <v>4.0166596999999999</v>
      </c>
      <c r="BN25">
        <v>2.7998097</v>
      </c>
      <c r="BO25">
        <v>2.8227215000000001</v>
      </c>
      <c r="BP25">
        <v>2.6246187999999999</v>
      </c>
      <c r="BQ25">
        <v>2.9240214999999998</v>
      </c>
      <c r="BR25">
        <v>2.7416615000000002</v>
      </c>
      <c r="BS25">
        <v>4.9823747000000003</v>
      </c>
      <c r="BT25">
        <v>3.0132737000000001</v>
      </c>
      <c r="BU25">
        <v>3.2624688000000002</v>
      </c>
      <c r="BV25">
        <v>3.172863</v>
      </c>
      <c r="BW25">
        <v>2.6138892</v>
      </c>
      <c r="BX25">
        <v>4.0202732000000001</v>
      </c>
      <c r="BY25">
        <v>3.4260499000000002</v>
      </c>
      <c r="BZ25">
        <v>2.5097246000000002</v>
      </c>
      <c r="CA25">
        <v>3.0950446</v>
      </c>
      <c r="CB25">
        <v>3.9804222999999999</v>
      </c>
      <c r="CC25">
        <v>3.6415812999999999</v>
      </c>
      <c r="CD25">
        <v>3.2260038999999998</v>
      </c>
      <c r="CE25">
        <v>3.0396998000000002</v>
      </c>
      <c r="CF25">
        <v>3.5831974</v>
      </c>
      <c r="CG25">
        <v>2.8116598000000002</v>
      </c>
      <c r="CH25">
        <v>2.4398290999999999</v>
      </c>
      <c r="CI25">
        <v>3.7918780000000001</v>
      </c>
      <c r="CJ25">
        <v>4.5689535000000001</v>
      </c>
      <c r="CK25">
        <v>4.0256604999999999</v>
      </c>
      <c r="CL25">
        <v>3.5314440999999999</v>
      </c>
      <c r="CM25">
        <v>3.7512729</v>
      </c>
      <c r="CN25">
        <v>4.5980983000000002</v>
      </c>
      <c r="CO25">
        <v>5.2115660000000004</v>
      </c>
      <c r="CP25">
        <v>3.1601069000000002</v>
      </c>
      <c r="CQ25">
        <v>3.0462053</v>
      </c>
      <c r="CR25">
        <v>4.3200520999999998</v>
      </c>
      <c r="CS25">
        <v>2.7312577</v>
      </c>
      <c r="CT25">
        <v>3.3547239000000002</v>
      </c>
      <c r="CU25">
        <v>4.4728789000000004</v>
      </c>
      <c r="CV25">
        <v>3.9458852000000002</v>
      </c>
      <c r="CW25">
        <v>3.6634623999999998</v>
      </c>
      <c r="CX25">
        <v>3.2540977</v>
      </c>
      <c r="CY25">
        <v>2.6764885999999999</v>
      </c>
      <c r="CZ25">
        <v>2.9977817999999998</v>
      </c>
      <c r="DA25">
        <v>3.3777946999999999</v>
      </c>
      <c r="DB25">
        <v>5.2070822999999997</v>
      </c>
      <c r="DC25">
        <v>3.3592851000000001</v>
      </c>
      <c r="DD25">
        <v>3.2716818000000001</v>
      </c>
      <c r="DE25">
        <v>3.8124737999999998</v>
      </c>
      <c r="DF25">
        <v>4.0179261999999998</v>
      </c>
      <c r="DG25">
        <v>2.9986207</v>
      </c>
      <c r="DH25">
        <v>4.1502013</v>
      </c>
      <c r="DI25">
        <v>4.0748353000000002</v>
      </c>
      <c r="DJ25">
        <v>3.6202084999999999</v>
      </c>
      <c r="DK25">
        <v>3.2302544000000002</v>
      </c>
      <c r="DL25">
        <v>2.7221593999999998</v>
      </c>
      <c r="DM25">
        <v>2.6652505</v>
      </c>
      <c r="DN25">
        <v>5.0036974000000001</v>
      </c>
      <c r="DO25">
        <v>2.6372764000000002</v>
      </c>
      <c r="DP25">
        <v>2.2772714999999999</v>
      </c>
      <c r="DQ25">
        <v>2.7762489000000001</v>
      </c>
      <c r="DR25">
        <v>4.3805684999999999</v>
      </c>
      <c r="DS25">
        <v>3.2956386000000002</v>
      </c>
      <c r="DT25">
        <v>3.4875115999999999</v>
      </c>
      <c r="DU25">
        <v>5.0468210999999998</v>
      </c>
      <c r="DV25">
        <v>2.8418119000000002</v>
      </c>
      <c r="DW25">
        <v>3.0640415999999999</v>
      </c>
      <c r="DX25">
        <v>3.5452001000000002</v>
      </c>
      <c r="DY25">
        <v>2.9740517</v>
      </c>
      <c r="DZ25">
        <v>4.9174484999999999</v>
      </c>
      <c r="EA25">
        <v>2.9834942999999998</v>
      </c>
      <c r="EB25">
        <v>2.5792868000000002</v>
      </c>
      <c r="EC25">
        <v>3.1461613000000002</v>
      </c>
      <c r="ED25">
        <v>2.8755310000000001</v>
      </c>
      <c r="EE25">
        <v>3.2169162999999998</v>
      </c>
      <c r="EF25">
        <v>2.9153471</v>
      </c>
      <c r="EG25">
        <v>4.1390924</v>
      </c>
      <c r="EH25">
        <v>4.6896275999999997</v>
      </c>
      <c r="EI25">
        <v>3.4040916000000001</v>
      </c>
      <c r="EJ25">
        <v>2.9916611</v>
      </c>
      <c r="EK25">
        <v>2.936312</v>
      </c>
      <c r="EL25">
        <v>2.7994704000000001</v>
      </c>
      <c r="EM25">
        <v>2.817631</v>
      </c>
      <c r="EN25">
        <v>2.5637596</v>
      </c>
      <c r="EO25">
        <v>3.3294692000000001</v>
      </c>
      <c r="EP25">
        <v>3.0695846000000002</v>
      </c>
      <c r="EQ25">
        <v>4.4942088</v>
      </c>
      <c r="ER25">
        <v>2.9868662000000001</v>
      </c>
      <c r="ES25">
        <v>2.7844218999999999</v>
      </c>
    </row>
    <row r="26" spans="1:149" x14ac:dyDescent="0.35">
      <c r="A26" t="s">
        <v>245</v>
      </c>
      <c r="B26">
        <v>3.8657699000000001</v>
      </c>
      <c r="C26">
        <v>3.0090680000000001</v>
      </c>
      <c r="D26">
        <v>2.8429929999999999</v>
      </c>
      <c r="E26">
        <v>3.1393827999999999</v>
      </c>
      <c r="F26">
        <v>3.5708785000000001</v>
      </c>
      <c r="G26">
        <v>3.6844698999999999</v>
      </c>
      <c r="H26">
        <v>3.3478086</v>
      </c>
      <c r="I26">
        <v>2.9424728999999998</v>
      </c>
      <c r="J26">
        <v>3.5258934000000002</v>
      </c>
      <c r="K26">
        <v>2.8841643000000001</v>
      </c>
      <c r="L26">
        <v>2.7087697999999998</v>
      </c>
      <c r="M26">
        <v>3.1519914</v>
      </c>
      <c r="N26">
        <v>4.0536504000000004</v>
      </c>
      <c r="O26">
        <v>3.2506249</v>
      </c>
      <c r="P26">
        <v>3.4130619000000002</v>
      </c>
      <c r="Q26">
        <v>3.3636343000000002</v>
      </c>
      <c r="R26">
        <v>4.8124871000000002</v>
      </c>
      <c r="S26">
        <v>5.3921289000000003</v>
      </c>
      <c r="T26">
        <v>3.1613717000000001</v>
      </c>
      <c r="U26">
        <v>2.7467538999999999</v>
      </c>
      <c r="V26">
        <v>3.5617201000000001</v>
      </c>
      <c r="W26">
        <v>2.712672</v>
      </c>
      <c r="X26">
        <v>3.1912525</v>
      </c>
      <c r="Y26">
        <v>4.0140437999999996</v>
      </c>
      <c r="Z26">
        <v>3.4820416000000001</v>
      </c>
      <c r="AA26">
        <v>3.3050022000000001</v>
      </c>
      <c r="AB26">
        <v>3.1226300999999999</v>
      </c>
      <c r="AC26">
        <v>2.5405110999999998</v>
      </c>
      <c r="AD26">
        <v>2.9501252</v>
      </c>
      <c r="AE26">
        <v>3.4253640000000001</v>
      </c>
      <c r="AF26">
        <v>4.1859770000000003</v>
      </c>
      <c r="AG26">
        <v>2.8059227</v>
      </c>
      <c r="AH26">
        <v>3.0732018999999999</v>
      </c>
      <c r="AI26">
        <v>3.6948976999999998</v>
      </c>
      <c r="AJ26">
        <v>3.9417944</v>
      </c>
      <c r="AK26">
        <v>2.8655457000000002</v>
      </c>
      <c r="AL26">
        <v>3.6440326999999999</v>
      </c>
      <c r="AM26">
        <v>3.5198724000000001</v>
      </c>
      <c r="AN26">
        <v>4.053134</v>
      </c>
      <c r="AO26">
        <v>2.9478749999999998</v>
      </c>
      <c r="AP26">
        <v>2.5543803999999999</v>
      </c>
      <c r="AQ26">
        <v>2.6435458999999999</v>
      </c>
      <c r="AR26">
        <v>3.8404533999999999</v>
      </c>
      <c r="AS26">
        <v>2.7122766999999999</v>
      </c>
      <c r="AT26">
        <v>2.3936886999999998</v>
      </c>
      <c r="AU26">
        <v>2.6858065</v>
      </c>
      <c r="AV26">
        <v>4.2814198000000001</v>
      </c>
      <c r="AW26">
        <v>3.3877877999999999</v>
      </c>
      <c r="AX26">
        <v>4.0973376999999997</v>
      </c>
      <c r="AY26">
        <v>2.9209418</v>
      </c>
      <c r="AZ26">
        <v>2.8482417999999998</v>
      </c>
      <c r="BA26">
        <v>2.7693688999999999</v>
      </c>
      <c r="BB26">
        <v>3.0943303000000002</v>
      </c>
      <c r="BC26">
        <v>2.9455117999999998</v>
      </c>
      <c r="BD26">
        <v>4.1629833999999999</v>
      </c>
      <c r="BE26">
        <v>2.818835</v>
      </c>
      <c r="BF26">
        <v>2.6735134</v>
      </c>
      <c r="BG26">
        <v>2.4769812</v>
      </c>
      <c r="BH26">
        <v>2.9675856</v>
      </c>
      <c r="BI26">
        <v>3.225857</v>
      </c>
      <c r="BJ26">
        <v>3.059561</v>
      </c>
      <c r="BK26">
        <v>3.8333179999999998</v>
      </c>
      <c r="BL26">
        <v>3.7907879000000002</v>
      </c>
      <c r="BM26">
        <v>3.0927148</v>
      </c>
      <c r="BN26">
        <v>2.8792970000000002</v>
      </c>
      <c r="BO26">
        <v>3.3626523000000001</v>
      </c>
      <c r="BP26">
        <v>2.6846011000000001</v>
      </c>
      <c r="BQ26">
        <v>2.7130575000000001</v>
      </c>
      <c r="BR26">
        <v>2.7818508</v>
      </c>
      <c r="BS26">
        <v>4.0699972999999998</v>
      </c>
      <c r="BT26">
        <v>3.2122617</v>
      </c>
      <c r="BU26">
        <v>3.6780846</v>
      </c>
      <c r="BV26">
        <v>2.9452758000000001</v>
      </c>
      <c r="BW26">
        <v>2.7265467999999999</v>
      </c>
      <c r="BX26">
        <v>4.0269197999999999</v>
      </c>
      <c r="BY26">
        <v>3.1426096000000001</v>
      </c>
      <c r="BZ26">
        <v>2.6183269</v>
      </c>
      <c r="CA26">
        <v>3.3516192</v>
      </c>
      <c r="CB26">
        <v>4.0092458999999998</v>
      </c>
      <c r="CC26">
        <v>3.8382578000000001</v>
      </c>
      <c r="CD26">
        <v>3.1580925</v>
      </c>
      <c r="CE26">
        <v>3.0824227</v>
      </c>
      <c r="CF26">
        <v>3.9094533999999999</v>
      </c>
      <c r="CG26">
        <v>2.6043319999999999</v>
      </c>
      <c r="CH26">
        <v>2.6943549999999998</v>
      </c>
      <c r="CI26">
        <v>3.5023308000000002</v>
      </c>
      <c r="CJ26">
        <v>4.1389383999999998</v>
      </c>
      <c r="CK26">
        <v>3.1098262999999999</v>
      </c>
      <c r="CL26">
        <v>3.5760736</v>
      </c>
      <c r="CM26">
        <v>3.4139718999999999</v>
      </c>
      <c r="CN26">
        <v>4.8284941000000003</v>
      </c>
      <c r="CO26">
        <v>5.624104</v>
      </c>
      <c r="CP26">
        <v>3.3179476000000001</v>
      </c>
      <c r="CQ26">
        <v>2.7415085000000001</v>
      </c>
      <c r="CR26">
        <v>3.6029990000000001</v>
      </c>
      <c r="CS26">
        <v>2.9065930999999998</v>
      </c>
      <c r="CT26">
        <v>3.1399781999999998</v>
      </c>
      <c r="CU26">
        <v>4.6353616999999998</v>
      </c>
      <c r="CV26">
        <v>3.6598480000000002</v>
      </c>
      <c r="CW26">
        <v>3.3319895000000002</v>
      </c>
      <c r="CX26">
        <v>3.1531665000000002</v>
      </c>
      <c r="CY26">
        <v>2.4274901999999998</v>
      </c>
      <c r="CZ26">
        <v>3.0379361999999999</v>
      </c>
      <c r="DA26">
        <v>3.4244275000000002</v>
      </c>
      <c r="DB26">
        <v>4.7107425000000003</v>
      </c>
      <c r="DC26">
        <v>4.4282655999999996</v>
      </c>
      <c r="DD26">
        <v>3.3065093000000001</v>
      </c>
      <c r="DE26">
        <v>3.4929562000000001</v>
      </c>
      <c r="DF26">
        <v>4.2864347</v>
      </c>
      <c r="DG26">
        <v>2.9789300000000001</v>
      </c>
      <c r="DH26">
        <v>4.0682073000000001</v>
      </c>
      <c r="DI26">
        <v>3.7968779000000001</v>
      </c>
      <c r="DJ26">
        <v>3.4938023</v>
      </c>
      <c r="DK26">
        <v>3.1809647000000001</v>
      </c>
      <c r="DL26">
        <v>2.8718406999999999</v>
      </c>
      <c r="DM26">
        <v>2.9306526000000002</v>
      </c>
      <c r="DN26">
        <v>5.1056571000000002</v>
      </c>
      <c r="DO26">
        <v>2.5799911</v>
      </c>
      <c r="DP26">
        <v>2.2821164</v>
      </c>
      <c r="DQ26">
        <v>2.7657148999999999</v>
      </c>
      <c r="DR26">
        <v>4.805625</v>
      </c>
      <c r="DS26">
        <v>3.4298772999999998</v>
      </c>
      <c r="DT26">
        <v>4.3513665000000001</v>
      </c>
      <c r="DU26">
        <v>3.3894763000000001</v>
      </c>
      <c r="DV26">
        <v>2.6839750000000002</v>
      </c>
      <c r="DW26">
        <v>2.9256248</v>
      </c>
      <c r="DX26">
        <v>3.2844278999999998</v>
      </c>
      <c r="DY26">
        <v>3.0451765000000002</v>
      </c>
      <c r="DZ26">
        <v>3.1643642999999999</v>
      </c>
      <c r="EA26">
        <v>2.9104437999999999</v>
      </c>
      <c r="EB26">
        <v>2.6584786999999999</v>
      </c>
      <c r="EC26">
        <v>2.7542106999999998</v>
      </c>
      <c r="ED26">
        <v>3.2053436999999998</v>
      </c>
      <c r="EE26">
        <v>3.0236144</v>
      </c>
      <c r="EF26">
        <v>2.8520720000000002</v>
      </c>
      <c r="EG26">
        <v>3.2613889999999999</v>
      </c>
      <c r="EH26">
        <v>3.1373253000000001</v>
      </c>
      <c r="EI26">
        <v>3.6720435999999999</v>
      </c>
      <c r="EJ26">
        <v>2.9258008000000002</v>
      </c>
      <c r="EK26">
        <v>3.1991127000000001</v>
      </c>
      <c r="EL26">
        <v>2.6912389000000001</v>
      </c>
      <c r="EM26">
        <v>2.6879981000000002</v>
      </c>
      <c r="EN26">
        <v>2.8033921999999998</v>
      </c>
      <c r="EO26">
        <v>3.9681983000000001</v>
      </c>
      <c r="EP26">
        <v>3.0055912</v>
      </c>
      <c r="EQ26">
        <v>4.2563481000000003</v>
      </c>
      <c r="ER26">
        <v>3.1116063999999999</v>
      </c>
      <c r="ES26">
        <v>3.3874838</v>
      </c>
    </row>
    <row r="27" spans="1:149" x14ac:dyDescent="0.35">
      <c r="A27" t="s">
        <v>246</v>
      </c>
      <c r="B27">
        <v>4.6781677999999998</v>
      </c>
      <c r="C27">
        <v>3.0711694</v>
      </c>
      <c r="D27">
        <v>2.7617590000000001</v>
      </c>
      <c r="E27">
        <v>3.4018030000000001</v>
      </c>
      <c r="F27">
        <v>4.1408281000000002</v>
      </c>
      <c r="G27">
        <v>3.6138135999999998</v>
      </c>
      <c r="H27">
        <v>3.0959767999999999</v>
      </c>
      <c r="I27">
        <v>3.3477370999999998</v>
      </c>
      <c r="J27">
        <v>3.8271009999999999</v>
      </c>
      <c r="K27">
        <v>3.0488597999999998</v>
      </c>
      <c r="L27">
        <v>3.0647446999999999</v>
      </c>
      <c r="M27">
        <v>3.420661</v>
      </c>
      <c r="N27">
        <v>4.4249425000000002</v>
      </c>
      <c r="O27">
        <v>3.6474880999999999</v>
      </c>
      <c r="P27">
        <v>3.7401822</v>
      </c>
      <c r="Q27">
        <v>3.6127397999999999</v>
      </c>
      <c r="R27">
        <v>4.7342447999999999</v>
      </c>
      <c r="S27">
        <v>5.7269968999999996</v>
      </c>
      <c r="T27">
        <v>3.2873108000000002</v>
      </c>
      <c r="U27">
        <v>3.1299133000000001</v>
      </c>
      <c r="V27">
        <v>3.8563993000000001</v>
      </c>
      <c r="W27">
        <v>3.1335384999999998</v>
      </c>
      <c r="X27">
        <v>3.725333</v>
      </c>
      <c r="Y27">
        <v>4.2487636000000002</v>
      </c>
      <c r="Z27">
        <v>4.3857407999999998</v>
      </c>
      <c r="AA27">
        <v>3.523752</v>
      </c>
      <c r="AB27">
        <v>3.1571853000000001</v>
      </c>
      <c r="AC27">
        <v>2.6414374999999999</v>
      </c>
      <c r="AD27">
        <v>3.0128145000000002</v>
      </c>
      <c r="AE27">
        <v>3.6373799</v>
      </c>
      <c r="AF27">
        <v>4.2857108000000004</v>
      </c>
      <c r="AG27">
        <v>4.4619907999999997</v>
      </c>
      <c r="AH27">
        <v>3.2295929999999999</v>
      </c>
      <c r="AI27">
        <v>3.6618887999999998</v>
      </c>
      <c r="AJ27">
        <v>3.8216019000000001</v>
      </c>
      <c r="AK27">
        <v>3.1841108999999999</v>
      </c>
      <c r="AL27">
        <v>3.9945526</v>
      </c>
      <c r="AM27">
        <v>3.6678822000000002</v>
      </c>
      <c r="AN27">
        <v>3.1529288000000002</v>
      </c>
      <c r="AO27">
        <v>3.4260087000000001</v>
      </c>
      <c r="AP27">
        <v>2.9712936999999999</v>
      </c>
      <c r="AQ27">
        <v>3.2523312999999998</v>
      </c>
      <c r="AR27">
        <v>5.8547229999999999</v>
      </c>
      <c r="AS27">
        <v>3.0045430999999998</v>
      </c>
      <c r="AT27">
        <v>2.358463</v>
      </c>
      <c r="AU27">
        <v>3.1559238000000001</v>
      </c>
      <c r="AV27">
        <v>4.9976925999999997</v>
      </c>
      <c r="AW27">
        <v>3.3189194</v>
      </c>
      <c r="AX27">
        <v>3.8453753000000002</v>
      </c>
      <c r="AY27">
        <v>4.7144979999999999</v>
      </c>
      <c r="AZ27">
        <v>2.7977078</v>
      </c>
      <c r="BA27">
        <v>3.2608206000000002</v>
      </c>
      <c r="BB27">
        <v>3.4703268999999999</v>
      </c>
      <c r="BC27">
        <v>3.2534144</v>
      </c>
      <c r="BD27">
        <v>3.6828606000000002</v>
      </c>
      <c r="BE27">
        <v>3.0953786000000001</v>
      </c>
      <c r="BF27">
        <v>2.7323719999999998</v>
      </c>
      <c r="BG27">
        <v>2.8741468999999999</v>
      </c>
      <c r="BH27">
        <v>2.7032585</v>
      </c>
      <c r="BI27">
        <v>3.3636720000000002</v>
      </c>
      <c r="BJ27">
        <v>3.4824785999999999</v>
      </c>
      <c r="BK27">
        <v>5.3228458999999999</v>
      </c>
      <c r="BL27">
        <v>4.5350961999999999</v>
      </c>
      <c r="BM27">
        <v>3.5939641</v>
      </c>
      <c r="BN27">
        <v>2.9227221000000001</v>
      </c>
      <c r="BO27">
        <v>3.2372773000000001</v>
      </c>
      <c r="BP27">
        <v>2.74579</v>
      </c>
      <c r="BQ27">
        <v>3.1353928999999998</v>
      </c>
      <c r="BR27">
        <v>2.7632949</v>
      </c>
      <c r="BS27">
        <v>4.4196935000000002</v>
      </c>
      <c r="BT27">
        <v>3.6187090999999998</v>
      </c>
      <c r="BU27">
        <v>3.4962884999999999</v>
      </c>
      <c r="BV27">
        <v>3.2274172000000001</v>
      </c>
      <c r="BW27">
        <v>3.1653112999999999</v>
      </c>
      <c r="BX27">
        <v>4.2324223999999999</v>
      </c>
      <c r="BY27">
        <v>3.2654182999999999</v>
      </c>
      <c r="BZ27">
        <v>2.7426848000000001</v>
      </c>
      <c r="CA27">
        <v>3.1658808999999999</v>
      </c>
      <c r="CB27">
        <v>3.9861168999999999</v>
      </c>
      <c r="CC27">
        <v>3.4885716000000002</v>
      </c>
      <c r="CD27">
        <v>3.4830402999999999</v>
      </c>
      <c r="CE27">
        <v>3.3977883000000002</v>
      </c>
      <c r="CF27">
        <v>4.0476793999999998</v>
      </c>
      <c r="CG27">
        <v>3.4816047999999999</v>
      </c>
      <c r="CH27">
        <v>2.955133</v>
      </c>
      <c r="CI27">
        <v>3.6441634000000001</v>
      </c>
      <c r="CJ27">
        <v>4.3825602999999997</v>
      </c>
      <c r="CK27">
        <v>3.5237961000000002</v>
      </c>
      <c r="CL27">
        <v>3.6329335999999999</v>
      </c>
      <c r="CM27">
        <v>3.7463259999999998</v>
      </c>
      <c r="CN27">
        <v>4.7876687000000002</v>
      </c>
      <c r="CO27">
        <v>6.2080463999999997</v>
      </c>
      <c r="CP27">
        <v>3.4194391</v>
      </c>
      <c r="CQ27">
        <v>2.9440925</v>
      </c>
      <c r="CR27">
        <v>3.6755645000000001</v>
      </c>
      <c r="CS27">
        <v>3.2488956</v>
      </c>
      <c r="CT27">
        <v>3.4556789000000001</v>
      </c>
      <c r="CU27">
        <v>4.1403375000000002</v>
      </c>
      <c r="CV27">
        <v>3.8552539000000001</v>
      </c>
      <c r="CW27">
        <v>3.2691886000000001</v>
      </c>
      <c r="CX27">
        <v>3.4235945000000001</v>
      </c>
      <c r="CY27">
        <v>2.5016436999999998</v>
      </c>
      <c r="CZ27">
        <v>2.9112296</v>
      </c>
      <c r="DA27">
        <v>3.6505372999999999</v>
      </c>
      <c r="DB27">
        <v>4.2393007000000003</v>
      </c>
      <c r="DC27">
        <v>4.8632751000000001</v>
      </c>
      <c r="DD27">
        <v>3.2236275999999999</v>
      </c>
      <c r="DE27">
        <v>3.5342547999999998</v>
      </c>
      <c r="DF27">
        <v>4.3496579999999998</v>
      </c>
      <c r="DG27">
        <v>2.9979136</v>
      </c>
      <c r="DH27">
        <v>3.7886703000000002</v>
      </c>
      <c r="DI27">
        <v>4.0152593000000003</v>
      </c>
      <c r="DJ27">
        <v>4.0356687999999998</v>
      </c>
      <c r="DK27">
        <v>3.4147549000000001</v>
      </c>
      <c r="DL27">
        <v>3.0144901000000002</v>
      </c>
      <c r="DM27">
        <v>3.1575582</v>
      </c>
      <c r="DN27">
        <v>4.7592492000000002</v>
      </c>
      <c r="DO27">
        <v>2.9622579</v>
      </c>
      <c r="DP27">
        <v>2.3048017000000001</v>
      </c>
      <c r="DQ27">
        <v>3.0139239</v>
      </c>
      <c r="DR27">
        <v>6.1221971999999996</v>
      </c>
      <c r="DS27">
        <v>3.4135844999999998</v>
      </c>
      <c r="DT27">
        <v>4.2396130999999997</v>
      </c>
      <c r="DU27">
        <v>3.2897861000000002</v>
      </c>
      <c r="DV27">
        <v>2.8930973999999998</v>
      </c>
      <c r="DW27">
        <v>2.9043619999999999</v>
      </c>
      <c r="DX27">
        <v>3.2579023999999999</v>
      </c>
      <c r="DY27">
        <v>3.1834718999999998</v>
      </c>
      <c r="DZ27">
        <v>3.5380552000000001</v>
      </c>
      <c r="EA27">
        <v>3.0901424999999998</v>
      </c>
      <c r="EB27">
        <v>2.7691442999999998</v>
      </c>
      <c r="EC27">
        <v>2.7685906999999998</v>
      </c>
      <c r="ED27">
        <v>3.2458214999999999</v>
      </c>
      <c r="EE27">
        <v>3.2305925000000002</v>
      </c>
      <c r="EF27">
        <v>3.0285858999999999</v>
      </c>
      <c r="EG27">
        <v>4.2973523</v>
      </c>
      <c r="EH27">
        <v>3.4489204999999998</v>
      </c>
      <c r="EI27">
        <v>3.4102497000000001</v>
      </c>
      <c r="EJ27">
        <v>3.0579469000000001</v>
      </c>
      <c r="EK27">
        <v>3.3888992999999998</v>
      </c>
      <c r="EL27">
        <v>2.7354881999999998</v>
      </c>
      <c r="EM27">
        <v>2.9321275</v>
      </c>
      <c r="EN27">
        <v>2.7693672</v>
      </c>
      <c r="EO27">
        <v>4.2032107999999999</v>
      </c>
      <c r="EP27">
        <v>3.1281566999999999</v>
      </c>
      <c r="EQ27">
        <v>3.4133879999999999</v>
      </c>
      <c r="ER27">
        <v>3.2647612000000001</v>
      </c>
      <c r="ES27">
        <v>3.0654495000000002</v>
      </c>
    </row>
    <row r="28" spans="1:149" x14ac:dyDescent="0.35">
      <c r="A28" t="s">
        <v>247</v>
      </c>
      <c r="B28">
        <v>3.5243777999999999</v>
      </c>
      <c r="C28">
        <v>3.3183118999999999</v>
      </c>
      <c r="D28">
        <v>2.6644274999999999</v>
      </c>
      <c r="E28">
        <v>3.1456504000000001</v>
      </c>
      <c r="F28">
        <v>3.6105714</v>
      </c>
      <c r="G28">
        <v>3.8620573999999999</v>
      </c>
      <c r="H28">
        <v>3.4219732</v>
      </c>
      <c r="I28">
        <v>3.1215253000000001</v>
      </c>
      <c r="J28">
        <v>3.5102414999999998</v>
      </c>
      <c r="K28">
        <v>3.0313469999999998</v>
      </c>
      <c r="L28">
        <v>2.8287501000000002</v>
      </c>
      <c r="M28">
        <v>3.3373845000000002</v>
      </c>
      <c r="N28">
        <v>4.0390563000000004</v>
      </c>
      <c r="O28">
        <v>3.4045637000000002</v>
      </c>
      <c r="P28">
        <v>3.533884</v>
      </c>
      <c r="Q28">
        <v>3.9497353999999998</v>
      </c>
      <c r="R28">
        <v>5.2934140999999997</v>
      </c>
      <c r="S28">
        <v>6.5357294000000001</v>
      </c>
      <c r="T28">
        <v>3.4563717999999999</v>
      </c>
      <c r="U28">
        <v>3.2435691000000002</v>
      </c>
      <c r="V28">
        <v>4.0209966000000001</v>
      </c>
      <c r="W28">
        <v>3.0911813000000001</v>
      </c>
      <c r="X28">
        <v>3.4008474</v>
      </c>
      <c r="Y28">
        <v>3.9286667999999998</v>
      </c>
      <c r="Z28">
        <v>3.8788738</v>
      </c>
      <c r="AA28">
        <v>3.8111500999999999</v>
      </c>
      <c r="AB28">
        <v>3.2836908999999999</v>
      </c>
      <c r="AC28">
        <v>2.7292695</v>
      </c>
      <c r="AD28">
        <v>3.1127881999999998</v>
      </c>
      <c r="AE28">
        <v>3.646817</v>
      </c>
      <c r="AF28">
        <v>3.5502558</v>
      </c>
      <c r="AG28">
        <v>3.1791687</v>
      </c>
      <c r="AH28">
        <v>3.2409903999999998</v>
      </c>
      <c r="AI28">
        <v>3.6973660000000002</v>
      </c>
      <c r="AJ28">
        <v>4.1280397999999998</v>
      </c>
      <c r="AK28">
        <v>3.1249709000000001</v>
      </c>
      <c r="AL28">
        <v>3.9132714000000002</v>
      </c>
      <c r="AM28">
        <v>3.9463984999999999</v>
      </c>
      <c r="AN28">
        <v>3.4577594</v>
      </c>
      <c r="AO28">
        <v>3.3366175</v>
      </c>
      <c r="AP28">
        <v>2.7762177000000001</v>
      </c>
      <c r="AQ28">
        <v>3.3011303000000001</v>
      </c>
      <c r="AR28">
        <v>4.4068971000000001</v>
      </c>
      <c r="AS28">
        <v>2.8750966</v>
      </c>
      <c r="AT28">
        <v>2.2116003000000002</v>
      </c>
      <c r="AU28">
        <v>2.9983776</v>
      </c>
      <c r="AV28">
        <v>5.0009785000000004</v>
      </c>
      <c r="AW28">
        <v>3.5322947999999998</v>
      </c>
      <c r="AX28">
        <v>4.0141977999999998</v>
      </c>
      <c r="AY28">
        <v>3.5077693000000001</v>
      </c>
      <c r="AZ28">
        <v>2.8474805000000001</v>
      </c>
      <c r="BA28">
        <v>3.1584604000000001</v>
      </c>
      <c r="BB28">
        <v>3.7029903000000002</v>
      </c>
      <c r="BC28">
        <v>3.0589282999999998</v>
      </c>
      <c r="BD28">
        <v>3.9291797000000002</v>
      </c>
      <c r="BE28">
        <v>2.9783038999999998</v>
      </c>
      <c r="BF28">
        <v>2.6609929000000001</v>
      </c>
      <c r="BG28">
        <v>2.8032214999999998</v>
      </c>
      <c r="BH28">
        <v>3.4674768</v>
      </c>
      <c r="BI28">
        <v>3.5893869</v>
      </c>
      <c r="BJ28">
        <v>2.8327874999999998</v>
      </c>
      <c r="BK28">
        <v>3.5191602999999998</v>
      </c>
      <c r="BL28">
        <v>3.5647438</v>
      </c>
      <c r="BM28">
        <v>3.2787187000000002</v>
      </c>
      <c r="BN28">
        <v>3.1339315999999999</v>
      </c>
      <c r="BO28">
        <v>3.0287004</v>
      </c>
      <c r="BP28">
        <v>3.0229943000000001</v>
      </c>
      <c r="BQ28">
        <v>2.8276913000000001</v>
      </c>
      <c r="BR28">
        <v>2.8532372000000001</v>
      </c>
      <c r="BS28">
        <v>3.2644787000000002</v>
      </c>
      <c r="BT28">
        <v>3.2154373999999999</v>
      </c>
      <c r="BU28">
        <v>3.5428147000000001</v>
      </c>
      <c r="BV28">
        <v>3.1913928999999999</v>
      </c>
      <c r="BW28">
        <v>3.3261356000000002</v>
      </c>
      <c r="BX28">
        <v>3.6236510000000002</v>
      </c>
      <c r="BY28">
        <v>3.4341612000000001</v>
      </c>
      <c r="BZ28">
        <v>2.7923260000000001</v>
      </c>
      <c r="CA28">
        <v>3.3135270999999999</v>
      </c>
      <c r="CB28">
        <v>3.7427673000000001</v>
      </c>
      <c r="CC28">
        <v>4.0173234999999998</v>
      </c>
      <c r="CD28">
        <v>3.5751683999999999</v>
      </c>
      <c r="CE28">
        <v>3.4037457</v>
      </c>
      <c r="CF28">
        <v>3.8471669999999998</v>
      </c>
      <c r="CG28">
        <v>2.7459579000000001</v>
      </c>
      <c r="CH28">
        <v>3.0943463000000002</v>
      </c>
      <c r="CI28">
        <v>3.540689</v>
      </c>
      <c r="CJ28">
        <v>4.5243396999999996</v>
      </c>
      <c r="CK28">
        <v>3.6262503000000001</v>
      </c>
      <c r="CL28">
        <v>3.7735910000000001</v>
      </c>
      <c r="CM28">
        <v>3.9084672999999999</v>
      </c>
      <c r="CN28">
        <v>5.4448743000000004</v>
      </c>
      <c r="CO28">
        <v>6.8348665000000004</v>
      </c>
      <c r="CP28">
        <v>3.5358125999999999</v>
      </c>
      <c r="CQ28">
        <v>3.2450128</v>
      </c>
      <c r="CR28">
        <v>3.9749124</v>
      </c>
      <c r="CS28">
        <v>3.2496269</v>
      </c>
      <c r="CT28">
        <v>3.9706366000000002</v>
      </c>
      <c r="CU28">
        <v>4.0338101000000002</v>
      </c>
      <c r="CV28">
        <v>3.6587662999999999</v>
      </c>
      <c r="CW28">
        <v>3.5771226999999999</v>
      </c>
      <c r="CX28">
        <v>3.1555662</v>
      </c>
      <c r="CY28">
        <v>2.7399988</v>
      </c>
      <c r="CZ28">
        <v>3.0491940999999998</v>
      </c>
      <c r="DA28">
        <v>3.4648778</v>
      </c>
      <c r="DB28">
        <v>3.9054487</v>
      </c>
      <c r="DC28">
        <v>3.9196266999999998</v>
      </c>
      <c r="DD28">
        <v>3.1939120000000001</v>
      </c>
      <c r="DE28">
        <v>3.7720351000000001</v>
      </c>
      <c r="DF28">
        <v>4.241231</v>
      </c>
      <c r="DG28">
        <v>3.0951281000000002</v>
      </c>
      <c r="DH28">
        <v>3.7725718000000001</v>
      </c>
      <c r="DI28">
        <v>3.8438647000000001</v>
      </c>
      <c r="DJ28">
        <v>3.6591599000000001</v>
      </c>
      <c r="DK28">
        <v>3.1835933000000001</v>
      </c>
      <c r="DL28">
        <v>2.9080881999999999</v>
      </c>
      <c r="DM28">
        <v>3.1805053000000001</v>
      </c>
      <c r="DN28">
        <v>5.7112812999999996</v>
      </c>
      <c r="DO28">
        <v>2.7905476</v>
      </c>
      <c r="DP28">
        <v>2.3449061000000002</v>
      </c>
      <c r="DQ28">
        <v>2.8669867999999998</v>
      </c>
      <c r="DR28">
        <v>5.6042123000000004</v>
      </c>
      <c r="DS28">
        <v>3.8288709999999999</v>
      </c>
      <c r="DT28">
        <v>4.3228717000000003</v>
      </c>
      <c r="DU28">
        <v>3.2770077999999998</v>
      </c>
      <c r="DV28">
        <v>2.7931520999999999</v>
      </c>
      <c r="DW28">
        <v>3.1659242999999999</v>
      </c>
      <c r="DX28">
        <v>3.9636073000000001</v>
      </c>
      <c r="DY28">
        <v>3.5601394000000002</v>
      </c>
      <c r="DZ28">
        <v>3.1663890000000001</v>
      </c>
      <c r="EA28">
        <v>2.9788465</v>
      </c>
      <c r="EB28">
        <v>2.8346882</v>
      </c>
      <c r="EC28">
        <v>2.7463343</v>
      </c>
      <c r="ED28">
        <v>3.2311499000000001</v>
      </c>
      <c r="EE28">
        <v>3.2766034999999998</v>
      </c>
      <c r="EF28">
        <v>3.0389670999999998</v>
      </c>
      <c r="EG28">
        <v>3.8995837999999998</v>
      </c>
      <c r="EH28">
        <v>3.5806491</v>
      </c>
      <c r="EI28">
        <v>3.380363</v>
      </c>
      <c r="EJ28">
        <v>3.1839724</v>
      </c>
      <c r="EK28">
        <v>3.3529068999999998</v>
      </c>
      <c r="EL28">
        <v>2.9852023000000001</v>
      </c>
      <c r="EM28">
        <v>2.9263721</v>
      </c>
      <c r="EN28">
        <v>2.9054494000000002</v>
      </c>
      <c r="EO28">
        <v>4.1043396000000003</v>
      </c>
      <c r="EP28">
        <v>3.0657388999999999</v>
      </c>
      <c r="EQ28">
        <v>3.4647193000000001</v>
      </c>
      <c r="ER28">
        <v>3.1332881000000001</v>
      </c>
      <c r="ES28">
        <v>3.0272739</v>
      </c>
    </row>
    <row r="29" spans="1:149" x14ac:dyDescent="0.35">
      <c r="A29" t="s">
        <v>60</v>
      </c>
      <c r="B29">
        <v>3.0971536999999998</v>
      </c>
      <c r="C29">
        <v>3.5307583999999999</v>
      </c>
      <c r="D29">
        <v>2.7462081999999999</v>
      </c>
      <c r="E29">
        <v>3.3038473000000002</v>
      </c>
      <c r="F29">
        <v>3.4279101000000001</v>
      </c>
      <c r="G29">
        <v>3.923038</v>
      </c>
      <c r="H29">
        <v>3.6663268000000002</v>
      </c>
      <c r="I29">
        <v>3.2938402</v>
      </c>
      <c r="J29">
        <v>3.8795464000000002</v>
      </c>
      <c r="K29">
        <v>3.1844918999999998</v>
      </c>
      <c r="L29">
        <v>3.1261971000000002</v>
      </c>
      <c r="M29">
        <v>3.8890373999999999</v>
      </c>
      <c r="N29">
        <v>4.3200678999999997</v>
      </c>
      <c r="O29">
        <v>3.8274381000000002</v>
      </c>
      <c r="P29">
        <v>3.5894727999999998</v>
      </c>
      <c r="Q29">
        <v>3.7731322999999999</v>
      </c>
      <c r="R29">
        <v>5.2753810999999997</v>
      </c>
      <c r="S29">
        <v>6.0920768000000001</v>
      </c>
      <c r="T29">
        <v>3.5428153999999998</v>
      </c>
      <c r="U29">
        <v>3.4237709000000001</v>
      </c>
      <c r="V29">
        <v>4.0450792</v>
      </c>
      <c r="W29">
        <v>3.2410142</v>
      </c>
      <c r="X29">
        <v>3.4632154000000002</v>
      </c>
      <c r="Y29">
        <v>3.6249577999999998</v>
      </c>
      <c r="Z29">
        <v>3.9458989999999998</v>
      </c>
      <c r="AA29">
        <v>3.7796010999999998</v>
      </c>
      <c r="AB29">
        <v>3.2439505999999998</v>
      </c>
      <c r="AC29">
        <v>2.5682613999999999</v>
      </c>
      <c r="AD29">
        <v>3.1606562</v>
      </c>
      <c r="AE29">
        <v>3.5722014999999998</v>
      </c>
      <c r="AF29">
        <v>3.7082016000000002</v>
      </c>
      <c r="AG29">
        <v>3.7147763</v>
      </c>
      <c r="AH29">
        <v>3.1803677000000001</v>
      </c>
      <c r="AI29">
        <v>3.8144577000000002</v>
      </c>
      <c r="AJ29">
        <v>4.4610167000000001</v>
      </c>
      <c r="AK29">
        <v>3.5491955000000002</v>
      </c>
      <c r="AL29">
        <v>4.1499081000000002</v>
      </c>
      <c r="AM29">
        <v>4.3005810000000002</v>
      </c>
      <c r="AN29">
        <v>3.2543974000000002</v>
      </c>
      <c r="AO29">
        <v>4.2456274000000001</v>
      </c>
      <c r="AP29">
        <v>3.0615112999999998</v>
      </c>
      <c r="AQ29">
        <v>3.1414859000000002</v>
      </c>
      <c r="AR29">
        <v>5.6571702999999998</v>
      </c>
      <c r="AS29">
        <v>3.1152451000000001</v>
      </c>
      <c r="AT29">
        <v>2.2598094999999998</v>
      </c>
      <c r="AU29">
        <v>2.8515584</v>
      </c>
      <c r="AV29">
        <v>4.7813425000000001</v>
      </c>
      <c r="AW29">
        <v>3.7382677000000002</v>
      </c>
      <c r="AX29">
        <v>4.2061381000000004</v>
      </c>
      <c r="AY29">
        <v>3.4401286</v>
      </c>
      <c r="AZ29">
        <v>3.0160855999999998</v>
      </c>
      <c r="BA29">
        <v>3.2056453</v>
      </c>
      <c r="BB29">
        <v>3.2398231000000002</v>
      </c>
      <c r="BC29">
        <v>3.1954463</v>
      </c>
      <c r="BD29">
        <v>3.1592807999999999</v>
      </c>
      <c r="BE29">
        <v>3.1798000000000002</v>
      </c>
      <c r="BF29">
        <v>2.9287443</v>
      </c>
      <c r="BG29">
        <v>3.0711479000000002</v>
      </c>
      <c r="BH29">
        <v>3.2829465999999998</v>
      </c>
      <c r="BI29">
        <v>3.3832593000000002</v>
      </c>
      <c r="BJ29">
        <v>3.2518047999999999</v>
      </c>
      <c r="BK29">
        <v>4.0080074999999997</v>
      </c>
      <c r="BL29">
        <v>3.5062327</v>
      </c>
      <c r="BM29">
        <v>3.4839989999999998</v>
      </c>
      <c r="BN29">
        <v>3.1028755000000001</v>
      </c>
      <c r="BO29">
        <v>3.4058744999999999</v>
      </c>
      <c r="BP29">
        <v>2.7549090000000001</v>
      </c>
      <c r="BQ29">
        <v>2.9803449999999998</v>
      </c>
      <c r="BR29">
        <v>2.8070352000000001</v>
      </c>
      <c r="BS29">
        <v>4.3218679</v>
      </c>
      <c r="BT29">
        <v>3.25264</v>
      </c>
      <c r="BU29">
        <v>4.0217748000000002</v>
      </c>
      <c r="BV29">
        <v>3.3111598</v>
      </c>
      <c r="BW29">
        <v>2.8431215000000001</v>
      </c>
      <c r="BX29">
        <v>4.0308671</v>
      </c>
      <c r="BY29">
        <v>3.7482530999999999</v>
      </c>
      <c r="BZ29">
        <v>2.9014994999999999</v>
      </c>
      <c r="CA29">
        <v>2.9841365999999998</v>
      </c>
      <c r="CB29">
        <v>3.7074167999999998</v>
      </c>
      <c r="CC29">
        <v>3.6238177</v>
      </c>
      <c r="CD29">
        <v>3.5362711</v>
      </c>
      <c r="CE29">
        <v>3.2516181</v>
      </c>
      <c r="CF29">
        <v>3.7417349999999998</v>
      </c>
      <c r="CG29">
        <v>3.1437392000000002</v>
      </c>
      <c r="CH29">
        <v>2.9931781000000002</v>
      </c>
      <c r="CI29">
        <v>3.7600745999999998</v>
      </c>
      <c r="CJ29">
        <v>4.1316347000000002</v>
      </c>
      <c r="CK29">
        <v>3.4467983000000002</v>
      </c>
      <c r="CL29">
        <v>3.6616439999999999</v>
      </c>
      <c r="CM29">
        <v>3.8577938000000001</v>
      </c>
      <c r="CN29">
        <v>5.2738050999999997</v>
      </c>
      <c r="CO29">
        <v>6.1451057999999996</v>
      </c>
      <c r="CP29">
        <v>3.5182283000000001</v>
      </c>
      <c r="CQ29">
        <v>3.3423786</v>
      </c>
      <c r="CR29">
        <v>4.7700509999999996</v>
      </c>
      <c r="CS29">
        <v>3.2054198</v>
      </c>
      <c r="CT29">
        <v>3.4923801000000001</v>
      </c>
      <c r="CU29">
        <v>4.3968176999999997</v>
      </c>
      <c r="CV29">
        <v>3.6358969000000001</v>
      </c>
      <c r="CW29">
        <v>3.5003936000000002</v>
      </c>
      <c r="CX29">
        <v>3.5748240999999998</v>
      </c>
      <c r="CY29">
        <v>2.6292621999999999</v>
      </c>
      <c r="CZ29">
        <v>3.2780920999999998</v>
      </c>
      <c r="DA29">
        <v>3.6935593999999998</v>
      </c>
      <c r="DB29">
        <v>3.9582310000000001</v>
      </c>
      <c r="DC29">
        <v>3.4369375999999998</v>
      </c>
      <c r="DD29">
        <v>3.4059472</v>
      </c>
      <c r="DE29">
        <v>3.7452980999999999</v>
      </c>
      <c r="DF29">
        <v>4.3993988000000002</v>
      </c>
      <c r="DG29">
        <v>2.8896457999999998</v>
      </c>
      <c r="DH29">
        <v>4.1182327000000001</v>
      </c>
      <c r="DI29">
        <v>3.5938477999999998</v>
      </c>
      <c r="DJ29">
        <v>3.4322889000000001</v>
      </c>
      <c r="DK29">
        <v>3.2090923999999998</v>
      </c>
      <c r="DL29">
        <v>2.7763753000000002</v>
      </c>
      <c r="DM29">
        <v>3.2260642000000002</v>
      </c>
      <c r="DN29">
        <v>5.6302966999999997</v>
      </c>
      <c r="DO29">
        <v>3.0616322</v>
      </c>
      <c r="DP29">
        <v>2.3737159000000001</v>
      </c>
      <c r="DQ29">
        <v>2.9425783000000001</v>
      </c>
      <c r="DR29">
        <v>4.9467635000000003</v>
      </c>
      <c r="DS29">
        <v>3.7943872999999999</v>
      </c>
      <c r="DT29">
        <v>4.1369103999999997</v>
      </c>
      <c r="DU29">
        <v>4.4903187999999998</v>
      </c>
      <c r="DV29">
        <v>3.2718202999999999</v>
      </c>
      <c r="DW29">
        <v>3.0818485999999998</v>
      </c>
      <c r="DX29">
        <v>3.3826003</v>
      </c>
      <c r="DY29">
        <v>3.1343393000000002</v>
      </c>
      <c r="DZ29">
        <v>3.230731</v>
      </c>
      <c r="EA29">
        <v>3.0284989000000002</v>
      </c>
      <c r="EB29">
        <v>3.0513892</v>
      </c>
      <c r="EC29">
        <v>2.7450309000000002</v>
      </c>
      <c r="ED29">
        <v>3.0164411000000002</v>
      </c>
      <c r="EE29">
        <v>3.5037832</v>
      </c>
      <c r="EF29">
        <v>3.2481639000000002</v>
      </c>
      <c r="EG29">
        <v>3.5418923000000002</v>
      </c>
      <c r="EH29">
        <v>3.8151917000000002</v>
      </c>
      <c r="EI29">
        <v>3.6189648999999999</v>
      </c>
      <c r="EJ29">
        <v>3.1490591000000001</v>
      </c>
      <c r="EK29">
        <v>3.4202181999999999</v>
      </c>
      <c r="EL29">
        <v>2.7685591999999999</v>
      </c>
      <c r="EM29">
        <v>2.8362107000000001</v>
      </c>
      <c r="EN29">
        <v>2.9411404000000001</v>
      </c>
      <c r="EO29">
        <v>3.4386017</v>
      </c>
      <c r="EP29">
        <v>3.3714542000000001</v>
      </c>
      <c r="EQ29">
        <v>3.5171684999999999</v>
      </c>
      <c r="ER29">
        <v>3.2962729999999998</v>
      </c>
      <c r="ES29">
        <v>2.8414266000000001</v>
      </c>
    </row>
    <row r="30" spans="1:149" x14ac:dyDescent="0.35">
      <c r="A30" t="s">
        <v>61</v>
      </c>
      <c r="B30">
        <v>3.9991436</v>
      </c>
      <c r="C30">
        <v>2.8552053000000002</v>
      </c>
      <c r="D30">
        <v>2.7280902999999999</v>
      </c>
      <c r="E30">
        <v>3.1237485</v>
      </c>
      <c r="F30">
        <v>4.0152311000000003</v>
      </c>
      <c r="G30">
        <v>3.2976735000000001</v>
      </c>
      <c r="H30">
        <v>3.1401534</v>
      </c>
      <c r="I30">
        <v>2.8949082000000002</v>
      </c>
      <c r="J30">
        <v>3.6713277999999998</v>
      </c>
      <c r="K30">
        <v>2.9169149000000001</v>
      </c>
      <c r="L30">
        <v>2.7467277000000001</v>
      </c>
      <c r="M30">
        <v>3.2324714999999999</v>
      </c>
      <c r="N30">
        <v>4.0299072000000002</v>
      </c>
      <c r="O30">
        <v>3.2831611999999999</v>
      </c>
      <c r="P30">
        <v>3.2562063000000001</v>
      </c>
      <c r="Q30">
        <v>3.6911941000000001</v>
      </c>
      <c r="R30">
        <v>4.7098779999999998</v>
      </c>
      <c r="S30">
        <v>5.0244087999999998</v>
      </c>
      <c r="T30">
        <v>3.3450593999999998</v>
      </c>
      <c r="U30">
        <v>3.2299897999999998</v>
      </c>
      <c r="V30">
        <v>3.8151195000000002</v>
      </c>
      <c r="W30">
        <v>2.7418298999999999</v>
      </c>
      <c r="X30">
        <v>3.5478847</v>
      </c>
      <c r="Y30">
        <v>3.8448875</v>
      </c>
      <c r="Z30">
        <v>3.7152881999999998</v>
      </c>
      <c r="AA30">
        <v>3.8565204</v>
      </c>
      <c r="AB30">
        <v>3.1443698000000002</v>
      </c>
      <c r="AC30">
        <v>2.5866834999999999</v>
      </c>
      <c r="AD30">
        <v>3.0397484000000001</v>
      </c>
      <c r="AE30">
        <v>3.4899076999999998</v>
      </c>
      <c r="AF30">
        <v>4.4718003</v>
      </c>
      <c r="AG30">
        <v>4.0010108999999998</v>
      </c>
      <c r="AH30">
        <v>3.0025365000000002</v>
      </c>
      <c r="AI30">
        <v>3.5220728000000001</v>
      </c>
      <c r="AJ30">
        <v>4.0683607999999998</v>
      </c>
      <c r="AK30">
        <v>3.3530435999999999</v>
      </c>
      <c r="AL30">
        <v>3.7935851</v>
      </c>
      <c r="AM30">
        <v>3.9470456</v>
      </c>
      <c r="AN30">
        <v>3.1468493999999998</v>
      </c>
      <c r="AO30">
        <v>2.6971745</v>
      </c>
      <c r="AP30">
        <v>2.9957460999999999</v>
      </c>
      <c r="AQ30">
        <v>2.6669714</v>
      </c>
      <c r="AR30">
        <v>5.4693484000000003</v>
      </c>
      <c r="AS30">
        <v>2.7875999999999999</v>
      </c>
      <c r="AT30">
        <v>2.2162308999999998</v>
      </c>
      <c r="AU30">
        <v>2.6359797</v>
      </c>
      <c r="AV30">
        <v>4.1984706000000003</v>
      </c>
      <c r="AW30">
        <v>3.4047660999999998</v>
      </c>
      <c r="AX30">
        <v>3.7371314</v>
      </c>
      <c r="AY30">
        <v>3.0026603000000001</v>
      </c>
      <c r="AZ30">
        <v>2.6475468000000002</v>
      </c>
      <c r="BA30">
        <v>2.9474429999999998</v>
      </c>
      <c r="BB30">
        <v>2.8558617000000002</v>
      </c>
      <c r="BC30">
        <v>2.8336524999999999</v>
      </c>
      <c r="BD30">
        <v>3.4101840999999999</v>
      </c>
      <c r="BE30">
        <v>2.9104711999999999</v>
      </c>
      <c r="BF30">
        <v>2.8301050999999999</v>
      </c>
      <c r="BG30">
        <v>2.6314069999999998</v>
      </c>
      <c r="BH30">
        <v>2.9030556999999999</v>
      </c>
      <c r="BI30">
        <v>3.1589909</v>
      </c>
      <c r="BJ30">
        <v>2.9387430999999999</v>
      </c>
      <c r="BK30">
        <v>3.4872317000000002</v>
      </c>
      <c r="BL30">
        <v>3.8813390999999999</v>
      </c>
      <c r="BM30">
        <v>3.3017976</v>
      </c>
      <c r="BN30">
        <v>3.0869906</v>
      </c>
      <c r="BO30">
        <v>2.7011637999999998</v>
      </c>
      <c r="BP30">
        <v>2.8084693000000001</v>
      </c>
      <c r="BQ30">
        <v>2.6508900999999998</v>
      </c>
      <c r="BR30">
        <v>2.6258461</v>
      </c>
      <c r="BS30">
        <v>3.2956599999999998</v>
      </c>
      <c r="BT30">
        <v>2.8433894999999998</v>
      </c>
      <c r="BU30">
        <v>5.044219</v>
      </c>
      <c r="BV30">
        <v>3.0173290000000001</v>
      </c>
      <c r="BW30">
        <v>2.7749796</v>
      </c>
      <c r="BX30">
        <v>4.2810702000000003</v>
      </c>
      <c r="BY30">
        <v>2.7789149000000002</v>
      </c>
      <c r="BZ30">
        <v>2.9642135999999999</v>
      </c>
      <c r="CA30">
        <v>2.9994988</v>
      </c>
      <c r="CB30">
        <v>4.2251453000000003</v>
      </c>
      <c r="CC30">
        <v>3.6854787</v>
      </c>
      <c r="CD30">
        <v>3.0366111</v>
      </c>
      <c r="CE30">
        <v>2.9743108999999999</v>
      </c>
      <c r="CF30">
        <v>3.4094508000000001</v>
      </c>
      <c r="CG30">
        <v>2.5871922999999999</v>
      </c>
      <c r="CH30">
        <v>2.8063416000000001</v>
      </c>
      <c r="CI30">
        <v>3.2122823999999999</v>
      </c>
      <c r="CJ30">
        <v>4.3585038000000003</v>
      </c>
      <c r="CK30">
        <v>3.3237709999999998</v>
      </c>
      <c r="CL30">
        <v>3.4072906999999999</v>
      </c>
      <c r="CM30">
        <v>3.8060417000000002</v>
      </c>
      <c r="CN30">
        <v>4.7312598000000001</v>
      </c>
      <c r="CO30">
        <v>5.5521330999999998</v>
      </c>
      <c r="CP30">
        <v>3.6224357999999999</v>
      </c>
      <c r="CQ30">
        <v>3.2426183000000002</v>
      </c>
      <c r="CR30">
        <v>3.4760648999999999</v>
      </c>
      <c r="CS30">
        <v>2.8831093000000001</v>
      </c>
      <c r="CT30">
        <v>3.3977754</v>
      </c>
      <c r="CU30">
        <v>4.2207990000000004</v>
      </c>
      <c r="CV30">
        <v>3.6983812</v>
      </c>
      <c r="CW30">
        <v>3.5835092</v>
      </c>
      <c r="CX30">
        <v>3.0097136</v>
      </c>
      <c r="CY30">
        <v>2.6073512999999999</v>
      </c>
      <c r="CZ30">
        <v>3.0913586999999998</v>
      </c>
      <c r="DA30">
        <v>3.7037594</v>
      </c>
      <c r="DB30">
        <v>4.4953798999999997</v>
      </c>
      <c r="DC30">
        <v>5.1096009999999996</v>
      </c>
      <c r="DD30">
        <v>2.837707</v>
      </c>
      <c r="DE30">
        <v>3.4531638999999998</v>
      </c>
      <c r="DF30">
        <v>4.0902395</v>
      </c>
      <c r="DG30">
        <v>3.0709361999999998</v>
      </c>
      <c r="DH30">
        <v>3.6453945999999999</v>
      </c>
      <c r="DI30">
        <v>3.8754360999999999</v>
      </c>
      <c r="DJ30">
        <v>3.3861786999999999</v>
      </c>
      <c r="DK30">
        <v>2.8165244999999999</v>
      </c>
      <c r="DL30">
        <v>2.7565954000000001</v>
      </c>
      <c r="DM30">
        <v>2.8439345</v>
      </c>
      <c r="DN30">
        <v>5.1340933</v>
      </c>
      <c r="DO30">
        <v>2.6105706999999998</v>
      </c>
      <c r="DP30">
        <v>2.2725762999999999</v>
      </c>
      <c r="DQ30">
        <v>2.7659341999999998</v>
      </c>
      <c r="DR30">
        <v>4.7224417000000001</v>
      </c>
      <c r="DS30">
        <v>3.4120870000000001</v>
      </c>
      <c r="DT30">
        <v>3.7925966</v>
      </c>
      <c r="DU30">
        <v>3.0473797</v>
      </c>
      <c r="DV30">
        <v>2.5377122999999999</v>
      </c>
      <c r="DW30">
        <v>2.7846381999999998</v>
      </c>
      <c r="DX30">
        <v>3.0464131999999999</v>
      </c>
      <c r="DY30">
        <v>2.8376884000000002</v>
      </c>
      <c r="DZ30">
        <v>3.1541309000000002</v>
      </c>
      <c r="EA30">
        <v>2.8327073999999999</v>
      </c>
      <c r="EB30">
        <v>2.6157620000000001</v>
      </c>
      <c r="EC30">
        <v>2.7159615000000001</v>
      </c>
      <c r="ED30">
        <v>3.0618758000000001</v>
      </c>
      <c r="EE30">
        <v>2.7369354000000001</v>
      </c>
      <c r="EF30">
        <v>2.9196787</v>
      </c>
      <c r="EG30">
        <v>3.6365042000000001</v>
      </c>
      <c r="EH30">
        <v>4.7875513999999999</v>
      </c>
      <c r="EI30">
        <v>3.2486570000000001</v>
      </c>
      <c r="EJ30">
        <v>3.1096759</v>
      </c>
      <c r="EK30">
        <v>2.7273242</v>
      </c>
      <c r="EL30">
        <v>2.5793024999999998</v>
      </c>
      <c r="EM30">
        <v>2.8554393999999998</v>
      </c>
      <c r="EN30">
        <v>2.7077529</v>
      </c>
      <c r="EO30">
        <v>4.1762395000000003</v>
      </c>
      <c r="EP30">
        <v>2.9556860999999999</v>
      </c>
      <c r="EQ30">
        <v>3.5023428999999999</v>
      </c>
      <c r="ER30">
        <v>3.0045085</v>
      </c>
      <c r="ES30">
        <v>2.8225948999999999</v>
      </c>
    </row>
    <row r="31" spans="1:149" x14ac:dyDescent="0.35">
      <c r="A31" t="s">
        <v>4</v>
      </c>
      <c r="B31">
        <v>3.7320031999999999</v>
      </c>
      <c r="C31">
        <v>3.0350796999999998</v>
      </c>
      <c r="D31">
        <v>2.7688142999999998</v>
      </c>
      <c r="E31">
        <v>3.0306239000000001</v>
      </c>
      <c r="F31">
        <v>4.0546417000000003</v>
      </c>
      <c r="G31">
        <v>4.0335349999999996</v>
      </c>
      <c r="H31">
        <v>3.5322339999999999</v>
      </c>
      <c r="I31">
        <v>3.2989535000000001</v>
      </c>
      <c r="J31">
        <v>3.8797309000000002</v>
      </c>
      <c r="K31">
        <v>2.8508353</v>
      </c>
      <c r="L31">
        <v>2.9937307999999998</v>
      </c>
      <c r="M31">
        <v>3.4313128000000002</v>
      </c>
      <c r="N31">
        <v>4.0073781000000004</v>
      </c>
      <c r="O31">
        <v>3.7702681999999998</v>
      </c>
      <c r="P31">
        <v>3.6346178</v>
      </c>
      <c r="Q31">
        <v>3.7547388000000002</v>
      </c>
      <c r="R31">
        <v>4.9220014000000001</v>
      </c>
      <c r="S31">
        <v>6.0835042000000001</v>
      </c>
      <c r="T31">
        <v>2.8847718000000002</v>
      </c>
      <c r="U31">
        <v>2.8543725000000002</v>
      </c>
      <c r="V31">
        <v>3.6562752999999999</v>
      </c>
      <c r="W31">
        <v>2.9812324000000001</v>
      </c>
      <c r="X31">
        <v>3.7007191000000002</v>
      </c>
      <c r="Y31">
        <v>4.2069573</v>
      </c>
      <c r="Z31">
        <v>3.6262417</v>
      </c>
      <c r="AA31">
        <v>3.8157383999999999</v>
      </c>
      <c r="AB31">
        <v>3.3075483000000001</v>
      </c>
      <c r="AC31">
        <v>2.6148218999999999</v>
      </c>
      <c r="AD31">
        <v>2.9653776000000001</v>
      </c>
      <c r="AE31">
        <v>3.513649</v>
      </c>
      <c r="AF31">
        <v>4.2382717000000003</v>
      </c>
      <c r="AG31">
        <v>3.7741001000000001</v>
      </c>
      <c r="AH31">
        <v>2.7757665999999999</v>
      </c>
      <c r="AI31">
        <v>3.8215804000000002</v>
      </c>
      <c r="AJ31">
        <v>4.4894571000000001</v>
      </c>
      <c r="AK31">
        <v>3.2592927999999999</v>
      </c>
      <c r="AL31">
        <v>4.2938150999999998</v>
      </c>
      <c r="AM31">
        <v>3.9799093999999999</v>
      </c>
      <c r="AN31">
        <v>3.0771959</v>
      </c>
      <c r="AO31">
        <v>3.3798140999999999</v>
      </c>
      <c r="AP31">
        <v>2.9802506000000002</v>
      </c>
      <c r="AQ31">
        <v>3.0057189000000002</v>
      </c>
      <c r="AR31">
        <v>5.5292615999999999</v>
      </c>
      <c r="AS31">
        <v>2.7936776000000001</v>
      </c>
      <c r="AT31">
        <v>2.2754601999999999</v>
      </c>
      <c r="AU31">
        <v>2.9092142999999999</v>
      </c>
      <c r="AV31">
        <v>5.0378436999999998</v>
      </c>
      <c r="AW31">
        <v>3.4635386000000001</v>
      </c>
      <c r="AX31">
        <v>3.3277532999999999</v>
      </c>
      <c r="AY31">
        <v>4.5384026000000004</v>
      </c>
      <c r="AZ31">
        <v>2.8356867000000001</v>
      </c>
      <c r="BA31">
        <v>3.2080058999999999</v>
      </c>
      <c r="BB31">
        <v>3.4301957999999999</v>
      </c>
      <c r="BC31">
        <v>2.8934609999999998</v>
      </c>
      <c r="BD31">
        <v>3.5553607999999999</v>
      </c>
      <c r="BE31">
        <v>2.9605508</v>
      </c>
      <c r="BF31">
        <v>2.5138373000000001</v>
      </c>
      <c r="BG31">
        <v>2.7741125000000002</v>
      </c>
      <c r="BH31">
        <v>2.7526703000000001</v>
      </c>
      <c r="BI31">
        <v>2.9803250000000001</v>
      </c>
      <c r="BJ31">
        <v>3.4616927999999998</v>
      </c>
      <c r="BK31">
        <v>3.6538699000000001</v>
      </c>
      <c r="BL31">
        <v>4.2287730999999997</v>
      </c>
      <c r="BM31">
        <v>3.4551414999999999</v>
      </c>
      <c r="BN31">
        <v>3.0536927999999999</v>
      </c>
      <c r="BO31">
        <v>3.3702828999999999</v>
      </c>
      <c r="BP31">
        <v>2.9934845000000001</v>
      </c>
      <c r="BQ31">
        <v>2.7035334</v>
      </c>
      <c r="BR31">
        <v>2.8311123999999999</v>
      </c>
      <c r="BS31">
        <v>3.3684696999999999</v>
      </c>
      <c r="BT31">
        <v>3.1263855</v>
      </c>
      <c r="BU31">
        <v>4.1633972999999997</v>
      </c>
      <c r="BV31">
        <v>3.2166643000000001</v>
      </c>
      <c r="BW31">
        <v>2.8798596999999999</v>
      </c>
      <c r="BX31">
        <v>4.2811537</v>
      </c>
      <c r="BY31">
        <v>3.4659078000000001</v>
      </c>
      <c r="BZ31">
        <v>2.6707277</v>
      </c>
      <c r="CA31">
        <v>3.0973582</v>
      </c>
      <c r="CB31">
        <v>3.6490437999999998</v>
      </c>
      <c r="CC31">
        <v>3.5136926000000002</v>
      </c>
      <c r="CD31">
        <v>3.5202507999999999</v>
      </c>
      <c r="CE31">
        <v>3.0651747999999999</v>
      </c>
      <c r="CF31">
        <v>3.5879428</v>
      </c>
      <c r="CG31">
        <v>2.7382379000000001</v>
      </c>
      <c r="CH31">
        <v>2.6731297999999999</v>
      </c>
      <c r="CI31">
        <v>3.4190242</v>
      </c>
      <c r="CJ31">
        <v>4.1770491999999999</v>
      </c>
      <c r="CK31">
        <v>3.1955323</v>
      </c>
      <c r="CL31">
        <v>3.5616148000000001</v>
      </c>
      <c r="CM31">
        <v>3.7280571</v>
      </c>
      <c r="CN31">
        <v>5.2546391000000003</v>
      </c>
      <c r="CO31">
        <v>6.1533818</v>
      </c>
      <c r="CP31">
        <v>3.1373961000000001</v>
      </c>
      <c r="CQ31">
        <v>3.0799946999999999</v>
      </c>
      <c r="CR31">
        <v>3.8397014</v>
      </c>
      <c r="CS31">
        <v>2.9779898999999999</v>
      </c>
      <c r="CT31">
        <v>2.9967861</v>
      </c>
      <c r="CU31">
        <v>4.2098513000000004</v>
      </c>
      <c r="CV31">
        <v>4.0354447000000002</v>
      </c>
      <c r="CW31">
        <v>3.7185671</v>
      </c>
      <c r="CX31">
        <v>3.3003898</v>
      </c>
      <c r="CY31">
        <v>2.4929006</v>
      </c>
      <c r="CZ31">
        <v>2.9646987999999999</v>
      </c>
      <c r="DA31">
        <v>3.3928359000000001</v>
      </c>
      <c r="DB31">
        <v>4.3958573000000003</v>
      </c>
      <c r="DC31">
        <v>4.7786578999999998</v>
      </c>
      <c r="DD31">
        <v>2.9204295</v>
      </c>
      <c r="DE31">
        <v>3.684463</v>
      </c>
      <c r="DF31">
        <v>4.4711990000000004</v>
      </c>
      <c r="DG31">
        <v>3.2459986000000001</v>
      </c>
      <c r="DH31">
        <v>4.0579805000000002</v>
      </c>
      <c r="DI31">
        <v>3.8927540999999999</v>
      </c>
      <c r="DJ31">
        <v>3.4268017</v>
      </c>
      <c r="DK31">
        <v>3.1684855999999999</v>
      </c>
      <c r="DL31">
        <v>2.9053710000000001</v>
      </c>
      <c r="DM31">
        <v>2.7475374000000001</v>
      </c>
      <c r="DN31">
        <v>4.9481506</v>
      </c>
      <c r="DO31">
        <v>2.9320914999999999</v>
      </c>
      <c r="DP31">
        <v>2.2038764999999998</v>
      </c>
      <c r="DQ31">
        <v>2.9758097999999999</v>
      </c>
      <c r="DR31">
        <v>4.9535397999999997</v>
      </c>
      <c r="DS31">
        <v>3.4772604</v>
      </c>
      <c r="DT31">
        <v>3.5775833000000001</v>
      </c>
      <c r="DU31">
        <v>3.4895209999999999</v>
      </c>
      <c r="DV31">
        <v>2.7766137</v>
      </c>
      <c r="DW31">
        <v>3.1673836999999998</v>
      </c>
      <c r="DX31">
        <v>3.4076457000000002</v>
      </c>
      <c r="DY31">
        <v>3.0406114999999998</v>
      </c>
      <c r="DZ31">
        <v>3.3730831000000001</v>
      </c>
      <c r="EA31">
        <v>2.9310185999999998</v>
      </c>
      <c r="EB31">
        <v>2.616816</v>
      </c>
      <c r="EC31">
        <v>2.9234927000000002</v>
      </c>
      <c r="ED31">
        <v>3.3040400000000001</v>
      </c>
      <c r="EE31">
        <v>3.3481966999999999</v>
      </c>
      <c r="EF31">
        <v>3.2152495000000001</v>
      </c>
      <c r="EG31">
        <v>3.5883794</v>
      </c>
      <c r="EH31">
        <v>4.4793906000000003</v>
      </c>
      <c r="EI31">
        <v>3.3379240000000001</v>
      </c>
      <c r="EJ31">
        <v>3.2598424000000001</v>
      </c>
      <c r="EK31">
        <v>3.0931258000000001</v>
      </c>
      <c r="EL31">
        <v>2.8008799999999998</v>
      </c>
      <c r="EM31">
        <v>2.8243024000000001</v>
      </c>
      <c r="EN31">
        <v>2.8350179</v>
      </c>
      <c r="EO31">
        <v>3.8180051000000002</v>
      </c>
      <c r="EP31">
        <v>3.0576851</v>
      </c>
      <c r="EQ31">
        <v>4.2024999000000003</v>
      </c>
      <c r="ER31">
        <v>3.0379727000000001</v>
      </c>
      <c r="ES31">
        <v>2.7611143999999999</v>
      </c>
    </row>
    <row r="32" spans="1:149" x14ac:dyDescent="0.35">
      <c r="A32" t="s">
        <v>205</v>
      </c>
      <c r="B32">
        <v>4.4522656999999999</v>
      </c>
      <c r="C32">
        <v>3.0930407</v>
      </c>
      <c r="D32">
        <v>2.9901745000000002</v>
      </c>
      <c r="E32">
        <v>3.3768479999999998</v>
      </c>
      <c r="F32">
        <v>3.8086802999999998</v>
      </c>
      <c r="G32">
        <v>3.9719023999999998</v>
      </c>
      <c r="H32">
        <v>3.4562434999999998</v>
      </c>
      <c r="I32">
        <v>3.3005852999999998</v>
      </c>
      <c r="J32">
        <v>4.1519079000000003</v>
      </c>
      <c r="K32">
        <v>2.9064733999999999</v>
      </c>
      <c r="L32">
        <v>2.8007835999999999</v>
      </c>
      <c r="M32">
        <v>3.3248601</v>
      </c>
      <c r="N32">
        <v>4.1418318999999997</v>
      </c>
      <c r="O32">
        <v>3.619983</v>
      </c>
      <c r="P32">
        <v>3.7689192</v>
      </c>
      <c r="Q32">
        <v>3.7458165000000001</v>
      </c>
      <c r="R32">
        <v>4.9026484000000004</v>
      </c>
      <c r="S32">
        <v>6.0714774</v>
      </c>
      <c r="T32">
        <v>3.3615629999999999</v>
      </c>
      <c r="U32">
        <v>3.0215787999999999</v>
      </c>
      <c r="V32">
        <v>3.6289744000000002</v>
      </c>
      <c r="W32">
        <v>2.8500527999999998</v>
      </c>
      <c r="X32">
        <v>3.1170304</v>
      </c>
      <c r="Y32">
        <v>4.4153681000000002</v>
      </c>
      <c r="Z32">
        <v>3.7094556999999999</v>
      </c>
      <c r="AA32">
        <v>3.8759272</v>
      </c>
      <c r="AB32">
        <v>3.6909752</v>
      </c>
      <c r="AC32">
        <v>2.6686255999999999</v>
      </c>
      <c r="AD32">
        <v>3.2161719999999998</v>
      </c>
      <c r="AE32">
        <v>3.8152583</v>
      </c>
      <c r="AF32">
        <v>4.2016400999999997</v>
      </c>
      <c r="AG32">
        <v>4.3493176</v>
      </c>
      <c r="AH32">
        <v>2.9073608000000002</v>
      </c>
      <c r="AI32">
        <v>3.5985026000000002</v>
      </c>
      <c r="AJ32">
        <v>4.1037024999999998</v>
      </c>
      <c r="AK32">
        <v>3.4702473</v>
      </c>
      <c r="AL32">
        <v>4.0226687999999999</v>
      </c>
      <c r="AM32">
        <v>4.2141346999999998</v>
      </c>
      <c r="AN32">
        <v>3.4064280999999998</v>
      </c>
      <c r="AO32">
        <v>3.1191821000000002</v>
      </c>
      <c r="AP32">
        <v>2.9718412999999999</v>
      </c>
      <c r="AQ32">
        <v>2.933233</v>
      </c>
      <c r="AR32">
        <v>4.9629474</v>
      </c>
      <c r="AS32">
        <v>2.9290557000000002</v>
      </c>
      <c r="AT32">
        <v>2.5054204000000002</v>
      </c>
      <c r="AU32">
        <v>2.8966726999999999</v>
      </c>
      <c r="AV32">
        <v>5.2905531000000003</v>
      </c>
      <c r="AW32">
        <v>3.3866048000000002</v>
      </c>
      <c r="AX32">
        <v>3.5957325</v>
      </c>
      <c r="AY32">
        <v>4.1575327</v>
      </c>
      <c r="AZ32">
        <v>2.7681520000000002</v>
      </c>
      <c r="BA32">
        <v>3.1533587000000001</v>
      </c>
      <c r="BB32">
        <v>3.3318181</v>
      </c>
      <c r="BC32">
        <v>3.3938872999999998</v>
      </c>
      <c r="BD32">
        <v>3.4630570000000001</v>
      </c>
      <c r="BE32">
        <v>2.9077480000000002</v>
      </c>
      <c r="BF32">
        <v>2.6868503000000001</v>
      </c>
      <c r="BG32">
        <v>2.9139769000000002</v>
      </c>
      <c r="BH32">
        <v>3.3738687000000001</v>
      </c>
      <c r="BI32">
        <v>2.8460708000000001</v>
      </c>
      <c r="BJ32">
        <v>2.9949751</v>
      </c>
      <c r="BK32">
        <v>4.4531840999999996</v>
      </c>
      <c r="BL32">
        <v>3.7595439000000002</v>
      </c>
      <c r="BM32">
        <v>3.7750642000000001</v>
      </c>
      <c r="BN32">
        <v>3.4113095000000002</v>
      </c>
      <c r="BO32">
        <v>3.0983993999999999</v>
      </c>
      <c r="BP32">
        <v>2.9322162000000001</v>
      </c>
      <c r="BQ32">
        <v>3.0038947999999999</v>
      </c>
      <c r="BR32">
        <v>2.9531909999999999</v>
      </c>
      <c r="BS32">
        <v>3.5736561</v>
      </c>
      <c r="BT32">
        <v>3.3641755999999998</v>
      </c>
      <c r="BU32">
        <v>3.5515859000000001</v>
      </c>
      <c r="BV32">
        <v>3.1183728999999998</v>
      </c>
      <c r="BW32">
        <v>3.0764005000000001</v>
      </c>
      <c r="BX32">
        <v>3.9447987000000002</v>
      </c>
      <c r="BY32">
        <v>3.0514290000000002</v>
      </c>
      <c r="BZ32">
        <v>3.0050743</v>
      </c>
      <c r="CA32">
        <v>3.3063520999999998</v>
      </c>
      <c r="CB32">
        <v>3.9602198999999998</v>
      </c>
      <c r="CC32">
        <v>3.8104822999999999</v>
      </c>
      <c r="CD32">
        <v>3.5959387</v>
      </c>
      <c r="CE32">
        <v>3.2841277</v>
      </c>
      <c r="CF32">
        <v>4.2042513000000001</v>
      </c>
      <c r="CG32">
        <v>3.2690473</v>
      </c>
      <c r="CH32">
        <v>2.7164290000000002</v>
      </c>
      <c r="CI32">
        <v>3.4210272000000002</v>
      </c>
      <c r="CJ32">
        <v>3.9710219000000002</v>
      </c>
      <c r="CK32">
        <v>3.8358343000000001</v>
      </c>
      <c r="CL32">
        <v>3.7832246</v>
      </c>
      <c r="CM32">
        <v>3.8989804000000001</v>
      </c>
      <c r="CN32">
        <v>5.1779966000000002</v>
      </c>
      <c r="CO32">
        <v>6.4487795999999999</v>
      </c>
      <c r="CP32">
        <v>3.2820501000000002</v>
      </c>
      <c r="CQ32">
        <v>2.7322747999999999</v>
      </c>
      <c r="CR32">
        <v>3.4928775000000001</v>
      </c>
      <c r="CS32">
        <v>3.0348494000000001</v>
      </c>
      <c r="CT32">
        <v>3.0711428999999999</v>
      </c>
      <c r="CU32">
        <v>3.9577849000000001</v>
      </c>
      <c r="CV32">
        <v>4.1277727999999998</v>
      </c>
      <c r="CW32">
        <v>3.6406808000000002</v>
      </c>
      <c r="CX32">
        <v>3.6497817000000001</v>
      </c>
      <c r="CY32">
        <v>2.8813127999999999</v>
      </c>
      <c r="CZ32">
        <v>3.2382734000000002</v>
      </c>
      <c r="DA32">
        <v>3.8854077</v>
      </c>
      <c r="DB32">
        <v>4.1237617000000002</v>
      </c>
      <c r="DC32">
        <v>5.3485149999999999</v>
      </c>
      <c r="DD32">
        <v>3.2267098000000001</v>
      </c>
      <c r="DE32">
        <v>3.7011237000000001</v>
      </c>
      <c r="DF32">
        <v>4.2704310000000003</v>
      </c>
      <c r="DG32">
        <v>3.1095245</v>
      </c>
      <c r="DH32">
        <v>3.6796373999999998</v>
      </c>
      <c r="DI32">
        <v>3.8917723</v>
      </c>
      <c r="DJ32">
        <v>3.5387553999999999</v>
      </c>
      <c r="DK32">
        <v>2.9172956999999999</v>
      </c>
      <c r="DL32">
        <v>2.8485868000000001</v>
      </c>
      <c r="DM32">
        <v>3.0057187000000001</v>
      </c>
      <c r="DN32">
        <v>4.9129142999999997</v>
      </c>
      <c r="DO32">
        <v>2.9014617999999999</v>
      </c>
      <c r="DP32">
        <v>2.4221879999999998</v>
      </c>
      <c r="DQ32">
        <v>3.1290233000000001</v>
      </c>
      <c r="DR32">
        <v>5.2752786</v>
      </c>
      <c r="DS32">
        <v>3.5394678000000002</v>
      </c>
      <c r="DT32">
        <v>4.0287212999999999</v>
      </c>
      <c r="DU32">
        <v>3.325002</v>
      </c>
      <c r="DV32">
        <v>2.7583734999999998</v>
      </c>
      <c r="DW32">
        <v>3.0590972999999999</v>
      </c>
      <c r="DX32">
        <v>3.4235848999999998</v>
      </c>
      <c r="DY32">
        <v>3.3115423000000002</v>
      </c>
      <c r="DZ32">
        <v>4.4695748999999996</v>
      </c>
      <c r="EA32">
        <v>3.1242230000000002</v>
      </c>
      <c r="EB32">
        <v>2.9062318999999999</v>
      </c>
      <c r="EC32">
        <v>2.7020694999999999</v>
      </c>
      <c r="ED32">
        <v>3.2721790999999998</v>
      </c>
      <c r="EE32">
        <v>3.0747361</v>
      </c>
      <c r="EF32">
        <v>2.8760764999999999</v>
      </c>
      <c r="EG32">
        <v>4.0786986000000001</v>
      </c>
      <c r="EH32">
        <v>3.1057991999999999</v>
      </c>
      <c r="EI32">
        <v>3.4431918000000001</v>
      </c>
      <c r="EJ32">
        <v>3.2074435000000001</v>
      </c>
      <c r="EK32">
        <v>3.2611370000000002</v>
      </c>
      <c r="EL32">
        <v>3.0661594999999999</v>
      </c>
      <c r="EM32">
        <v>2.8900497000000001</v>
      </c>
      <c r="EN32">
        <v>3.0524418</v>
      </c>
      <c r="EO32">
        <v>3.9589362000000001</v>
      </c>
      <c r="EP32">
        <v>3.2063009999999998</v>
      </c>
      <c r="EQ32">
        <v>3.5281316999999999</v>
      </c>
      <c r="ER32">
        <v>3.1884785</v>
      </c>
      <c r="ES32">
        <v>3.1295462000000001</v>
      </c>
    </row>
    <row r="33" spans="1:149" x14ac:dyDescent="0.35">
      <c r="A33" t="s">
        <v>5</v>
      </c>
      <c r="B33">
        <v>3.8282167999999999</v>
      </c>
      <c r="C33">
        <v>3.1625570999999999</v>
      </c>
      <c r="D33">
        <v>2.7718848999999999</v>
      </c>
      <c r="E33">
        <v>3.1164385999999999</v>
      </c>
      <c r="F33">
        <v>3.7439529999999999</v>
      </c>
      <c r="G33">
        <v>3.7898578999999999</v>
      </c>
      <c r="H33">
        <v>3.3722427000000001</v>
      </c>
      <c r="I33">
        <v>3.2772765000000001</v>
      </c>
      <c r="J33">
        <v>3.9359839000000001</v>
      </c>
      <c r="K33">
        <v>2.7058529999999998</v>
      </c>
      <c r="L33">
        <v>2.7513740000000002</v>
      </c>
      <c r="M33">
        <v>3.4352912999999998</v>
      </c>
      <c r="N33">
        <v>4.1916093999999999</v>
      </c>
      <c r="O33">
        <v>3.9023080000000001</v>
      </c>
      <c r="P33">
        <v>3.6438009999999998</v>
      </c>
      <c r="Q33">
        <v>3.9391183999999999</v>
      </c>
      <c r="R33">
        <v>4.7774763</v>
      </c>
      <c r="S33">
        <v>5.4681749000000002</v>
      </c>
      <c r="T33">
        <v>3.8778695999999999</v>
      </c>
      <c r="U33">
        <v>3.1682727000000002</v>
      </c>
      <c r="V33">
        <v>3.7123279999999999</v>
      </c>
      <c r="W33">
        <v>2.6811962</v>
      </c>
      <c r="X33">
        <v>2.8486049000000002</v>
      </c>
      <c r="Y33">
        <v>4.0974822</v>
      </c>
      <c r="Z33">
        <v>4.0368399999999998</v>
      </c>
      <c r="AA33">
        <v>3.2506330000000001</v>
      </c>
      <c r="AB33">
        <v>3.2069223</v>
      </c>
      <c r="AC33">
        <v>2.7346544000000002</v>
      </c>
      <c r="AD33">
        <v>3.0634307999999999</v>
      </c>
      <c r="AE33">
        <v>3.7123415</v>
      </c>
      <c r="AF33">
        <v>4.7988777000000002</v>
      </c>
      <c r="AG33">
        <v>5.3397632000000002</v>
      </c>
      <c r="AH33">
        <v>2.5620501</v>
      </c>
      <c r="AI33">
        <v>3.1918324999999999</v>
      </c>
      <c r="AJ33">
        <v>3.5110171000000001</v>
      </c>
      <c r="AK33">
        <v>2.9206582999999999</v>
      </c>
      <c r="AL33">
        <v>3.9297900000000001</v>
      </c>
      <c r="AM33">
        <v>4.0158601000000003</v>
      </c>
      <c r="AN33">
        <v>3.2544800999999999</v>
      </c>
      <c r="AO33">
        <v>3.5758437999999999</v>
      </c>
      <c r="AP33">
        <v>2.6059070000000002</v>
      </c>
      <c r="AQ33">
        <v>3.1152937000000001</v>
      </c>
      <c r="AR33">
        <v>4.3300942999999998</v>
      </c>
      <c r="AS33">
        <v>2.7262547000000001</v>
      </c>
      <c r="AT33">
        <v>2.2666655000000002</v>
      </c>
      <c r="AU33">
        <v>2.7520026999999998</v>
      </c>
      <c r="AV33">
        <v>5.0341243999999996</v>
      </c>
      <c r="AW33">
        <v>3.0453415000000001</v>
      </c>
      <c r="AX33">
        <v>3.5437615</v>
      </c>
      <c r="AY33">
        <v>4.5445403999999998</v>
      </c>
      <c r="AZ33">
        <v>2.8098176000000001</v>
      </c>
      <c r="BA33">
        <v>3.2519597999999998</v>
      </c>
      <c r="BB33">
        <v>3.3455243000000001</v>
      </c>
      <c r="BC33">
        <v>2.9712417000000002</v>
      </c>
      <c r="BD33">
        <v>3.1983348999999999</v>
      </c>
      <c r="BE33">
        <v>2.8345739999999999</v>
      </c>
      <c r="BF33">
        <v>2.7938480000000001</v>
      </c>
      <c r="BG33">
        <v>2.7564478000000001</v>
      </c>
      <c r="BH33">
        <v>3.1432351999999999</v>
      </c>
      <c r="BI33">
        <v>3.3740025</v>
      </c>
      <c r="BJ33">
        <v>2.6099500999999998</v>
      </c>
      <c r="BK33">
        <v>3.8574424</v>
      </c>
      <c r="BL33">
        <v>3.9295683000000001</v>
      </c>
      <c r="BM33">
        <v>3.1019597000000001</v>
      </c>
      <c r="BN33">
        <v>2.9855176999999999</v>
      </c>
      <c r="BO33">
        <v>3.0397251000000001</v>
      </c>
      <c r="BP33">
        <v>2.7322346999999998</v>
      </c>
      <c r="BQ33">
        <v>2.9647570000000001</v>
      </c>
      <c r="BR33">
        <v>2.9513416000000001</v>
      </c>
      <c r="BS33">
        <v>4.8912424999999997</v>
      </c>
      <c r="BT33">
        <v>3.1583752999999999</v>
      </c>
      <c r="BU33">
        <v>3.7433360000000002</v>
      </c>
      <c r="BV33">
        <v>3.0003530999999999</v>
      </c>
      <c r="BW33">
        <v>2.3928566</v>
      </c>
      <c r="BX33">
        <v>3.379416</v>
      </c>
      <c r="BY33">
        <v>4.0333313999999998</v>
      </c>
      <c r="BZ33">
        <v>2.8539870000000001</v>
      </c>
      <c r="CA33">
        <v>3.0886733999999998</v>
      </c>
      <c r="CB33">
        <v>4.0577601999999997</v>
      </c>
      <c r="CC33">
        <v>3.9916065000000001</v>
      </c>
      <c r="CD33">
        <v>3.5993352000000001</v>
      </c>
      <c r="CE33">
        <v>3.4271817000000002</v>
      </c>
      <c r="CF33">
        <v>3.7439132000000002</v>
      </c>
      <c r="CG33">
        <v>2.5396092000000001</v>
      </c>
      <c r="CH33">
        <v>2.9446045999999999</v>
      </c>
      <c r="CI33">
        <v>3.4271562000000002</v>
      </c>
      <c r="CJ33">
        <v>3.5530254999999999</v>
      </c>
      <c r="CK33">
        <v>3.3781466</v>
      </c>
      <c r="CL33">
        <v>3.4453920999999998</v>
      </c>
      <c r="CM33">
        <v>3.8984597000000001</v>
      </c>
      <c r="CN33">
        <v>4.8100113999999996</v>
      </c>
      <c r="CO33">
        <v>5.4114431999999999</v>
      </c>
      <c r="CP33">
        <v>3.6933463</v>
      </c>
      <c r="CQ33">
        <v>3.3270037000000001</v>
      </c>
      <c r="CR33">
        <v>3.8107057000000002</v>
      </c>
      <c r="CS33">
        <v>2.9620489999999999</v>
      </c>
      <c r="CT33">
        <v>3.2986618999999999</v>
      </c>
      <c r="CU33">
        <v>3.7994729999999999</v>
      </c>
      <c r="CV33">
        <v>3.9953172000000001</v>
      </c>
      <c r="CW33">
        <v>3.5497923</v>
      </c>
      <c r="CX33">
        <v>3.4787642999999999</v>
      </c>
      <c r="CY33">
        <v>2.8033011000000001</v>
      </c>
      <c r="CZ33">
        <v>3.0551697999999998</v>
      </c>
      <c r="DA33">
        <v>3.7338833999999999</v>
      </c>
      <c r="DB33">
        <v>3.4361123999999998</v>
      </c>
      <c r="DC33">
        <v>3.5458343000000001</v>
      </c>
      <c r="DD33">
        <v>3.0943854000000002</v>
      </c>
      <c r="DE33">
        <v>3.5689546999999999</v>
      </c>
      <c r="DF33">
        <v>3.4832523000000002</v>
      </c>
      <c r="DG33">
        <v>3.2400038000000002</v>
      </c>
      <c r="DH33">
        <v>3.7997576999999998</v>
      </c>
      <c r="DI33">
        <v>3.8020456</v>
      </c>
      <c r="DJ33">
        <v>3.1770971000000001</v>
      </c>
      <c r="DK33">
        <v>2.8986580000000002</v>
      </c>
      <c r="DL33">
        <v>2.8528769</v>
      </c>
      <c r="DM33">
        <v>3.4180348</v>
      </c>
      <c r="DN33">
        <v>4.5592370000000004</v>
      </c>
      <c r="DO33">
        <v>2.9134109000000001</v>
      </c>
      <c r="DP33">
        <v>2.2717079999999998</v>
      </c>
      <c r="DQ33">
        <v>2.9531323999999999</v>
      </c>
      <c r="DR33">
        <v>4.5521592999999996</v>
      </c>
      <c r="DS33">
        <v>3.1361886999999999</v>
      </c>
      <c r="DT33">
        <v>3.7759242</v>
      </c>
      <c r="DU33">
        <v>3.1822642999999999</v>
      </c>
      <c r="DV33">
        <v>3.3512165999999999</v>
      </c>
      <c r="DW33">
        <v>3.1048300000000002</v>
      </c>
      <c r="DX33">
        <v>3.1102381000000001</v>
      </c>
      <c r="DY33">
        <v>3.1625101999999998</v>
      </c>
      <c r="DZ33">
        <v>3.6064250000000002</v>
      </c>
      <c r="EA33">
        <v>2.9579566000000002</v>
      </c>
      <c r="EB33">
        <v>2.8471441</v>
      </c>
      <c r="EC33">
        <v>2.8885684</v>
      </c>
      <c r="ED33">
        <v>2.7295300999999998</v>
      </c>
      <c r="EE33">
        <v>3.4733968000000002</v>
      </c>
      <c r="EF33">
        <v>3.1428446999999999</v>
      </c>
      <c r="EG33">
        <v>3.8073744999999999</v>
      </c>
      <c r="EH33">
        <v>3.1601555000000001</v>
      </c>
      <c r="EI33">
        <v>3.556273</v>
      </c>
      <c r="EJ33">
        <v>3.3127333999999999</v>
      </c>
      <c r="EK33">
        <v>3.2428016999999998</v>
      </c>
      <c r="EL33">
        <v>2.9191658</v>
      </c>
      <c r="EM33">
        <v>2.8577271</v>
      </c>
      <c r="EN33">
        <v>2.8295333</v>
      </c>
      <c r="EO33">
        <v>3.7187459</v>
      </c>
      <c r="EP33">
        <v>3.2112474</v>
      </c>
      <c r="EQ33">
        <v>3.3843918</v>
      </c>
      <c r="ER33">
        <v>3.2007971</v>
      </c>
      <c r="ES33">
        <v>2.8331561000000001</v>
      </c>
    </row>
    <row r="34" spans="1:149" x14ac:dyDescent="0.35">
      <c r="A34" t="s">
        <v>206</v>
      </c>
      <c r="B34">
        <v>3.6406622</v>
      </c>
      <c r="C34">
        <v>3.2848969000000001</v>
      </c>
      <c r="D34">
        <v>2.6911581</v>
      </c>
      <c r="E34">
        <v>3.2449116999999998</v>
      </c>
      <c r="F34">
        <v>3.5388223999999999</v>
      </c>
      <c r="G34">
        <v>3.8754449000000002</v>
      </c>
      <c r="H34">
        <v>2.9953599</v>
      </c>
      <c r="I34">
        <v>3.0027740000000001</v>
      </c>
      <c r="J34">
        <v>3.5083551000000002</v>
      </c>
      <c r="K34">
        <v>2.6858455999999999</v>
      </c>
      <c r="L34">
        <v>2.7332594000000001</v>
      </c>
      <c r="M34">
        <v>3.2158085999999999</v>
      </c>
      <c r="N34">
        <v>4.1490345</v>
      </c>
      <c r="O34">
        <v>3.6392004</v>
      </c>
      <c r="P34">
        <v>3.4132867</v>
      </c>
      <c r="Q34">
        <v>3.3118140999999999</v>
      </c>
      <c r="R34">
        <v>4.6761127</v>
      </c>
      <c r="S34">
        <v>5.4319357999999998</v>
      </c>
      <c r="T34">
        <v>3.6375690000000001</v>
      </c>
      <c r="U34">
        <v>3.1629429</v>
      </c>
      <c r="V34">
        <v>4.2374859000000002</v>
      </c>
      <c r="W34">
        <v>2.6259782</v>
      </c>
      <c r="X34">
        <v>3.5703144</v>
      </c>
      <c r="Y34">
        <v>4.1826391000000003</v>
      </c>
      <c r="Z34">
        <v>3.8720348000000002</v>
      </c>
      <c r="AA34">
        <v>3.6519586999999998</v>
      </c>
      <c r="AB34">
        <v>3.1912568000000001</v>
      </c>
      <c r="AC34">
        <v>2.4858055000000001</v>
      </c>
      <c r="AD34">
        <v>3.0592050999999998</v>
      </c>
      <c r="AE34">
        <v>3.5037687000000002</v>
      </c>
      <c r="AF34">
        <v>4.5662398</v>
      </c>
      <c r="AG34">
        <v>3.5816758000000002</v>
      </c>
      <c r="AH34">
        <v>2.9316251000000002</v>
      </c>
      <c r="AI34">
        <v>3.7003803</v>
      </c>
      <c r="AJ34">
        <v>3.7167653999999999</v>
      </c>
      <c r="AK34">
        <v>3.1431589</v>
      </c>
      <c r="AL34">
        <v>4.5580344000000004</v>
      </c>
      <c r="AM34">
        <v>3.8255843999999999</v>
      </c>
      <c r="AN34">
        <v>3.3235161</v>
      </c>
      <c r="AO34">
        <v>3.1832242000000002</v>
      </c>
      <c r="AP34">
        <v>2.8230159000000001</v>
      </c>
      <c r="AQ34">
        <v>2.8796078999999999</v>
      </c>
      <c r="AR34">
        <v>4.9381189000000001</v>
      </c>
      <c r="AS34">
        <v>2.7557706999999998</v>
      </c>
      <c r="AT34">
        <v>2.2727689999999998</v>
      </c>
      <c r="AU34">
        <v>2.735287</v>
      </c>
      <c r="AV34">
        <v>4.7727437000000004</v>
      </c>
      <c r="AW34">
        <v>3.1368642000000002</v>
      </c>
      <c r="AX34">
        <v>3.523876</v>
      </c>
      <c r="AY34">
        <v>4.6127643999999997</v>
      </c>
      <c r="AZ34">
        <v>2.8891110000000002</v>
      </c>
      <c r="BA34">
        <v>3.2981061999999999</v>
      </c>
      <c r="BB34">
        <v>3.1339152000000001</v>
      </c>
      <c r="BC34">
        <v>3.0957414999999999</v>
      </c>
      <c r="BD34">
        <v>3.5274909000000001</v>
      </c>
      <c r="BE34">
        <v>2.995152</v>
      </c>
      <c r="BF34">
        <v>2.7002418000000001</v>
      </c>
      <c r="BG34">
        <v>2.9455762000000001</v>
      </c>
      <c r="BH34">
        <v>3.5728824000000001</v>
      </c>
      <c r="BI34">
        <v>4.0311298000000004</v>
      </c>
      <c r="BJ34">
        <v>3.0839379</v>
      </c>
      <c r="BK34">
        <v>3.1024346</v>
      </c>
      <c r="BL34">
        <v>5.9727182000000001</v>
      </c>
      <c r="BM34">
        <v>3.3843708000000001</v>
      </c>
      <c r="BN34">
        <v>3.2063348</v>
      </c>
      <c r="BO34">
        <v>2.8857498000000001</v>
      </c>
      <c r="BP34">
        <v>2.7574828</v>
      </c>
      <c r="BQ34">
        <v>2.8114400000000002</v>
      </c>
      <c r="BR34">
        <v>2.7716707999999999</v>
      </c>
      <c r="BS34">
        <v>3.3219501999999999</v>
      </c>
      <c r="BT34">
        <v>3.0872742999999998</v>
      </c>
      <c r="BU34">
        <v>3.7977588</v>
      </c>
      <c r="BV34">
        <v>3.1838467000000001</v>
      </c>
      <c r="BW34">
        <v>2.7014407999999999</v>
      </c>
      <c r="BX34">
        <v>3.3401548999999999</v>
      </c>
      <c r="BY34">
        <v>3.3682865999999998</v>
      </c>
      <c r="BZ34">
        <v>2.8518164000000001</v>
      </c>
      <c r="CA34">
        <v>3.0247321</v>
      </c>
      <c r="CB34">
        <v>3.9528937000000002</v>
      </c>
      <c r="CC34">
        <v>3.8103034</v>
      </c>
      <c r="CD34">
        <v>3.4840526999999999</v>
      </c>
      <c r="CE34">
        <v>3.2651126000000001</v>
      </c>
      <c r="CF34">
        <v>3.778527</v>
      </c>
      <c r="CG34">
        <v>2.6898333999999999</v>
      </c>
      <c r="CH34">
        <v>2.8917834999999998</v>
      </c>
      <c r="CI34">
        <v>3.3485594000000001</v>
      </c>
      <c r="CJ34">
        <v>3.8855903000000001</v>
      </c>
      <c r="CK34">
        <v>3.4858948999999999</v>
      </c>
      <c r="CL34">
        <v>3.4627037000000001</v>
      </c>
      <c r="CM34">
        <v>3.4000713999999999</v>
      </c>
      <c r="CN34">
        <v>4.6854700999999999</v>
      </c>
      <c r="CO34">
        <v>5.1693148999999998</v>
      </c>
      <c r="CP34">
        <v>3.4609426999999999</v>
      </c>
      <c r="CQ34">
        <v>3.1443751</v>
      </c>
      <c r="CR34">
        <v>4.3722272000000002</v>
      </c>
      <c r="CS34">
        <v>2.7151062000000001</v>
      </c>
      <c r="CT34">
        <v>3.1735926000000001</v>
      </c>
      <c r="CU34">
        <v>4.0767259999999998</v>
      </c>
      <c r="CV34">
        <v>3.9863205000000002</v>
      </c>
      <c r="CW34">
        <v>3.4525483000000001</v>
      </c>
      <c r="CX34">
        <v>3.1855468999999998</v>
      </c>
      <c r="CY34">
        <v>2.3150911000000001</v>
      </c>
      <c r="CZ34">
        <v>2.9071194999999999</v>
      </c>
      <c r="DA34">
        <v>3.0742723999999999</v>
      </c>
      <c r="DB34">
        <v>4.237196</v>
      </c>
      <c r="DC34">
        <v>5.0668664000000003</v>
      </c>
      <c r="DD34">
        <v>2.7615297000000001</v>
      </c>
      <c r="DE34">
        <v>3.5944438000000001</v>
      </c>
      <c r="DF34">
        <v>3.6372252</v>
      </c>
      <c r="DG34">
        <v>3.1269516999999998</v>
      </c>
      <c r="DH34">
        <v>4.4073605999999996</v>
      </c>
      <c r="DI34">
        <v>3.7679713000000001</v>
      </c>
      <c r="DJ34">
        <v>3.3161885999999998</v>
      </c>
      <c r="DK34">
        <v>3.1568529999999999</v>
      </c>
      <c r="DL34">
        <v>2.6269697999999999</v>
      </c>
      <c r="DM34">
        <v>3.0295353</v>
      </c>
      <c r="DN34">
        <v>4.5212583999999998</v>
      </c>
      <c r="DO34">
        <v>2.7619153999999999</v>
      </c>
      <c r="DP34">
        <v>2.1282915999999998</v>
      </c>
      <c r="DQ34">
        <v>2.9076518999999998</v>
      </c>
      <c r="DR34">
        <v>4.3697056999999999</v>
      </c>
      <c r="DS34">
        <v>3.0670364000000001</v>
      </c>
      <c r="DT34">
        <v>3.4060353999999999</v>
      </c>
      <c r="DU34">
        <v>4.4340792000000002</v>
      </c>
      <c r="DV34">
        <v>2.8769206999999999</v>
      </c>
      <c r="DW34">
        <v>3.3495594999999998</v>
      </c>
      <c r="DX34">
        <v>3.0098007</v>
      </c>
      <c r="DY34">
        <v>3.1630129999999999</v>
      </c>
      <c r="DZ34">
        <v>3.2282739</v>
      </c>
      <c r="EA34">
        <v>2.9012647</v>
      </c>
      <c r="EB34">
        <v>2.6005050999999999</v>
      </c>
      <c r="EC34">
        <v>2.7923572000000001</v>
      </c>
      <c r="ED34">
        <v>2.7075800999999999</v>
      </c>
      <c r="EE34">
        <v>4.0968460999999996</v>
      </c>
      <c r="EF34">
        <v>2.8402411999999999</v>
      </c>
      <c r="EG34">
        <v>3.4620700000000002</v>
      </c>
      <c r="EH34">
        <v>4.2016869000000003</v>
      </c>
      <c r="EI34">
        <v>4.0820765000000003</v>
      </c>
      <c r="EJ34">
        <v>3.1179120999999999</v>
      </c>
      <c r="EK34">
        <v>2.9539806999999998</v>
      </c>
      <c r="EL34">
        <v>2.7075610000000001</v>
      </c>
      <c r="EM34">
        <v>2.7941973</v>
      </c>
      <c r="EN34">
        <v>2.7773387</v>
      </c>
      <c r="EO34">
        <v>4.5416350000000003</v>
      </c>
      <c r="EP34">
        <v>3.0348861</v>
      </c>
      <c r="EQ34">
        <v>3.6285310000000002</v>
      </c>
      <c r="ER34">
        <v>3.1106441</v>
      </c>
      <c r="ES34">
        <v>2.9908022999999999</v>
      </c>
    </row>
    <row r="35" spans="1:149" x14ac:dyDescent="0.35">
      <c r="A35" t="s">
        <v>62</v>
      </c>
      <c r="B35">
        <v>3.6706108999999998</v>
      </c>
      <c r="C35">
        <v>3.3825466999999998</v>
      </c>
      <c r="D35">
        <v>3.0346153</v>
      </c>
      <c r="E35">
        <v>3.2478685</v>
      </c>
      <c r="F35">
        <v>4.3223399999999996</v>
      </c>
      <c r="G35">
        <v>3.8123754999999999</v>
      </c>
      <c r="H35">
        <v>3.1766138000000002</v>
      </c>
      <c r="I35">
        <v>3.2596207000000001</v>
      </c>
      <c r="J35">
        <v>3.7942347999999999</v>
      </c>
      <c r="K35">
        <v>2.9496378999999999</v>
      </c>
      <c r="L35">
        <v>2.8638054999999998</v>
      </c>
      <c r="M35">
        <v>3.5650618000000001</v>
      </c>
      <c r="N35">
        <v>4.4235439000000003</v>
      </c>
      <c r="O35">
        <v>3.8686826000000001</v>
      </c>
      <c r="P35">
        <v>3.7411387</v>
      </c>
      <c r="Q35">
        <v>3.7405743999999999</v>
      </c>
      <c r="R35">
        <v>4.5514578999999999</v>
      </c>
      <c r="S35">
        <v>5.5944475999999996</v>
      </c>
      <c r="T35">
        <v>3.1797316000000002</v>
      </c>
      <c r="U35">
        <v>3.1861286</v>
      </c>
      <c r="V35">
        <v>3.9613649999999998</v>
      </c>
      <c r="W35">
        <v>2.9545151999999999</v>
      </c>
      <c r="X35">
        <v>3.105931</v>
      </c>
      <c r="Y35">
        <v>4.2918323999999997</v>
      </c>
      <c r="Z35">
        <v>3.9727619000000001</v>
      </c>
      <c r="AA35">
        <v>3.5876657999999999</v>
      </c>
      <c r="AB35">
        <v>3.6135918999999999</v>
      </c>
      <c r="AC35">
        <v>2.7147261999999999</v>
      </c>
      <c r="AD35">
        <v>3.1217353000000001</v>
      </c>
      <c r="AE35">
        <v>3.7976009999999998</v>
      </c>
      <c r="AF35">
        <v>4.6354365</v>
      </c>
      <c r="AG35">
        <v>4.0024971999999996</v>
      </c>
      <c r="AH35">
        <v>3.4253862000000002</v>
      </c>
      <c r="AI35">
        <v>3.9087738999999999</v>
      </c>
      <c r="AJ35">
        <v>4.3697505000000003</v>
      </c>
      <c r="AK35">
        <v>3.1274799999999998</v>
      </c>
      <c r="AL35">
        <v>3.7222203999999999</v>
      </c>
      <c r="AM35">
        <v>4.1818390000000001</v>
      </c>
      <c r="AN35">
        <v>3.4334387999999998</v>
      </c>
      <c r="AO35">
        <v>3.2439935000000002</v>
      </c>
      <c r="AP35">
        <v>2.9080777000000002</v>
      </c>
      <c r="AQ35">
        <v>3.4432623000000002</v>
      </c>
      <c r="AR35">
        <v>4.7769159999999999</v>
      </c>
      <c r="AS35">
        <v>2.7873796999999998</v>
      </c>
      <c r="AT35">
        <v>2.4877877000000002</v>
      </c>
      <c r="AU35">
        <v>3.2046223</v>
      </c>
      <c r="AV35">
        <v>5.3885236000000001</v>
      </c>
      <c r="AW35">
        <v>3.6437311000000001</v>
      </c>
      <c r="AX35">
        <v>3.8550827999999999</v>
      </c>
      <c r="AY35">
        <v>3.9097339999999998</v>
      </c>
      <c r="AZ35">
        <v>3.8622415000000001</v>
      </c>
      <c r="BA35">
        <v>3.3076745999999999</v>
      </c>
      <c r="BB35">
        <v>3.3729502999999998</v>
      </c>
      <c r="BC35">
        <v>3.1051351999999999</v>
      </c>
      <c r="BD35">
        <v>3.4311813999999998</v>
      </c>
      <c r="BE35">
        <v>3.0521468999999999</v>
      </c>
      <c r="BF35">
        <v>3.1000942999999999</v>
      </c>
      <c r="BG35">
        <v>2.9767108000000002</v>
      </c>
      <c r="BH35">
        <v>3.2075474000000002</v>
      </c>
      <c r="BI35">
        <v>3.0949738</v>
      </c>
      <c r="BJ35">
        <v>3.1310216999999998</v>
      </c>
      <c r="BK35">
        <v>6.2611097999999998</v>
      </c>
      <c r="BL35">
        <v>4.4821882000000004</v>
      </c>
      <c r="BM35">
        <v>3.3542793</v>
      </c>
      <c r="BN35">
        <v>3.0468552</v>
      </c>
      <c r="BO35">
        <v>3.0680749</v>
      </c>
      <c r="BP35">
        <v>3.0236857000000001</v>
      </c>
      <c r="BQ35">
        <v>2.9414334000000002</v>
      </c>
      <c r="BR35">
        <v>3.0243566</v>
      </c>
      <c r="BS35">
        <v>5.4776863999999996</v>
      </c>
      <c r="BT35">
        <v>3.3239323999999999</v>
      </c>
      <c r="BU35">
        <v>3.9758727999999999</v>
      </c>
      <c r="BV35">
        <v>3.2483407999999998</v>
      </c>
      <c r="BW35">
        <v>2.9780459000000001</v>
      </c>
      <c r="BX35">
        <v>4.2269610999999996</v>
      </c>
      <c r="BY35">
        <v>3.2974256999999998</v>
      </c>
      <c r="BZ35">
        <v>2.7622591999999999</v>
      </c>
      <c r="CA35">
        <v>3.3746653000000002</v>
      </c>
      <c r="CB35">
        <v>4.2860999</v>
      </c>
      <c r="CC35">
        <v>4.3156337999999996</v>
      </c>
      <c r="CD35">
        <v>3.4457768999999998</v>
      </c>
      <c r="CE35">
        <v>3.1147491999999999</v>
      </c>
      <c r="CF35">
        <v>3.7444533999999998</v>
      </c>
      <c r="CG35">
        <v>2.4397932999999998</v>
      </c>
      <c r="CH35">
        <v>2.8091881000000001</v>
      </c>
      <c r="CI35">
        <v>3.4915930999999998</v>
      </c>
      <c r="CJ35">
        <v>4.2224478999999997</v>
      </c>
      <c r="CK35">
        <v>3.3915958000000002</v>
      </c>
      <c r="CL35">
        <v>3.7657528</v>
      </c>
      <c r="CM35">
        <v>3.8689846999999999</v>
      </c>
      <c r="CN35">
        <v>5.1542348999999996</v>
      </c>
      <c r="CO35">
        <v>5.7928800999999996</v>
      </c>
      <c r="CP35">
        <v>3.1016423999999998</v>
      </c>
      <c r="CQ35">
        <v>3.3859135999999999</v>
      </c>
      <c r="CR35">
        <v>3.8728018</v>
      </c>
      <c r="CS35">
        <v>3.1205742000000001</v>
      </c>
      <c r="CT35">
        <v>3.0698674000000001</v>
      </c>
      <c r="CU35">
        <v>4.0789127000000001</v>
      </c>
      <c r="CV35">
        <v>4.1825795000000001</v>
      </c>
      <c r="CW35">
        <v>3.8217813999999999</v>
      </c>
      <c r="CX35">
        <v>3.5410876</v>
      </c>
      <c r="CY35">
        <v>2.7424168999999998</v>
      </c>
      <c r="CZ35">
        <v>3.2080337999999999</v>
      </c>
      <c r="DA35">
        <v>3.8556794999999999</v>
      </c>
      <c r="DB35">
        <v>4.0477014000000002</v>
      </c>
      <c r="DC35">
        <v>4.9838123000000003</v>
      </c>
      <c r="DD35">
        <v>3.2817614000000002</v>
      </c>
      <c r="DE35">
        <v>3.7806052999999999</v>
      </c>
      <c r="DF35">
        <v>4.4747323999999997</v>
      </c>
      <c r="DG35">
        <v>3.3878550999999999</v>
      </c>
      <c r="DH35">
        <v>3.9347927999999999</v>
      </c>
      <c r="DI35">
        <v>4.1630200999999998</v>
      </c>
      <c r="DJ35">
        <v>4.1549643999999999</v>
      </c>
      <c r="DK35">
        <v>3.2392414</v>
      </c>
      <c r="DL35">
        <v>3.0422690000000001</v>
      </c>
      <c r="DM35">
        <v>3.0380091999999999</v>
      </c>
      <c r="DN35">
        <v>4.3768377000000003</v>
      </c>
      <c r="DO35">
        <v>2.7204389999999998</v>
      </c>
      <c r="DP35">
        <v>2.4223883000000002</v>
      </c>
      <c r="DQ35">
        <v>2.8028710000000001</v>
      </c>
      <c r="DR35">
        <v>4.6261497</v>
      </c>
      <c r="DS35">
        <v>3.9356840000000002</v>
      </c>
      <c r="DT35">
        <v>3.9330609000000001</v>
      </c>
      <c r="DU35">
        <v>4.3144239999999998</v>
      </c>
      <c r="DV35">
        <v>2.8475937999999998</v>
      </c>
      <c r="DW35">
        <v>3.1046233000000001</v>
      </c>
      <c r="DX35">
        <v>3.2961334999999998</v>
      </c>
      <c r="DY35">
        <v>3.1011123999999999</v>
      </c>
      <c r="DZ35">
        <v>3.8960518999999998</v>
      </c>
      <c r="EA35">
        <v>3.3053922999999998</v>
      </c>
      <c r="EB35">
        <v>2.7847578999999998</v>
      </c>
      <c r="EC35">
        <v>2.8579756999999999</v>
      </c>
      <c r="ED35">
        <v>3.3837104</v>
      </c>
      <c r="EE35">
        <v>3.1594381</v>
      </c>
      <c r="EF35">
        <v>3.0241213</v>
      </c>
      <c r="EG35">
        <v>3.8991387</v>
      </c>
      <c r="EH35">
        <v>3.3406630000000002</v>
      </c>
      <c r="EI35">
        <v>3.4052867999999998</v>
      </c>
      <c r="EJ35">
        <v>3.1192267</v>
      </c>
      <c r="EK35">
        <v>2.9730338999999999</v>
      </c>
      <c r="EL35">
        <v>2.8219067999999998</v>
      </c>
      <c r="EM35">
        <v>2.9751248000000001</v>
      </c>
      <c r="EN35">
        <v>3.0481471999999998</v>
      </c>
      <c r="EO35">
        <v>4.9631615</v>
      </c>
      <c r="EP35">
        <v>3.432941</v>
      </c>
      <c r="EQ35">
        <v>4.3236021999999998</v>
      </c>
      <c r="ER35">
        <v>3.1330898</v>
      </c>
      <c r="ES35">
        <v>3.0524912</v>
      </c>
    </row>
    <row r="36" spans="1:149" x14ac:dyDescent="0.35">
      <c r="A36" t="s">
        <v>6</v>
      </c>
      <c r="B36">
        <v>4.0169201000000001</v>
      </c>
      <c r="C36">
        <v>3.0561829</v>
      </c>
      <c r="D36">
        <v>2.7758389000000001</v>
      </c>
      <c r="E36">
        <v>3.1602657000000001</v>
      </c>
      <c r="F36">
        <v>3.5773210999999998</v>
      </c>
      <c r="G36">
        <v>3.6581304000000001</v>
      </c>
      <c r="H36">
        <v>3.3105680999999998</v>
      </c>
      <c r="I36">
        <v>3.1964058999999998</v>
      </c>
      <c r="J36">
        <v>4.0085201000000001</v>
      </c>
      <c r="K36">
        <v>3.0371966000000001</v>
      </c>
      <c r="L36">
        <v>2.8903267000000001</v>
      </c>
      <c r="M36">
        <v>3.6837468000000002</v>
      </c>
      <c r="N36">
        <v>4.2341813999999998</v>
      </c>
      <c r="O36">
        <v>3.4360515999999999</v>
      </c>
      <c r="P36">
        <v>3.6048874999999998</v>
      </c>
      <c r="Q36">
        <v>3.6495597000000002</v>
      </c>
      <c r="R36">
        <v>4.9117613000000002</v>
      </c>
      <c r="S36">
        <v>5.8980044999999999</v>
      </c>
      <c r="T36">
        <v>3.5476464999999999</v>
      </c>
      <c r="U36">
        <v>2.9547091000000001</v>
      </c>
      <c r="V36">
        <v>3.7124233000000002</v>
      </c>
      <c r="W36">
        <v>3.1455161999999999</v>
      </c>
      <c r="X36">
        <v>3.1376835999999999</v>
      </c>
      <c r="Y36">
        <v>4.2821087999999996</v>
      </c>
      <c r="Z36">
        <v>3.7977278000000001</v>
      </c>
      <c r="AA36">
        <v>3.7403531000000001</v>
      </c>
      <c r="AB36">
        <v>3.3495653000000001</v>
      </c>
      <c r="AC36">
        <v>2.9275570000000002</v>
      </c>
      <c r="AD36">
        <v>3.1512120000000001</v>
      </c>
      <c r="AE36">
        <v>3.5074112</v>
      </c>
      <c r="AF36">
        <v>3.4610070999999998</v>
      </c>
      <c r="AG36">
        <v>3.4711520999999999</v>
      </c>
      <c r="AH36">
        <v>3.1185961</v>
      </c>
      <c r="AI36">
        <v>3.5420422999999999</v>
      </c>
      <c r="AJ36">
        <v>3.9592507000000001</v>
      </c>
      <c r="AK36">
        <v>3.3400934000000002</v>
      </c>
      <c r="AL36">
        <v>3.4947281000000001</v>
      </c>
      <c r="AM36">
        <v>3.6635005</v>
      </c>
      <c r="AN36">
        <v>3.4269311</v>
      </c>
      <c r="AO36">
        <v>3.1977571999999999</v>
      </c>
      <c r="AP36">
        <v>2.8556181999999999</v>
      </c>
      <c r="AQ36">
        <v>2.9581230000000001</v>
      </c>
      <c r="AR36">
        <v>5.2397790000000004</v>
      </c>
      <c r="AS36">
        <v>2.9223406000000001</v>
      </c>
      <c r="AT36">
        <v>2.425878</v>
      </c>
      <c r="AU36">
        <v>2.7438368999999998</v>
      </c>
      <c r="AV36">
        <v>4.4826088000000004</v>
      </c>
      <c r="AW36">
        <v>3.2796194999999999</v>
      </c>
      <c r="AX36">
        <v>4.3214569000000003</v>
      </c>
      <c r="AY36">
        <v>4.4922538000000003</v>
      </c>
      <c r="AZ36">
        <v>2.7684628999999998</v>
      </c>
      <c r="BA36">
        <v>2.8776076000000002</v>
      </c>
      <c r="BB36">
        <v>3.2465487</v>
      </c>
      <c r="BC36">
        <v>3.1214385</v>
      </c>
      <c r="BD36">
        <v>3.4046338</v>
      </c>
      <c r="BE36">
        <v>2.7857251000000001</v>
      </c>
      <c r="BF36">
        <v>2.8594417999999999</v>
      </c>
      <c r="BG36">
        <v>2.6370795</v>
      </c>
      <c r="BH36">
        <v>3.1035260999999998</v>
      </c>
      <c r="BI36">
        <v>2.7829405999999999</v>
      </c>
      <c r="BJ36">
        <v>2.9226084000000001</v>
      </c>
      <c r="BK36">
        <v>3.3256605000000001</v>
      </c>
      <c r="BL36">
        <v>3.2717855</v>
      </c>
      <c r="BM36">
        <v>3.5652061000000002</v>
      </c>
      <c r="BN36">
        <v>3.1305971000000001</v>
      </c>
      <c r="BO36">
        <v>3.1774230000000001</v>
      </c>
      <c r="BP36">
        <v>2.9703387999999999</v>
      </c>
      <c r="BQ36">
        <v>2.8935293999999998</v>
      </c>
      <c r="BR36">
        <v>2.9277432000000001</v>
      </c>
      <c r="BS36">
        <v>2.9266247999999999</v>
      </c>
      <c r="BT36">
        <v>3.3369970000000002</v>
      </c>
      <c r="BU36">
        <v>3.0862033000000002</v>
      </c>
      <c r="BV36">
        <v>3.1302721999999998</v>
      </c>
      <c r="BW36">
        <v>2.7643238999999999</v>
      </c>
      <c r="BX36">
        <v>3.7919765000000001</v>
      </c>
      <c r="BY36">
        <v>3.2595727000000001</v>
      </c>
      <c r="BZ36">
        <v>2.7906361</v>
      </c>
      <c r="CA36">
        <v>3.0914668999999999</v>
      </c>
      <c r="CB36">
        <v>3.8811437999999998</v>
      </c>
      <c r="CC36">
        <v>3.7213714000000002</v>
      </c>
      <c r="CD36">
        <v>3.3111478999999999</v>
      </c>
      <c r="CE36">
        <v>3.2317475999999998</v>
      </c>
      <c r="CF36">
        <v>4.1926240999999997</v>
      </c>
      <c r="CG36">
        <v>2.6711390000000002</v>
      </c>
      <c r="CH36">
        <v>2.7886269000000001</v>
      </c>
      <c r="CI36">
        <v>3.6990609000000001</v>
      </c>
      <c r="CJ36">
        <v>3.9433891999999999</v>
      </c>
      <c r="CK36">
        <v>3.3441122000000001</v>
      </c>
      <c r="CL36">
        <v>3.5743947</v>
      </c>
      <c r="CM36">
        <v>3.5774279</v>
      </c>
      <c r="CN36">
        <v>4.7422089999999999</v>
      </c>
      <c r="CO36">
        <v>5.8477416</v>
      </c>
      <c r="CP36">
        <v>3.2564988000000001</v>
      </c>
      <c r="CQ36">
        <v>3.3486321000000001</v>
      </c>
      <c r="CR36">
        <v>3.6968751000000002</v>
      </c>
      <c r="CS36">
        <v>3.0633341999999999</v>
      </c>
      <c r="CT36">
        <v>3.3519757000000001</v>
      </c>
      <c r="CU36">
        <v>3.8386060999999998</v>
      </c>
      <c r="CV36">
        <v>3.6509901999999999</v>
      </c>
      <c r="CW36">
        <v>3.4943759000000001</v>
      </c>
      <c r="CX36">
        <v>3.0744543000000002</v>
      </c>
      <c r="CY36">
        <v>2.6362562</v>
      </c>
      <c r="CZ36">
        <v>3.1481316000000001</v>
      </c>
      <c r="DA36">
        <v>3.5630722000000001</v>
      </c>
      <c r="DB36">
        <v>3.8826752</v>
      </c>
      <c r="DC36">
        <v>5.2378368000000002</v>
      </c>
      <c r="DD36">
        <v>2.9205581999999999</v>
      </c>
      <c r="DE36">
        <v>3.6830067999999998</v>
      </c>
      <c r="DF36">
        <v>4.1864400000000002</v>
      </c>
      <c r="DG36">
        <v>3.0948074000000001</v>
      </c>
      <c r="DH36">
        <v>3.5959978000000001</v>
      </c>
      <c r="DI36">
        <v>3.8204956000000001</v>
      </c>
      <c r="DJ36">
        <v>3.8316990999999998</v>
      </c>
      <c r="DK36">
        <v>3.4632820999999998</v>
      </c>
      <c r="DL36">
        <v>2.8442153999999999</v>
      </c>
      <c r="DM36">
        <v>2.9850135</v>
      </c>
      <c r="DN36">
        <v>5.5886078000000001</v>
      </c>
      <c r="DO36">
        <v>2.9850094</v>
      </c>
      <c r="DP36">
        <v>2.3793669</v>
      </c>
      <c r="DQ36">
        <v>2.8052006</v>
      </c>
      <c r="DR36">
        <v>4.6532302000000003</v>
      </c>
      <c r="DS36">
        <v>3.4795164999999999</v>
      </c>
      <c r="DT36">
        <v>3.6459712999999998</v>
      </c>
      <c r="DU36">
        <v>3.751919</v>
      </c>
      <c r="DV36">
        <v>2.7820434999999999</v>
      </c>
      <c r="DW36">
        <v>3.0644817</v>
      </c>
      <c r="DX36">
        <v>3.0486217</v>
      </c>
      <c r="DY36">
        <v>3.2081151000000001</v>
      </c>
      <c r="DZ36">
        <v>3.2178203999999999</v>
      </c>
      <c r="EA36">
        <v>2.9216313</v>
      </c>
      <c r="EB36">
        <v>2.5500386000000002</v>
      </c>
      <c r="EC36">
        <v>2.8607179999999999</v>
      </c>
      <c r="ED36">
        <v>2.7878764</v>
      </c>
      <c r="EE36">
        <v>2.7086896999999999</v>
      </c>
      <c r="EF36">
        <v>2.7976703999999999</v>
      </c>
      <c r="EG36">
        <v>3.2299308999999998</v>
      </c>
      <c r="EH36">
        <v>2.9119400999999998</v>
      </c>
      <c r="EI36">
        <v>3.3172511999999998</v>
      </c>
      <c r="EJ36">
        <v>3.2117654999999998</v>
      </c>
      <c r="EK36">
        <v>3.1826894000000001</v>
      </c>
      <c r="EL36">
        <v>2.7514224</v>
      </c>
      <c r="EM36">
        <v>2.9489972999999998</v>
      </c>
      <c r="EN36">
        <v>2.8241464999999999</v>
      </c>
      <c r="EO36">
        <v>3.8283043000000001</v>
      </c>
      <c r="EP36">
        <v>3.4632211000000002</v>
      </c>
      <c r="EQ36">
        <v>3.7212923</v>
      </c>
      <c r="ER36">
        <v>3.2427838000000002</v>
      </c>
      <c r="ES36">
        <v>2.9801114000000002</v>
      </c>
    </row>
    <row r="37" spans="1:149" x14ac:dyDescent="0.35">
      <c r="A37" t="s">
        <v>7</v>
      </c>
      <c r="B37">
        <v>3.9444435000000002</v>
      </c>
      <c r="C37">
        <v>3.1923946999999999</v>
      </c>
      <c r="D37">
        <v>2.5788014000000001</v>
      </c>
      <c r="E37">
        <v>3.4373681999999999</v>
      </c>
      <c r="F37">
        <v>3.9347059999999998</v>
      </c>
      <c r="G37">
        <v>3.7550750000000002</v>
      </c>
      <c r="H37">
        <v>3.4042129999999999</v>
      </c>
      <c r="I37">
        <v>3.1278896</v>
      </c>
      <c r="J37">
        <v>3.5487337000000001</v>
      </c>
      <c r="K37">
        <v>2.6899861999999999</v>
      </c>
      <c r="L37">
        <v>2.9047217000000001</v>
      </c>
      <c r="M37">
        <v>3.2850304000000001</v>
      </c>
      <c r="N37">
        <v>4.0435971999999998</v>
      </c>
      <c r="O37">
        <v>3.1345407999999999</v>
      </c>
      <c r="P37">
        <v>3.5850567999999998</v>
      </c>
      <c r="Q37">
        <v>3.6367854999999998</v>
      </c>
      <c r="R37">
        <v>5.0541514999999997</v>
      </c>
      <c r="S37">
        <v>6.2501487999999998</v>
      </c>
      <c r="T37">
        <v>3.1764967</v>
      </c>
      <c r="U37">
        <v>2.6977302999999999</v>
      </c>
      <c r="V37">
        <v>3.5902232999999999</v>
      </c>
      <c r="W37">
        <v>2.9097955</v>
      </c>
      <c r="X37">
        <v>3.4821960999999999</v>
      </c>
      <c r="Y37">
        <v>4.0082288000000004</v>
      </c>
      <c r="Z37">
        <v>3.7498695999999998</v>
      </c>
      <c r="AA37">
        <v>3.5250474999999999</v>
      </c>
      <c r="AB37">
        <v>3.1348262</v>
      </c>
      <c r="AC37">
        <v>2.6042421</v>
      </c>
      <c r="AD37">
        <v>2.9500611000000001</v>
      </c>
      <c r="AE37">
        <v>3.4558303000000001</v>
      </c>
      <c r="AF37">
        <v>4.7454786000000002</v>
      </c>
      <c r="AG37">
        <v>4.0414399999999997</v>
      </c>
      <c r="AH37">
        <v>3.358644</v>
      </c>
      <c r="AI37">
        <v>3.934345</v>
      </c>
      <c r="AJ37">
        <v>4.9675387999999998</v>
      </c>
      <c r="AK37">
        <v>2.9722947999999998</v>
      </c>
      <c r="AL37">
        <v>3.6476459999999999</v>
      </c>
      <c r="AM37">
        <v>3.9118099000000002</v>
      </c>
      <c r="AN37">
        <v>3.8960073</v>
      </c>
      <c r="AO37">
        <v>2.7001871999999998</v>
      </c>
      <c r="AP37">
        <v>2.8065479</v>
      </c>
      <c r="AQ37">
        <v>2.8650669999999998</v>
      </c>
      <c r="AR37">
        <v>5.4713253999999996</v>
      </c>
      <c r="AS37">
        <v>2.7043221000000002</v>
      </c>
      <c r="AT37">
        <v>2.2471923999999999</v>
      </c>
      <c r="AU37">
        <v>2.7857356000000002</v>
      </c>
      <c r="AV37">
        <v>4.7365846999999999</v>
      </c>
      <c r="AW37">
        <v>3.4800884999999999</v>
      </c>
      <c r="AX37">
        <v>3.9154171999999998</v>
      </c>
      <c r="AY37">
        <v>3.1280405999999998</v>
      </c>
      <c r="AZ37">
        <v>2.9743567</v>
      </c>
      <c r="BA37">
        <v>2.8130798000000001</v>
      </c>
      <c r="BB37">
        <v>3.1256558999999999</v>
      </c>
      <c r="BC37">
        <v>3.0301589999999998</v>
      </c>
      <c r="BD37">
        <v>3.2402460999999998</v>
      </c>
      <c r="BE37">
        <v>2.6671493000000002</v>
      </c>
      <c r="BF37">
        <v>2.4363608000000001</v>
      </c>
      <c r="BG37">
        <v>2.6174252</v>
      </c>
      <c r="BH37">
        <v>2.8515687000000001</v>
      </c>
      <c r="BI37">
        <v>3.1146486000000002</v>
      </c>
      <c r="BJ37">
        <v>2.8143406</v>
      </c>
      <c r="BK37">
        <v>3.2759665999999998</v>
      </c>
      <c r="BL37">
        <v>3.8160365000000001</v>
      </c>
      <c r="BM37">
        <v>3.178782</v>
      </c>
      <c r="BN37">
        <v>2.9234369</v>
      </c>
      <c r="BO37">
        <v>3.2490573</v>
      </c>
      <c r="BP37">
        <v>2.7468507</v>
      </c>
      <c r="BQ37">
        <v>2.6878747999999999</v>
      </c>
      <c r="BR37">
        <v>2.6386435000000001</v>
      </c>
      <c r="BS37">
        <v>4.5313153000000002</v>
      </c>
      <c r="BT37">
        <v>3.0111036000000002</v>
      </c>
      <c r="BU37">
        <v>3.4145683999999998</v>
      </c>
      <c r="BV37">
        <v>3.1076739</v>
      </c>
      <c r="BW37">
        <v>2.7917295000000002</v>
      </c>
      <c r="BX37">
        <v>3.9911341999999999</v>
      </c>
      <c r="BY37">
        <v>3.0463304999999998</v>
      </c>
      <c r="BZ37">
        <v>2.5509252999999998</v>
      </c>
      <c r="CA37">
        <v>3.5509328999999998</v>
      </c>
      <c r="CB37">
        <v>4.1471400000000003</v>
      </c>
      <c r="CC37">
        <v>3.8641021000000002</v>
      </c>
      <c r="CD37">
        <v>3.4882513999999998</v>
      </c>
      <c r="CE37">
        <v>3.0019276000000001</v>
      </c>
      <c r="CF37">
        <v>3.8954799000000002</v>
      </c>
      <c r="CG37">
        <v>2.4613903000000001</v>
      </c>
      <c r="CH37">
        <v>2.7028851999999999</v>
      </c>
      <c r="CI37">
        <v>3.4888971</v>
      </c>
      <c r="CJ37">
        <v>4.0603942999999996</v>
      </c>
      <c r="CK37">
        <v>3.1361360999999999</v>
      </c>
      <c r="CL37">
        <v>3.6208100000000001</v>
      </c>
      <c r="CM37">
        <v>3.6946867000000001</v>
      </c>
      <c r="CN37">
        <v>5.3992580999999999</v>
      </c>
      <c r="CO37">
        <v>6.1794982000000003</v>
      </c>
      <c r="CP37">
        <v>3.268214</v>
      </c>
      <c r="CQ37">
        <v>2.8693553999999999</v>
      </c>
      <c r="CR37">
        <v>3.8154618999999999</v>
      </c>
      <c r="CS37">
        <v>2.9428011999999999</v>
      </c>
      <c r="CT37">
        <v>3.5264833000000002</v>
      </c>
      <c r="CU37">
        <v>4.2673407000000001</v>
      </c>
      <c r="CV37">
        <v>3.7134509000000002</v>
      </c>
      <c r="CW37">
        <v>3.5342202</v>
      </c>
      <c r="CX37">
        <v>3.1200819000000002</v>
      </c>
      <c r="CY37">
        <v>2.4601671999999999</v>
      </c>
      <c r="CZ37">
        <v>2.9360602</v>
      </c>
      <c r="DA37">
        <v>3.4048604999999998</v>
      </c>
      <c r="DB37">
        <v>4.6804284999999997</v>
      </c>
      <c r="DC37">
        <v>3.5098549999999999</v>
      </c>
      <c r="DD37">
        <v>3.0996758999999998</v>
      </c>
      <c r="DE37">
        <v>3.5087183</v>
      </c>
      <c r="DF37">
        <v>3.9424975</v>
      </c>
      <c r="DG37">
        <v>3.0493630999999999</v>
      </c>
      <c r="DH37">
        <v>3.7869934999999999</v>
      </c>
      <c r="DI37">
        <v>4.0725479</v>
      </c>
      <c r="DJ37">
        <v>3.4281809000000001</v>
      </c>
      <c r="DK37">
        <v>2.8187764</v>
      </c>
      <c r="DL37">
        <v>2.7628919999999999</v>
      </c>
      <c r="DM37">
        <v>2.7928001999999998</v>
      </c>
      <c r="DN37">
        <v>4.9607409999999996</v>
      </c>
      <c r="DO37">
        <v>2.7141266000000002</v>
      </c>
      <c r="DP37">
        <v>2.2394514000000001</v>
      </c>
      <c r="DQ37">
        <v>2.7242196000000001</v>
      </c>
      <c r="DR37">
        <v>4.7071905000000003</v>
      </c>
      <c r="DS37">
        <v>3.7356980000000002</v>
      </c>
      <c r="DT37">
        <v>3.7180439999999999</v>
      </c>
      <c r="DU37">
        <v>3.2822311000000002</v>
      </c>
      <c r="DV37">
        <v>2.6537058</v>
      </c>
      <c r="DW37">
        <v>2.7937188000000002</v>
      </c>
      <c r="DX37">
        <v>3.4224572000000002</v>
      </c>
      <c r="DY37">
        <v>3.1590175999999999</v>
      </c>
      <c r="DZ37">
        <v>3.1251973999999998</v>
      </c>
      <c r="EA37">
        <v>2.7054459999999998</v>
      </c>
      <c r="EB37">
        <v>2.737663</v>
      </c>
      <c r="EC37">
        <v>2.6608871999999999</v>
      </c>
      <c r="ED37">
        <v>3.1323818999999999</v>
      </c>
      <c r="EE37">
        <v>3.2551834999999998</v>
      </c>
      <c r="EF37">
        <v>3.0772989000000002</v>
      </c>
      <c r="EG37">
        <v>3.4391409999999998</v>
      </c>
      <c r="EH37">
        <v>3.8272026000000001</v>
      </c>
      <c r="EI37">
        <v>3.6933913</v>
      </c>
      <c r="EJ37">
        <v>2.9149022000000002</v>
      </c>
      <c r="EK37">
        <v>3.1794237999999999</v>
      </c>
      <c r="EL37">
        <v>2.6098213000000001</v>
      </c>
      <c r="EM37">
        <v>2.7716040999999998</v>
      </c>
      <c r="EN37">
        <v>2.7172363000000002</v>
      </c>
      <c r="EO37">
        <v>3.7488708000000002</v>
      </c>
      <c r="EP37">
        <v>3.1366923</v>
      </c>
      <c r="EQ37">
        <v>3.5006632999999998</v>
      </c>
      <c r="ER37">
        <v>3.1827511999999998</v>
      </c>
      <c r="ES37">
        <v>2.9614782000000002</v>
      </c>
    </row>
    <row r="38" spans="1:149" x14ac:dyDescent="0.35">
      <c r="A38" t="s">
        <v>8</v>
      </c>
      <c r="B38">
        <v>3.7179755999999999</v>
      </c>
      <c r="C38">
        <v>3.0842445000000001</v>
      </c>
      <c r="D38">
        <v>2.6709447000000002</v>
      </c>
      <c r="E38">
        <v>3.0754833000000001</v>
      </c>
      <c r="F38">
        <v>3.5584655000000001</v>
      </c>
      <c r="G38">
        <v>3.7619874000000002</v>
      </c>
      <c r="H38">
        <v>3.4445448000000001</v>
      </c>
      <c r="I38">
        <v>3.2125436999999999</v>
      </c>
      <c r="J38">
        <v>4.2124037999999997</v>
      </c>
      <c r="K38">
        <v>2.8902570999999999</v>
      </c>
      <c r="L38">
        <v>2.8085258</v>
      </c>
      <c r="M38">
        <v>3.433459</v>
      </c>
      <c r="N38">
        <v>3.5518719999999999</v>
      </c>
      <c r="O38">
        <v>3.1888692000000001</v>
      </c>
      <c r="P38">
        <v>3.550246</v>
      </c>
      <c r="Q38">
        <v>3.5650293999999998</v>
      </c>
      <c r="R38">
        <v>4.3580994999999998</v>
      </c>
      <c r="S38">
        <v>5.1191921000000002</v>
      </c>
      <c r="T38">
        <v>3.2386252999999998</v>
      </c>
      <c r="U38">
        <v>2.5092029999999999</v>
      </c>
      <c r="V38">
        <v>3.2145472000000002</v>
      </c>
      <c r="W38">
        <v>2.8422279000000001</v>
      </c>
      <c r="X38">
        <v>3.0081372000000002</v>
      </c>
      <c r="Y38">
        <v>4.0083799000000004</v>
      </c>
      <c r="Z38">
        <v>3.4274602000000001</v>
      </c>
      <c r="AA38">
        <v>3.4416521000000002</v>
      </c>
      <c r="AB38">
        <v>3.2198802999999998</v>
      </c>
      <c r="AC38">
        <v>2.6632435000000001</v>
      </c>
      <c r="AD38">
        <v>3.1356499000000002</v>
      </c>
      <c r="AE38">
        <v>3.2707820000000001</v>
      </c>
      <c r="AF38">
        <v>3.8249347</v>
      </c>
      <c r="AG38">
        <v>3.3069131</v>
      </c>
      <c r="AH38">
        <v>3.0082966999999998</v>
      </c>
      <c r="AI38">
        <v>3.5861261</v>
      </c>
      <c r="AJ38">
        <v>3.5947334999999998</v>
      </c>
      <c r="AK38">
        <v>3.1017592</v>
      </c>
      <c r="AL38">
        <v>3.8493084999999998</v>
      </c>
      <c r="AM38">
        <v>3.8365057</v>
      </c>
      <c r="AN38">
        <v>3.3391657000000001</v>
      </c>
      <c r="AO38">
        <v>2.9218031999999998</v>
      </c>
      <c r="AP38">
        <v>2.6426338999999999</v>
      </c>
      <c r="AQ38">
        <v>2.8882989999999999</v>
      </c>
      <c r="AR38">
        <v>4.8269957999999997</v>
      </c>
      <c r="AS38">
        <v>2.6448046999999999</v>
      </c>
      <c r="AT38">
        <v>2.2966638000000001</v>
      </c>
      <c r="AU38">
        <v>2.6340058000000002</v>
      </c>
      <c r="AV38">
        <v>4.1495037000000004</v>
      </c>
      <c r="AW38">
        <v>3.1020216999999999</v>
      </c>
      <c r="AX38">
        <v>3.3402626999999998</v>
      </c>
      <c r="AY38">
        <v>3.1075227000000001</v>
      </c>
      <c r="AZ38">
        <v>2.7936158</v>
      </c>
      <c r="BA38">
        <v>2.9861960000000001</v>
      </c>
      <c r="BB38">
        <v>3.4854645999999998</v>
      </c>
      <c r="BC38">
        <v>3.1657727000000002</v>
      </c>
      <c r="BD38">
        <v>3.3376944000000002</v>
      </c>
      <c r="BE38">
        <v>3.0053936999999999</v>
      </c>
      <c r="BF38">
        <v>2.7647305000000002</v>
      </c>
      <c r="BG38">
        <v>2.7247381000000002</v>
      </c>
      <c r="BH38">
        <v>3.6276435999999999</v>
      </c>
      <c r="BI38">
        <v>2.9938829</v>
      </c>
      <c r="BJ38">
        <v>2.9734178</v>
      </c>
      <c r="BK38">
        <v>3.1523352</v>
      </c>
      <c r="BL38">
        <v>3.6683208999999999</v>
      </c>
      <c r="BM38">
        <v>4.3057879999999997</v>
      </c>
      <c r="BN38">
        <v>3.0306508999999999</v>
      </c>
      <c r="BO38">
        <v>3.0868874000000002</v>
      </c>
      <c r="BP38">
        <v>2.8000269000000002</v>
      </c>
      <c r="BQ38">
        <v>2.6823698999999999</v>
      </c>
      <c r="BR38">
        <v>3.0479991000000002</v>
      </c>
      <c r="BS38">
        <v>4.0275192000000004</v>
      </c>
      <c r="BT38">
        <v>3.0243921</v>
      </c>
      <c r="BU38">
        <v>3.7121949000000001</v>
      </c>
      <c r="BV38">
        <v>3.0602436000000002</v>
      </c>
      <c r="BW38">
        <v>2.7427649000000001</v>
      </c>
      <c r="BX38">
        <v>3.9925852000000002</v>
      </c>
      <c r="BY38">
        <v>3.2479125999999998</v>
      </c>
      <c r="BZ38">
        <v>2.9551751999999998</v>
      </c>
      <c r="CA38">
        <v>3.3081529000000001</v>
      </c>
      <c r="CB38">
        <v>3.8411279</v>
      </c>
      <c r="CC38">
        <v>3.8249575999999998</v>
      </c>
      <c r="CD38">
        <v>3.3925904999999998</v>
      </c>
      <c r="CE38">
        <v>3.2674145999999999</v>
      </c>
      <c r="CF38">
        <v>3.6657072999999998</v>
      </c>
      <c r="CG38">
        <v>2.7481686999999999</v>
      </c>
      <c r="CH38">
        <v>2.6725276</v>
      </c>
      <c r="CI38">
        <v>3.7180667000000001</v>
      </c>
      <c r="CJ38">
        <v>4.0483340999999999</v>
      </c>
      <c r="CK38">
        <v>3.1700313000000002</v>
      </c>
      <c r="CL38">
        <v>3.686347</v>
      </c>
      <c r="CM38">
        <v>3.5845809000000002</v>
      </c>
      <c r="CN38">
        <v>4.7928728999999999</v>
      </c>
      <c r="CO38">
        <v>6.1090793999999997</v>
      </c>
      <c r="CP38">
        <v>3.3900665999999999</v>
      </c>
      <c r="CQ38">
        <v>2.8978820000000001</v>
      </c>
      <c r="CR38">
        <v>3.5190516000000001</v>
      </c>
      <c r="CS38">
        <v>3.0161118999999998</v>
      </c>
      <c r="CT38">
        <v>3.1741798000000001</v>
      </c>
      <c r="CU38">
        <v>4.1207643000000003</v>
      </c>
      <c r="CV38">
        <v>3.3939466</v>
      </c>
      <c r="CW38">
        <v>3.5762619999999998</v>
      </c>
      <c r="CX38">
        <v>3.1418664000000001</v>
      </c>
      <c r="CY38">
        <v>2.6449381999999999</v>
      </c>
      <c r="CZ38">
        <v>3.1665217999999999</v>
      </c>
      <c r="DA38">
        <v>3.3703611000000002</v>
      </c>
      <c r="DB38">
        <v>4.2436642999999998</v>
      </c>
      <c r="DC38">
        <v>2.5789122999999998</v>
      </c>
      <c r="DD38">
        <v>2.9969869</v>
      </c>
      <c r="DE38">
        <v>3.6776178000000002</v>
      </c>
      <c r="DF38">
        <v>3.9228754000000001</v>
      </c>
      <c r="DG38">
        <v>3.2881691000000002</v>
      </c>
      <c r="DH38">
        <v>3.6523218000000002</v>
      </c>
      <c r="DI38">
        <v>3.8764628999999999</v>
      </c>
      <c r="DJ38">
        <v>3.3872494999999998</v>
      </c>
      <c r="DK38">
        <v>3.0101089000000001</v>
      </c>
      <c r="DL38">
        <v>2.922987</v>
      </c>
      <c r="DM38">
        <v>2.7613180000000002</v>
      </c>
      <c r="DN38">
        <v>4.7617984</v>
      </c>
      <c r="DO38">
        <v>2.6889428999999998</v>
      </c>
      <c r="DP38">
        <v>2.2729564</v>
      </c>
      <c r="DQ38">
        <v>2.8405000999999999</v>
      </c>
      <c r="DR38">
        <v>5.2340540999999998</v>
      </c>
      <c r="DS38">
        <v>3.2668686</v>
      </c>
      <c r="DT38">
        <v>3.8816628</v>
      </c>
      <c r="DU38">
        <v>3.0590589000000001</v>
      </c>
      <c r="DV38">
        <v>3.0524179999999999</v>
      </c>
      <c r="DW38">
        <v>2.9656804000000001</v>
      </c>
      <c r="DX38">
        <v>3.4723405999999999</v>
      </c>
      <c r="DY38">
        <v>3.1839905000000002</v>
      </c>
      <c r="DZ38">
        <v>3.4808024999999998</v>
      </c>
      <c r="EA38">
        <v>2.9413121000000002</v>
      </c>
      <c r="EB38">
        <v>2.8776407000000002</v>
      </c>
      <c r="EC38">
        <v>2.6479423</v>
      </c>
      <c r="ED38">
        <v>3.1496469999999999</v>
      </c>
      <c r="EE38">
        <v>3.1048756000000002</v>
      </c>
      <c r="EF38">
        <v>2.8125960999999999</v>
      </c>
      <c r="EG38">
        <v>3.1902404</v>
      </c>
      <c r="EH38">
        <v>4.6524897000000003</v>
      </c>
      <c r="EI38">
        <v>3.5396372999999999</v>
      </c>
      <c r="EJ38">
        <v>3.0129299</v>
      </c>
      <c r="EK38">
        <v>3.1119203999999998</v>
      </c>
      <c r="EL38">
        <v>2.7175511999999999</v>
      </c>
      <c r="EM38">
        <v>2.9251374999999999</v>
      </c>
      <c r="EN38">
        <v>2.9599125000000002</v>
      </c>
      <c r="EO38">
        <v>4.0183720999999997</v>
      </c>
      <c r="EP38">
        <v>3.1815335999999999</v>
      </c>
      <c r="EQ38">
        <v>3.6311119000000001</v>
      </c>
      <c r="ER38">
        <v>3.0221467</v>
      </c>
      <c r="ES38">
        <v>2.7661452</v>
      </c>
    </row>
    <row r="39" spans="1:149" x14ac:dyDescent="0.35">
      <c r="A39" t="s">
        <v>9</v>
      </c>
      <c r="B39">
        <v>4.3211202999999996</v>
      </c>
      <c r="C39">
        <v>2.8742885999999999</v>
      </c>
      <c r="D39">
        <v>2.7427424999999999</v>
      </c>
      <c r="E39">
        <v>3.2162478000000001</v>
      </c>
      <c r="F39">
        <v>3.8383273999999998</v>
      </c>
      <c r="G39">
        <v>3.9044506999999999</v>
      </c>
      <c r="H39">
        <v>3.5216959000000001</v>
      </c>
      <c r="I39">
        <v>3.3227205</v>
      </c>
      <c r="J39">
        <v>3.6985313999999998</v>
      </c>
      <c r="K39">
        <v>2.6609311</v>
      </c>
      <c r="L39">
        <v>2.7634078999999998</v>
      </c>
      <c r="M39">
        <v>3.3366437000000002</v>
      </c>
      <c r="N39">
        <v>4.2588758000000002</v>
      </c>
      <c r="O39">
        <v>3.6295842999999999</v>
      </c>
      <c r="P39">
        <v>3.5226917000000002</v>
      </c>
      <c r="Q39">
        <v>3.8839755</v>
      </c>
      <c r="R39">
        <v>4.5474690999999998</v>
      </c>
      <c r="S39">
        <v>5.6801319000000001</v>
      </c>
      <c r="T39">
        <v>3.3535906999999998</v>
      </c>
      <c r="U39">
        <v>2.8407631000000002</v>
      </c>
      <c r="V39">
        <v>3.6345152999999999</v>
      </c>
      <c r="W39">
        <v>2.8785303</v>
      </c>
      <c r="X39">
        <v>3.2725425000000001</v>
      </c>
      <c r="Y39">
        <v>4.3867588</v>
      </c>
      <c r="Z39">
        <v>4.0609812999999999</v>
      </c>
      <c r="AA39">
        <v>3.5544175999999998</v>
      </c>
      <c r="AB39">
        <v>3.2754449999999999</v>
      </c>
      <c r="AC39">
        <v>2.5856335000000001</v>
      </c>
      <c r="AD39">
        <v>3.2332497</v>
      </c>
      <c r="AE39">
        <v>3.5486268999999999</v>
      </c>
      <c r="AF39">
        <v>4.0873989999999996</v>
      </c>
      <c r="AG39">
        <v>4.0283765999999996</v>
      </c>
      <c r="AH39">
        <v>3.2298448</v>
      </c>
      <c r="AI39">
        <v>3.5140462000000001</v>
      </c>
      <c r="AJ39">
        <v>4.3817595999999996</v>
      </c>
      <c r="AK39">
        <v>3.106468</v>
      </c>
      <c r="AL39">
        <v>3.8455632</v>
      </c>
      <c r="AM39">
        <v>4.1928314999999996</v>
      </c>
      <c r="AN39">
        <v>3.6250021000000001</v>
      </c>
      <c r="AO39">
        <v>3.3557622</v>
      </c>
      <c r="AP39">
        <v>2.7432126999999999</v>
      </c>
      <c r="AQ39">
        <v>3.0927627000000002</v>
      </c>
      <c r="AR39">
        <v>4.9665518000000004</v>
      </c>
      <c r="AS39">
        <v>2.8038530000000002</v>
      </c>
      <c r="AT39">
        <v>2.3277019999999999</v>
      </c>
      <c r="AU39">
        <v>3.0658565000000002</v>
      </c>
      <c r="AV39">
        <v>5.2020701999999996</v>
      </c>
      <c r="AW39">
        <v>3.2593043000000002</v>
      </c>
      <c r="AX39">
        <v>3.6177869</v>
      </c>
      <c r="AY39">
        <v>3.1352259999999998</v>
      </c>
      <c r="AZ39">
        <v>2.5452713999999999</v>
      </c>
      <c r="BA39">
        <v>2.7934017</v>
      </c>
      <c r="BB39">
        <v>3.2668495000000002</v>
      </c>
      <c r="BC39">
        <v>3.1444011000000001</v>
      </c>
      <c r="BD39">
        <v>4.0652737999999999</v>
      </c>
      <c r="BE39">
        <v>3.0420723000000001</v>
      </c>
      <c r="BF39">
        <v>2.7047653</v>
      </c>
      <c r="BG39">
        <v>2.7312031000000001</v>
      </c>
      <c r="BH39">
        <v>3.2022548</v>
      </c>
      <c r="BI39">
        <v>2.9379754</v>
      </c>
      <c r="BJ39">
        <v>2.9850712000000001</v>
      </c>
      <c r="BK39">
        <v>4.0953192999999999</v>
      </c>
      <c r="BL39">
        <v>3.6413662000000002</v>
      </c>
      <c r="BM39">
        <v>3.3776293000000002</v>
      </c>
      <c r="BN39">
        <v>2.9689174</v>
      </c>
      <c r="BO39">
        <v>3.2200239000000002</v>
      </c>
      <c r="BP39">
        <v>2.5795604999999999</v>
      </c>
      <c r="BQ39">
        <v>2.8986424999999998</v>
      </c>
      <c r="BR39">
        <v>2.8006625000000001</v>
      </c>
      <c r="BS39">
        <v>4.3441280999999998</v>
      </c>
      <c r="BT39">
        <v>3.293256</v>
      </c>
      <c r="BU39">
        <v>5.1660108999999999</v>
      </c>
      <c r="BV39">
        <v>3.0974311999999999</v>
      </c>
      <c r="BW39">
        <v>2.8550521999999998</v>
      </c>
      <c r="BX39">
        <v>3.8350506000000002</v>
      </c>
      <c r="BY39">
        <v>3.2743878</v>
      </c>
      <c r="BZ39">
        <v>2.7871804</v>
      </c>
      <c r="CA39">
        <v>3.1164904</v>
      </c>
      <c r="CB39">
        <v>4.0421581</v>
      </c>
      <c r="CC39">
        <v>3.5188714999999999</v>
      </c>
      <c r="CD39">
        <v>3.4116920999999998</v>
      </c>
      <c r="CE39">
        <v>3.2174261</v>
      </c>
      <c r="CF39">
        <v>3.7815249</v>
      </c>
      <c r="CG39">
        <v>2.6605341</v>
      </c>
      <c r="CH39">
        <v>2.6301138000000002</v>
      </c>
      <c r="CI39">
        <v>3.3777105999999999</v>
      </c>
      <c r="CJ39">
        <v>3.9859098999999998</v>
      </c>
      <c r="CK39">
        <v>3.5245937999999999</v>
      </c>
      <c r="CL39">
        <v>3.5060196000000001</v>
      </c>
      <c r="CM39">
        <v>3.7768272999999999</v>
      </c>
      <c r="CN39">
        <v>4.7794561</v>
      </c>
      <c r="CO39">
        <v>6.3028312</v>
      </c>
      <c r="CP39">
        <v>3.4084455999999999</v>
      </c>
      <c r="CQ39">
        <v>2.8943181</v>
      </c>
      <c r="CR39">
        <v>3.7994175000000001</v>
      </c>
      <c r="CS39">
        <v>2.8448633999999999</v>
      </c>
      <c r="CT39">
        <v>2.9263685000000002</v>
      </c>
      <c r="CU39">
        <v>3.884506</v>
      </c>
      <c r="CV39">
        <v>4.0680075000000002</v>
      </c>
      <c r="CW39">
        <v>3.6382854</v>
      </c>
      <c r="CX39">
        <v>3.3755982000000002</v>
      </c>
      <c r="CY39">
        <v>2.6013727000000002</v>
      </c>
      <c r="CZ39">
        <v>3.1541746000000002</v>
      </c>
      <c r="DA39">
        <v>3.6208320000000001</v>
      </c>
      <c r="DB39">
        <v>3.7956219</v>
      </c>
      <c r="DC39">
        <v>3.9104825999999999</v>
      </c>
      <c r="DD39">
        <v>3.1344826000000001</v>
      </c>
      <c r="DE39">
        <v>3.6681762</v>
      </c>
      <c r="DF39">
        <v>4.6643872000000002</v>
      </c>
      <c r="DG39">
        <v>3.0766388999999998</v>
      </c>
      <c r="DH39">
        <v>4.1765756999999999</v>
      </c>
      <c r="DI39">
        <v>4.1135305999999998</v>
      </c>
      <c r="DJ39">
        <v>3.7015121</v>
      </c>
      <c r="DK39">
        <v>2.9423957000000001</v>
      </c>
      <c r="DL39">
        <v>2.8216991</v>
      </c>
      <c r="DM39">
        <v>3.1084127000000001</v>
      </c>
      <c r="DN39">
        <v>4.4634657000000004</v>
      </c>
      <c r="DO39">
        <v>2.7391709999999998</v>
      </c>
      <c r="DP39">
        <v>2.2879684</v>
      </c>
      <c r="DQ39">
        <v>2.9133209999999998</v>
      </c>
      <c r="DR39">
        <v>6.2419976999999998</v>
      </c>
      <c r="DS39">
        <v>3.4868903000000002</v>
      </c>
      <c r="DT39">
        <v>4.1554150999999999</v>
      </c>
      <c r="DU39">
        <v>3.4444392000000001</v>
      </c>
      <c r="DV39">
        <v>2.5252539999999999</v>
      </c>
      <c r="DW39">
        <v>3.0363007</v>
      </c>
      <c r="DX39">
        <v>3.1918913999999998</v>
      </c>
      <c r="DY39">
        <v>2.9947042000000001</v>
      </c>
      <c r="DZ39">
        <v>3.4176934000000001</v>
      </c>
      <c r="EA39">
        <v>3.1004562</v>
      </c>
      <c r="EB39">
        <v>2.8301704000000001</v>
      </c>
      <c r="EC39">
        <v>2.9689299999999998</v>
      </c>
      <c r="ED39">
        <v>3.1097850999999999</v>
      </c>
      <c r="EE39">
        <v>3.3848543000000002</v>
      </c>
      <c r="EF39">
        <v>2.8790667000000001</v>
      </c>
      <c r="EG39">
        <v>3.6377660999999999</v>
      </c>
      <c r="EH39">
        <v>3.1206168999999999</v>
      </c>
      <c r="EI39">
        <v>3.3631324999999999</v>
      </c>
      <c r="EJ39">
        <v>2.9684067000000001</v>
      </c>
      <c r="EK39">
        <v>3.0501434999999999</v>
      </c>
      <c r="EL39">
        <v>2.7698486</v>
      </c>
      <c r="EM39">
        <v>2.7930532000000001</v>
      </c>
      <c r="EN39">
        <v>2.9320686</v>
      </c>
      <c r="EO39">
        <v>4.0366644999999997</v>
      </c>
      <c r="EP39">
        <v>3.1218007000000001</v>
      </c>
      <c r="EQ39">
        <v>3.5037067</v>
      </c>
      <c r="ER39">
        <v>3.1708229000000001</v>
      </c>
      <c r="ES39">
        <v>2.9319415000000002</v>
      </c>
    </row>
    <row r="40" spans="1:149" x14ac:dyDescent="0.35">
      <c r="A40" t="s">
        <v>10</v>
      </c>
      <c r="B40">
        <v>4.0063496000000001</v>
      </c>
      <c r="C40">
        <v>3.5759772999999999</v>
      </c>
      <c r="D40">
        <v>2.9083393000000002</v>
      </c>
      <c r="E40">
        <v>3.0816321000000002</v>
      </c>
      <c r="F40">
        <v>3.9612702999999998</v>
      </c>
      <c r="G40">
        <v>3.6244423000000001</v>
      </c>
      <c r="H40">
        <v>3.5360803999999999</v>
      </c>
      <c r="I40">
        <v>3.4492368999999998</v>
      </c>
      <c r="J40">
        <v>3.8965974000000001</v>
      </c>
      <c r="K40">
        <v>2.9716084</v>
      </c>
      <c r="L40">
        <v>3.275007</v>
      </c>
      <c r="M40">
        <v>3.4646490000000001</v>
      </c>
      <c r="N40">
        <v>4.0375503999999998</v>
      </c>
      <c r="O40">
        <v>3.5975673000000001</v>
      </c>
      <c r="P40">
        <v>3.5004094000000001</v>
      </c>
      <c r="Q40">
        <v>3.6191754</v>
      </c>
      <c r="R40">
        <v>4.9790821000000003</v>
      </c>
      <c r="S40">
        <v>6.2055334999999996</v>
      </c>
      <c r="T40">
        <v>3.4976132</v>
      </c>
      <c r="U40">
        <v>3.2879681999999999</v>
      </c>
      <c r="V40">
        <v>4.1368150999999997</v>
      </c>
      <c r="W40">
        <v>3.1364155</v>
      </c>
      <c r="X40">
        <v>3.3125179</v>
      </c>
      <c r="Y40">
        <v>3.6829298000000001</v>
      </c>
      <c r="Z40">
        <v>4.1819252999999996</v>
      </c>
      <c r="AA40">
        <v>3.5832416999999999</v>
      </c>
      <c r="AB40">
        <v>3.4037156</v>
      </c>
      <c r="AC40">
        <v>2.7518186999999998</v>
      </c>
      <c r="AD40">
        <v>3.1072791</v>
      </c>
      <c r="AE40">
        <v>3.4730647000000001</v>
      </c>
      <c r="AF40">
        <v>3.2652744999999999</v>
      </c>
      <c r="AG40">
        <v>3.1650394999999998</v>
      </c>
      <c r="AH40">
        <v>2.7425272000000001</v>
      </c>
      <c r="AI40">
        <v>3.5663545000000001</v>
      </c>
      <c r="AJ40">
        <v>3.9523918999999998</v>
      </c>
      <c r="AK40">
        <v>2.9490511000000001</v>
      </c>
      <c r="AL40">
        <v>3.7954607</v>
      </c>
      <c r="AM40">
        <v>3.9332506999999999</v>
      </c>
      <c r="AN40">
        <v>3.9217086000000001</v>
      </c>
      <c r="AO40">
        <v>2.8821666000000001</v>
      </c>
      <c r="AP40">
        <v>2.9545824999999999</v>
      </c>
      <c r="AQ40">
        <v>3.3076978000000001</v>
      </c>
      <c r="AR40">
        <v>5.3565563999999997</v>
      </c>
      <c r="AS40">
        <v>2.8731534000000001</v>
      </c>
      <c r="AT40">
        <v>2.3576940999999998</v>
      </c>
      <c r="AU40">
        <v>2.9334780999999999</v>
      </c>
      <c r="AV40">
        <v>5.7912397000000002</v>
      </c>
      <c r="AW40">
        <v>3.284373</v>
      </c>
      <c r="AX40">
        <v>3.8591204000000001</v>
      </c>
      <c r="AY40">
        <v>3.7522125000000002</v>
      </c>
      <c r="AZ40">
        <v>3.0189140000000001</v>
      </c>
      <c r="BA40">
        <v>3.2943692000000002</v>
      </c>
      <c r="BB40">
        <v>3.5513555999999999</v>
      </c>
      <c r="BC40">
        <v>3.0550959</v>
      </c>
      <c r="BD40">
        <v>3.5329899999999999</v>
      </c>
      <c r="BE40">
        <v>2.8925934</v>
      </c>
      <c r="BF40">
        <v>2.6981480000000002</v>
      </c>
      <c r="BG40">
        <v>2.8092166999999999</v>
      </c>
      <c r="BH40">
        <v>3.0719835999999998</v>
      </c>
      <c r="BI40">
        <v>3.3869666999999999</v>
      </c>
      <c r="BJ40">
        <v>3.1298051</v>
      </c>
      <c r="BK40">
        <v>3.0496652000000002</v>
      </c>
      <c r="BL40">
        <v>2.5893828999999999</v>
      </c>
      <c r="BM40">
        <v>3.1952368999999998</v>
      </c>
      <c r="BN40">
        <v>3.0225563000000002</v>
      </c>
      <c r="BO40">
        <v>3.2574749000000001</v>
      </c>
      <c r="BP40">
        <v>2.7760513000000002</v>
      </c>
      <c r="BQ40">
        <v>2.8075171000000001</v>
      </c>
      <c r="BR40">
        <v>2.7908583</v>
      </c>
      <c r="BS40">
        <v>3.3971673999999998</v>
      </c>
      <c r="BT40">
        <v>3.1370366000000001</v>
      </c>
      <c r="BU40">
        <v>3.5970800000000001</v>
      </c>
      <c r="BV40">
        <v>3.0407981999999998</v>
      </c>
      <c r="BW40">
        <v>2.3769958</v>
      </c>
      <c r="BX40">
        <v>4.2508863999999997</v>
      </c>
      <c r="BY40">
        <v>3.0781436000000002</v>
      </c>
      <c r="BZ40">
        <v>2.6894382999999999</v>
      </c>
      <c r="CA40">
        <v>3.4134734</v>
      </c>
      <c r="CB40">
        <v>4.5231070999999998</v>
      </c>
      <c r="CC40">
        <v>3.5375051000000002</v>
      </c>
      <c r="CD40">
        <v>3.1790658999999999</v>
      </c>
      <c r="CE40">
        <v>3.3033328000000002</v>
      </c>
      <c r="CF40">
        <v>3.9245648000000002</v>
      </c>
      <c r="CG40">
        <v>2.7371973999999999</v>
      </c>
      <c r="CH40">
        <v>3.0101043999999999</v>
      </c>
      <c r="CI40">
        <v>3.5826848</v>
      </c>
      <c r="CJ40">
        <v>3.8458834</v>
      </c>
      <c r="CK40">
        <v>3.6339611999999999</v>
      </c>
      <c r="CL40">
        <v>3.7414117</v>
      </c>
      <c r="CM40">
        <v>3.8038835999999998</v>
      </c>
      <c r="CN40">
        <v>4.9012542000000003</v>
      </c>
      <c r="CO40">
        <v>5.9927381999999998</v>
      </c>
      <c r="CP40">
        <v>3.575561</v>
      </c>
      <c r="CQ40">
        <v>3.0907786000000002</v>
      </c>
      <c r="CR40">
        <v>3.5514817000000001</v>
      </c>
      <c r="CS40">
        <v>3.2210456999999999</v>
      </c>
      <c r="CT40">
        <v>3.4810471999999999</v>
      </c>
      <c r="CU40">
        <v>3.8954425000000001</v>
      </c>
      <c r="CV40">
        <v>3.9082186000000001</v>
      </c>
      <c r="CW40">
        <v>3.6441678999999998</v>
      </c>
      <c r="CX40">
        <v>3.2178688000000002</v>
      </c>
      <c r="CY40">
        <v>2.5328579000000002</v>
      </c>
      <c r="CZ40">
        <v>3.0668842999999999</v>
      </c>
      <c r="DA40">
        <v>3.6735833000000002</v>
      </c>
      <c r="DB40">
        <v>3.7223923000000001</v>
      </c>
      <c r="DC40">
        <v>3.4973550000000002</v>
      </c>
      <c r="DD40">
        <v>3.0448639000000002</v>
      </c>
      <c r="DE40">
        <v>3.4195991000000001</v>
      </c>
      <c r="DF40">
        <v>3.9115039999999999</v>
      </c>
      <c r="DG40">
        <v>3.2489933999999998</v>
      </c>
      <c r="DH40">
        <v>3.6244206000000001</v>
      </c>
      <c r="DI40">
        <v>3.9005977999999999</v>
      </c>
      <c r="DJ40">
        <v>3.6788192</v>
      </c>
      <c r="DK40">
        <v>3.1084947999999999</v>
      </c>
      <c r="DL40">
        <v>2.6049460999999998</v>
      </c>
      <c r="DM40">
        <v>3.0637739000000002</v>
      </c>
      <c r="DN40">
        <v>4.5653705999999996</v>
      </c>
      <c r="DO40">
        <v>3.0188557999999999</v>
      </c>
      <c r="DP40">
        <v>2.2755915999999998</v>
      </c>
      <c r="DQ40">
        <v>2.795048</v>
      </c>
      <c r="DR40">
        <v>5.3276342999999997</v>
      </c>
      <c r="DS40">
        <v>3.3993125000000002</v>
      </c>
      <c r="DT40">
        <v>3.664758</v>
      </c>
      <c r="DU40">
        <v>2.9905390999999999</v>
      </c>
      <c r="DV40">
        <v>2.5342951</v>
      </c>
      <c r="DW40">
        <v>2.9867072000000001</v>
      </c>
      <c r="DX40">
        <v>3.6138382</v>
      </c>
      <c r="DY40">
        <v>3.0068469000000002</v>
      </c>
      <c r="DZ40">
        <v>3.1086988</v>
      </c>
      <c r="EA40">
        <v>2.9279828000000001</v>
      </c>
      <c r="EB40">
        <v>2.6260750000000002</v>
      </c>
      <c r="EC40">
        <v>2.7062118000000002</v>
      </c>
      <c r="ED40">
        <v>3.0248162999999999</v>
      </c>
      <c r="EE40">
        <v>2.8877354</v>
      </c>
      <c r="EF40">
        <v>3.0105645999999999</v>
      </c>
      <c r="EG40">
        <v>4.4672064999999996</v>
      </c>
      <c r="EH40">
        <v>3.1827228000000001</v>
      </c>
      <c r="EI40">
        <v>3.4274795</v>
      </c>
      <c r="EJ40">
        <v>3.2980762000000001</v>
      </c>
      <c r="EK40">
        <v>3.3598211</v>
      </c>
      <c r="EL40">
        <v>2.6531188000000001</v>
      </c>
      <c r="EM40">
        <v>2.8077926999999998</v>
      </c>
      <c r="EN40">
        <v>2.8905137000000001</v>
      </c>
      <c r="EO40">
        <v>3.9195788</v>
      </c>
      <c r="EP40">
        <v>3.3523098999999998</v>
      </c>
      <c r="EQ40">
        <v>3.8078031999999999</v>
      </c>
      <c r="ER40">
        <v>3.0329508999999999</v>
      </c>
      <c r="ES40">
        <v>2.7592474999999999</v>
      </c>
    </row>
    <row r="41" spans="1:149" x14ac:dyDescent="0.35">
      <c r="A41" t="s">
        <v>207</v>
      </c>
      <c r="B41">
        <v>3.5723772</v>
      </c>
      <c r="C41">
        <v>3.1561639000000001</v>
      </c>
      <c r="D41">
        <v>2.6185483999999999</v>
      </c>
      <c r="E41">
        <v>3.3230016</v>
      </c>
      <c r="F41">
        <v>3.6715583999999999</v>
      </c>
      <c r="G41">
        <v>3.3637366000000002</v>
      </c>
      <c r="H41">
        <v>3.2194829</v>
      </c>
      <c r="I41">
        <v>3.2613778</v>
      </c>
      <c r="J41">
        <v>4.1074257000000003</v>
      </c>
      <c r="K41">
        <v>2.759131</v>
      </c>
      <c r="L41">
        <v>2.6940789000000001</v>
      </c>
      <c r="M41">
        <v>3.4421002999999999</v>
      </c>
      <c r="N41">
        <v>4.0806313000000003</v>
      </c>
      <c r="O41">
        <v>3.3171442</v>
      </c>
      <c r="P41">
        <v>3.5999800999999998</v>
      </c>
      <c r="Q41">
        <v>3.5881531</v>
      </c>
      <c r="R41">
        <v>5.3015603999999996</v>
      </c>
      <c r="S41">
        <v>6.3689546999999997</v>
      </c>
      <c r="T41">
        <v>3.2345001999999998</v>
      </c>
      <c r="U41">
        <v>3.0240703</v>
      </c>
      <c r="V41">
        <v>3.8041147999999998</v>
      </c>
      <c r="W41">
        <v>2.9417770000000001</v>
      </c>
      <c r="X41">
        <v>2.9521055</v>
      </c>
      <c r="Y41">
        <v>4.2660913000000003</v>
      </c>
      <c r="Z41">
        <v>3.7393331999999999</v>
      </c>
      <c r="AA41">
        <v>3.4790258000000001</v>
      </c>
      <c r="AB41">
        <v>3.2446659000000002</v>
      </c>
      <c r="AC41">
        <v>2.4950587999999998</v>
      </c>
      <c r="AD41">
        <v>2.9920735000000001</v>
      </c>
      <c r="AE41">
        <v>3.4168045999999999</v>
      </c>
      <c r="AF41">
        <v>4.4475354999999999</v>
      </c>
      <c r="AG41">
        <v>3.0438757000000001</v>
      </c>
      <c r="AH41">
        <v>3.0474591000000002</v>
      </c>
      <c r="AI41">
        <v>3.3924308000000001</v>
      </c>
      <c r="AJ41">
        <v>3.9217379000000001</v>
      </c>
      <c r="AK41">
        <v>3.1404890999999999</v>
      </c>
      <c r="AL41">
        <v>4.2556805999999998</v>
      </c>
      <c r="AM41">
        <v>3.5162648999999999</v>
      </c>
      <c r="AN41">
        <v>3.3903370000000002</v>
      </c>
      <c r="AO41">
        <v>2.954237</v>
      </c>
      <c r="AP41">
        <v>2.7024783999999999</v>
      </c>
      <c r="AQ41">
        <v>3.0718329</v>
      </c>
      <c r="AR41">
        <v>4.9040742000000002</v>
      </c>
      <c r="AS41">
        <v>2.5751708</v>
      </c>
      <c r="AT41">
        <v>2.1131475000000002</v>
      </c>
      <c r="AU41">
        <v>2.7374836999999999</v>
      </c>
      <c r="AV41">
        <v>4.9362817000000003</v>
      </c>
      <c r="AW41">
        <v>3.6253020999999999</v>
      </c>
      <c r="AX41">
        <v>3.6563642000000001</v>
      </c>
      <c r="AY41">
        <v>4.7674827999999998</v>
      </c>
      <c r="AZ41">
        <v>2.8380263000000001</v>
      </c>
      <c r="BA41">
        <v>2.9394331</v>
      </c>
      <c r="BB41">
        <v>3.2547104</v>
      </c>
      <c r="BC41">
        <v>2.890619</v>
      </c>
      <c r="BD41">
        <v>3.2332510999999999</v>
      </c>
      <c r="BE41">
        <v>2.9635788999999999</v>
      </c>
      <c r="BF41">
        <v>2.5316367</v>
      </c>
      <c r="BG41">
        <v>2.8557109999999999</v>
      </c>
      <c r="BH41">
        <v>2.6317987</v>
      </c>
      <c r="BI41">
        <v>3.5518746000000001</v>
      </c>
      <c r="BJ41">
        <v>2.8625834000000001</v>
      </c>
      <c r="BK41">
        <v>3.5616956000000002</v>
      </c>
      <c r="BL41">
        <v>4.1775450999999997</v>
      </c>
      <c r="BM41">
        <v>3.2522082000000001</v>
      </c>
      <c r="BN41">
        <v>2.9615273000000002</v>
      </c>
      <c r="BO41">
        <v>2.9314960999999999</v>
      </c>
      <c r="BP41">
        <v>2.6349168000000001</v>
      </c>
      <c r="BQ41">
        <v>2.8653708</v>
      </c>
      <c r="BR41">
        <v>2.7628164000000002</v>
      </c>
      <c r="BS41">
        <v>3.8358335000000001</v>
      </c>
      <c r="BT41">
        <v>3.0227398999999999</v>
      </c>
      <c r="BU41">
        <v>3.8301414999999999</v>
      </c>
      <c r="BV41">
        <v>3.0039368</v>
      </c>
      <c r="BW41">
        <v>2.8517847000000001</v>
      </c>
      <c r="BX41">
        <v>3.3968482</v>
      </c>
      <c r="BY41">
        <v>3.2332296</v>
      </c>
      <c r="BZ41">
        <v>2.6322515000000002</v>
      </c>
      <c r="CA41">
        <v>3.2860866</v>
      </c>
      <c r="CB41">
        <v>3.7568223000000001</v>
      </c>
      <c r="CC41">
        <v>3.6098463999999999</v>
      </c>
      <c r="CD41">
        <v>3.4195156</v>
      </c>
      <c r="CE41">
        <v>3.2241694999999999</v>
      </c>
      <c r="CF41">
        <v>3.7132995000000002</v>
      </c>
      <c r="CG41">
        <v>2.5721498</v>
      </c>
      <c r="CH41">
        <v>2.9132864000000001</v>
      </c>
      <c r="CI41">
        <v>3.3847445999999999</v>
      </c>
      <c r="CJ41">
        <v>3.7181513000000002</v>
      </c>
      <c r="CK41">
        <v>3.2945247000000002</v>
      </c>
      <c r="CL41">
        <v>3.4754375999999998</v>
      </c>
      <c r="CM41">
        <v>3.5580601999999999</v>
      </c>
      <c r="CN41">
        <v>4.9092798000000002</v>
      </c>
      <c r="CO41">
        <v>6.1919579999999996</v>
      </c>
      <c r="CP41">
        <v>3.3802124999999998</v>
      </c>
      <c r="CQ41">
        <v>2.9180912999999999</v>
      </c>
      <c r="CR41">
        <v>3.9329101999999998</v>
      </c>
      <c r="CS41">
        <v>3.1159157999999998</v>
      </c>
      <c r="CT41">
        <v>3.3026868999999999</v>
      </c>
      <c r="CU41">
        <v>3.8580098</v>
      </c>
      <c r="CV41">
        <v>4.0504045</v>
      </c>
      <c r="CW41">
        <v>3.5724529999999999</v>
      </c>
      <c r="CX41">
        <v>3.1824895999999998</v>
      </c>
      <c r="CY41">
        <v>2.4589629</v>
      </c>
      <c r="CZ41">
        <v>3.1697221</v>
      </c>
      <c r="DA41">
        <v>3.3534609999999998</v>
      </c>
      <c r="DB41">
        <v>3.7591496000000002</v>
      </c>
      <c r="DC41">
        <v>3.7007747000000002</v>
      </c>
      <c r="DD41">
        <v>2.8628429999999998</v>
      </c>
      <c r="DE41">
        <v>3.5765693000000001</v>
      </c>
      <c r="DF41">
        <v>3.9224868000000002</v>
      </c>
      <c r="DG41">
        <v>3.2342602999999999</v>
      </c>
      <c r="DH41">
        <v>3.7158706000000001</v>
      </c>
      <c r="DI41">
        <v>3.9480230999999999</v>
      </c>
      <c r="DJ41">
        <v>3.3709745</v>
      </c>
      <c r="DK41">
        <v>2.8799399999999999</v>
      </c>
      <c r="DL41">
        <v>2.7569895</v>
      </c>
      <c r="DM41">
        <v>2.9444634999999999</v>
      </c>
      <c r="DN41">
        <v>4.0672889000000003</v>
      </c>
      <c r="DO41">
        <v>2.8637033000000001</v>
      </c>
      <c r="DP41">
        <v>2.1353583</v>
      </c>
      <c r="DQ41">
        <v>2.6778892999999999</v>
      </c>
      <c r="DR41">
        <v>4.6954969999999996</v>
      </c>
      <c r="DS41">
        <v>3.329339</v>
      </c>
      <c r="DT41">
        <v>4.0039715999999999</v>
      </c>
      <c r="DU41">
        <v>3.5363736000000001</v>
      </c>
      <c r="DV41">
        <v>3.0826025000000001</v>
      </c>
      <c r="DW41">
        <v>2.8587232</v>
      </c>
      <c r="DX41">
        <v>3.1750723999999999</v>
      </c>
      <c r="DY41">
        <v>3.0695226</v>
      </c>
      <c r="DZ41">
        <v>3.7558240999999999</v>
      </c>
      <c r="EA41">
        <v>3.0112364</v>
      </c>
      <c r="EB41">
        <v>2.7204782999999999</v>
      </c>
      <c r="EC41">
        <v>2.6442815999999998</v>
      </c>
      <c r="ED41">
        <v>2.6690744999999998</v>
      </c>
      <c r="EE41">
        <v>3.0868359000000001</v>
      </c>
      <c r="EF41">
        <v>2.9512806</v>
      </c>
      <c r="EG41">
        <v>3.1585399999999999</v>
      </c>
      <c r="EH41">
        <v>3.3582735000000001</v>
      </c>
      <c r="EI41">
        <v>3.0041169999999999</v>
      </c>
      <c r="EJ41">
        <v>2.9693725</v>
      </c>
      <c r="EK41">
        <v>3.0310294999999998</v>
      </c>
      <c r="EL41">
        <v>2.6750428999999998</v>
      </c>
      <c r="EM41">
        <v>2.9927461000000002</v>
      </c>
      <c r="EN41">
        <v>2.8481730999999999</v>
      </c>
      <c r="EO41">
        <v>3.8916651999999998</v>
      </c>
      <c r="EP41">
        <v>3.0155932999999999</v>
      </c>
      <c r="EQ41">
        <v>4.0138015999999999</v>
      </c>
      <c r="ER41">
        <v>3.1033067999999999</v>
      </c>
      <c r="ES41">
        <v>2.7961521</v>
      </c>
    </row>
    <row r="42" spans="1:149" x14ac:dyDescent="0.35">
      <c r="A42" t="s">
        <v>11</v>
      </c>
      <c r="B42">
        <v>4.8276991999999996</v>
      </c>
      <c r="C42">
        <v>3.2721784</v>
      </c>
      <c r="D42">
        <v>2.5703173000000001</v>
      </c>
      <c r="E42">
        <v>3.5493158999999999</v>
      </c>
      <c r="F42">
        <v>4.4059334000000003</v>
      </c>
      <c r="G42">
        <v>3.5088252999999998</v>
      </c>
      <c r="H42">
        <v>3.23542</v>
      </c>
      <c r="I42">
        <v>3.1456053000000002</v>
      </c>
      <c r="J42">
        <v>3.6974556000000001</v>
      </c>
      <c r="K42">
        <v>2.7042269999999999</v>
      </c>
      <c r="L42">
        <v>2.7767746</v>
      </c>
      <c r="M42">
        <v>3.6444702000000002</v>
      </c>
      <c r="N42">
        <v>5.4504633</v>
      </c>
      <c r="O42">
        <v>3.8072495000000002</v>
      </c>
      <c r="P42">
        <v>3.7448009999999998</v>
      </c>
      <c r="Q42">
        <v>3.6772201</v>
      </c>
      <c r="R42">
        <v>4.8944010999999996</v>
      </c>
      <c r="S42">
        <v>6.0396847999999999</v>
      </c>
      <c r="T42">
        <v>3.4716878000000002</v>
      </c>
      <c r="U42">
        <v>2.9488357999999999</v>
      </c>
      <c r="V42">
        <v>3.8984022</v>
      </c>
      <c r="W42">
        <v>3.0076570999999999</v>
      </c>
      <c r="X42">
        <v>3.4062907999999998</v>
      </c>
      <c r="Y42">
        <v>4.7944975000000003</v>
      </c>
      <c r="Z42">
        <v>4.0930118999999996</v>
      </c>
      <c r="AA42">
        <v>3.6551423000000001</v>
      </c>
      <c r="AB42">
        <v>3.4251342</v>
      </c>
      <c r="AC42">
        <v>2.4518138999999999</v>
      </c>
      <c r="AD42">
        <v>3.0733540000000001</v>
      </c>
      <c r="AE42">
        <v>3.4482203</v>
      </c>
      <c r="AF42">
        <v>4.6404718999999996</v>
      </c>
      <c r="AG42">
        <v>3.8737713999999999</v>
      </c>
      <c r="AH42">
        <v>3.1833488999999999</v>
      </c>
      <c r="AI42">
        <v>4.0864834999999999</v>
      </c>
      <c r="AJ42">
        <v>4.7506418000000004</v>
      </c>
      <c r="AK42">
        <v>3.1428359000000001</v>
      </c>
      <c r="AL42">
        <v>4.0496721000000004</v>
      </c>
      <c r="AM42">
        <v>4.3047899999999997</v>
      </c>
      <c r="AN42">
        <v>4.9350509999999996</v>
      </c>
      <c r="AO42">
        <v>3.4186773000000001</v>
      </c>
      <c r="AP42">
        <v>2.9802563000000002</v>
      </c>
      <c r="AQ42">
        <v>3.1341758</v>
      </c>
      <c r="AR42">
        <v>6.0809369000000002</v>
      </c>
      <c r="AS42">
        <v>2.7139728000000001</v>
      </c>
      <c r="AT42">
        <v>2.3502337999999998</v>
      </c>
      <c r="AU42">
        <v>2.8293650000000001</v>
      </c>
      <c r="AV42">
        <v>5.7055588000000004</v>
      </c>
      <c r="AW42">
        <v>3.6256632999999998</v>
      </c>
      <c r="AX42">
        <v>3.9673547999999998</v>
      </c>
      <c r="AY42">
        <v>3.4838707000000002</v>
      </c>
      <c r="AZ42">
        <v>2.9612376999999999</v>
      </c>
      <c r="BA42">
        <v>3.1955127999999999</v>
      </c>
      <c r="BB42">
        <v>3.4412550999999998</v>
      </c>
      <c r="BC42">
        <v>3.0275037</v>
      </c>
      <c r="BD42">
        <v>3.9283372999999999</v>
      </c>
      <c r="BE42">
        <v>3.1836897999999998</v>
      </c>
      <c r="BF42">
        <v>2.8098109</v>
      </c>
      <c r="BG42">
        <v>2.7842486000000002</v>
      </c>
      <c r="BH42">
        <v>3.1055822000000002</v>
      </c>
      <c r="BI42">
        <v>3.3864377000000001</v>
      </c>
      <c r="BJ42">
        <v>3.1559153000000002</v>
      </c>
      <c r="BK42">
        <v>3.9285673999999999</v>
      </c>
      <c r="BL42">
        <v>4.0939569000000002</v>
      </c>
      <c r="BM42">
        <v>3.8531692</v>
      </c>
      <c r="BN42">
        <v>2.9148762000000001</v>
      </c>
      <c r="BO42">
        <v>2.9640024</v>
      </c>
      <c r="BP42">
        <v>2.9066439000000002</v>
      </c>
      <c r="BQ42">
        <v>2.9837471999999998</v>
      </c>
      <c r="BR42">
        <v>2.9221053000000001</v>
      </c>
      <c r="BS42">
        <v>4.0169454</v>
      </c>
      <c r="BT42">
        <v>3.2391293000000001</v>
      </c>
      <c r="BU42">
        <v>4.1622285999999997</v>
      </c>
      <c r="BV42">
        <v>3.3051168999999998</v>
      </c>
      <c r="BW42">
        <v>2.8595001999999998</v>
      </c>
      <c r="BX42">
        <v>4.6139345</v>
      </c>
      <c r="BY42">
        <v>3.6512357999999998</v>
      </c>
      <c r="BZ42">
        <v>2.6078956</v>
      </c>
      <c r="CA42">
        <v>3.2189044999999998</v>
      </c>
      <c r="CB42">
        <v>3.8640493999999999</v>
      </c>
      <c r="CC42">
        <v>4.1157985000000004</v>
      </c>
      <c r="CD42">
        <v>3.4582755999999999</v>
      </c>
      <c r="CE42">
        <v>3.1200074999999998</v>
      </c>
      <c r="CF42">
        <v>3.2842209000000002</v>
      </c>
      <c r="CG42">
        <v>2.5976509999999999</v>
      </c>
      <c r="CH42">
        <v>2.7747679000000001</v>
      </c>
      <c r="CI42">
        <v>3.6173120000000001</v>
      </c>
      <c r="CJ42">
        <v>4.9357939000000002</v>
      </c>
      <c r="CK42">
        <v>3.5379543</v>
      </c>
      <c r="CL42">
        <v>3.6044645000000002</v>
      </c>
      <c r="CM42">
        <v>3.7065516000000001</v>
      </c>
      <c r="CN42">
        <v>5.2301564000000003</v>
      </c>
      <c r="CO42">
        <v>6.3803663000000004</v>
      </c>
      <c r="CP42">
        <v>3.3768946999999998</v>
      </c>
      <c r="CQ42">
        <v>2.9934737999999999</v>
      </c>
      <c r="CR42">
        <v>4.0351495999999996</v>
      </c>
      <c r="CS42">
        <v>3.1201973000000001</v>
      </c>
      <c r="CT42">
        <v>3.4507012000000001</v>
      </c>
      <c r="CU42">
        <v>4.1735306000000003</v>
      </c>
      <c r="CV42">
        <v>3.5926564000000001</v>
      </c>
      <c r="CW42">
        <v>3.5666614000000001</v>
      </c>
      <c r="CX42">
        <v>3.1729273999999998</v>
      </c>
      <c r="CY42">
        <v>2.4353053999999998</v>
      </c>
      <c r="CZ42">
        <v>2.9913905000000001</v>
      </c>
      <c r="DA42">
        <v>3.4485741000000001</v>
      </c>
      <c r="DB42">
        <v>3.7811954000000001</v>
      </c>
      <c r="DC42">
        <v>4.6843877000000003</v>
      </c>
      <c r="DD42">
        <v>3.1327162</v>
      </c>
      <c r="DE42">
        <v>3.8839978999999998</v>
      </c>
      <c r="DF42">
        <v>4.6431699000000002</v>
      </c>
      <c r="DG42">
        <v>3.1645607999999998</v>
      </c>
      <c r="DH42">
        <v>4.2619461999999997</v>
      </c>
      <c r="DI42">
        <v>4.0052475999999997</v>
      </c>
      <c r="DJ42">
        <v>4.0545220000000004</v>
      </c>
      <c r="DK42">
        <v>3.7391624000000001</v>
      </c>
      <c r="DL42">
        <v>2.9658750999999999</v>
      </c>
      <c r="DM42">
        <v>3.2088508999999998</v>
      </c>
      <c r="DN42">
        <v>5.5515927999999999</v>
      </c>
      <c r="DO42">
        <v>2.7945992999999998</v>
      </c>
      <c r="DP42">
        <v>2.2255031999999999</v>
      </c>
      <c r="DQ42">
        <v>2.8391278</v>
      </c>
      <c r="DR42">
        <v>5.3845390999999996</v>
      </c>
      <c r="DS42">
        <v>3.7023842</v>
      </c>
      <c r="DT42">
        <v>4.0675034999999999</v>
      </c>
      <c r="DU42">
        <v>3.6706595000000002</v>
      </c>
      <c r="DV42">
        <v>2.8832282999999999</v>
      </c>
      <c r="DW42">
        <v>3.1849865999999998</v>
      </c>
      <c r="DX42">
        <v>3.2493796000000001</v>
      </c>
      <c r="DY42">
        <v>3.2746689</v>
      </c>
      <c r="DZ42">
        <v>3.2453663000000001</v>
      </c>
      <c r="EA42">
        <v>2.9507927999999999</v>
      </c>
      <c r="EB42">
        <v>2.5780370000000001</v>
      </c>
      <c r="EC42">
        <v>2.9264317000000002</v>
      </c>
      <c r="ED42">
        <v>3.0859835000000002</v>
      </c>
      <c r="EE42">
        <v>3.5058973</v>
      </c>
      <c r="EF42">
        <v>3.0566553999999999</v>
      </c>
      <c r="EG42">
        <v>3.7659807000000001</v>
      </c>
      <c r="EH42">
        <v>3.0639495999999999</v>
      </c>
      <c r="EI42">
        <v>3.3913209000000002</v>
      </c>
      <c r="EJ42">
        <v>2.9969334999999999</v>
      </c>
      <c r="EK42">
        <v>3.1662278000000001</v>
      </c>
      <c r="EL42">
        <v>2.7494141999999999</v>
      </c>
      <c r="EM42">
        <v>2.7450478</v>
      </c>
      <c r="EN42">
        <v>3.0627841999999998</v>
      </c>
      <c r="EO42">
        <v>4.2521481999999997</v>
      </c>
      <c r="EP42">
        <v>3.1073987000000001</v>
      </c>
      <c r="EQ42">
        <v>3.8400044000000002</v>
      </c>
      <c r="ER42">
        <v>3.2851623999999999</v>
      </c>
      <c r="ES42">
        <v>2.8506651000000001</v>
      </c>
    </row>
    <row r="43" spans="1:149" x14ac:dyDescent="0.35">
      <c r="A43" t="s">
        <v>12</v>
      </c>
      <c r="B43">
        <v>4.4312395999999996</v>
      </c>
      <c r="C43">
        <v>3.3127844</v>
      </c>
      <c r="D43">
        <v>2.6174512000000001</v>
      </c>
      <c r="E43">
        <v>3.1825291999999998</v>
      </c>
      <c r="F43">
        <v>4.3700390000000002</v>
      </c>
      <c r="G43">
        <v>4.4698253000000001</v>
      </c>
      <c r="H43">
        <v>3.4772878</v>
      </c>
      <c r="I43">
        <v>3.4241063999999999</v>
      </c>
      <c r="J43">
        <v>3.7886736000000001</v>
      </c>
      <c r="K43">
        <v>3.1099656000000002</v>
      </c>
      <c r="L43">
        <v>2.9024445999999999</v>
      </c>
      <c r="M43">
        <v>3.6979202999999998</v>
      </c>
      <c r="N43">
        <v>4.4175978000000002</v>
      </c>
      <c r="O43">
        <v>3.6458162999999999</v>
      </c>
      <c r="P43">
        <v>4.1341267000000004</v>
      </c>
      <c r="Q43">
        <v>4.2235699000000002</v>
      </c>
      <c r="R43">
        <v>5.2480077999999999</v>
      </c>
      <c r="S43">
        <v>7.8665203999999997</v>
      </c>
      <c r="T43">
        <v>3.2974459999999999</v>
      </c>
      <c r="U43">
        <v>3.2100133999999998</v>
      </c>
      <c r="V43">
        <v>3.7881491</v>
      </c>
      <c r="W43">
        <v>3.0420923000000002</v>
      </c>
      <c r="X43">
        <v>3.2232006000000002</v>
      </c>
      <c r="Y43">
        <v>4.6578850999999997</v>
      </c>
      <c r="Z43">
        <v>3.4490398999999998</v>
      </c>
      <c r="AA43">
        <v>3.9904839999999999</v>
      </c>
      <c r="AB43">
        <v>3.2279350999999998</v>
      </c>
      <c r="AC43">
        <v>2.7233548000000001</v>
      </c>
      <c r="AD43">
        <v>3.2342124000000001</v>
      </c>
      <c r="AE43">
        <v>3.7330751000000002</v>
      </c>
      <c r="AF43">
        <v>3.8280354000000001</v>
      </c>
      <c r="AG43">
        <v>4.8059320000000003</v>
      </c>
      <c r="AH43">
        <v>2.9942953999999999</v>
      </c>
      <c r="AI43">
        <v>3.8808429000000002</v>
      </c>
      <c r="AJ43">
        <v>4.1670693999999999</v>
      </c>
      <c r="AK43">
        <v>3.1171331000000002</v>
      </c>
      <c r="AL43">
        <v>4.1660203999999998</v>
      </c>
      <c r="AM43">
        <v>4.2722348999999999</v>
      </c>
      <c r="AN43">
        <v>3.4979648999999999</v>
      </c>
      <c r="AO43">
        <v>2.9756558000000002</v>
      </c>
      <c r="AP43">
        <v>2.8379406999999999</v>
      </c>
      <c r="AQ43">
        <v>2.9170425</v>
      </c>
      <c r="AR43">
        <v>5.3416418999999999</v>
      </c>
      <c r="AS43">
        <v>2.8444321000000001</v>
      </c>
      <c r="AT43">
        <v>2.4340806000000001</v>
      </c>
      <c r="AU43">
        <v>2.8473628</v>
      </c>
      <c r="AV43">
        <v>8.4050902999999995</v>
      </c>
      <c r="AW43">
        <v>3.7363377</v>
      </c>
      <c r="AX43">
        <v>4.6105356000000004</v>
      </c>
      <c r="AY43">
        <v>3.9681449</v>
      </c>
      <c r="AZ43">
        <v>2.8571761000000002</v>
      </c>
      <c r="BA43">
        <v>2.9753859</v>
      </c>
      <c r="BB43">
        <v>3.6299915</v>
      </c>
      <c r="BC43">
        <v>3.1613996000000002</v>
      </c>
      <c r="BD43">
        <v>3.5425030999999998</v>
      </c>
      <c r="BE43">
        <v>2.8485239</v>
      </c>
      <c r="BF43">
        <v>2.8474561999999999</v>
      </c>
      <c r="BG43">
        <v>2.7926196999999999</v>
      </c>
      <c r="BH43">
        <v>3.2637398000000002</v>
      </c>
      <c r="BI43">
        <v>3.1681868999999998</v>
      </c>
      <c r="BJ43">
        <v>3.0989686999999999</v>
      </c>
      <c r="BK43">
        <v>3.4854677000000001</v>
      </c>
      <c r="BL43">
        <v>4.0587549000000003</v>
      </c>
      <c r="BM43">
        <v>3.1390383000000002</v>
      </c>
      <c r="BN43">
        <v>2.9225933999999998</v>
      </c>
      <c r="BO43">
        <v>3.2411618</v>
      </c>
      <c r="BP43">
        <v>2.9194376000000002</v>
      </c>
      <c r="BQ43">
        <v>3.0245072999999998</v>
      </c>
      <c r="BR43">
        <v>2.9102328000000002</v>
      </c>
      <c r="BS43">
        <v>4.1102508999999996</v>
      </c>
      <c r="BT43">
        <v>3.1311385999999999</v>
      </c>
      <c r="BU43">
        <v>5.4199405</v>
      </c>
      <c r="BV43">
        <v>3.0692455999999999</v>
      </c>
      <c r="BW43">
        <v>2.8204655999999999</v>
      </c>
      <c r="BX43">
        <v>4.5784941000000003</v>
      </c>
      <c r="BY43">
        <v>3.5891936000000002</v>
      </c>
      <c r="BZ43">
        <v>2.9340397999999999</v>
      </c>
      <c r="CA43">
        <v>3.4079788</v>
      </c>
      <c r="CB43">
        <v>3.8559798999999999</v>
      </c>
      <c r="CC43">
        <v>3.4903730999999998</v>
      </c>
      <c r="CD43">
        <v>3.2165973000000001</v>
      </c>
      <c r="CE43">
        <v>3.301831</v>
      </c>
      <c r="CF43">
        <v>3.6211166000000001</v>
      </c>
      <c r="CG43">
        <v>3.0391295</v>
      </c>
      <c r="CH43">
        <v>2.7800856</v>
      </c>
      <c r="CI43">
        <v>3.8565065999999999</v>
      </c>
      <c r="CJ43">
        <v>4.7521300000000002</v>
      </c>
      <c r="CK43">
        <v>3.8496594000000002</v>
      </c>
      <c r="CL43">
        <v>3.7994180000000002</v>
      </c>
      <c r="CM43">
        <v>3.8142952999999999</v>
      </c>
      <c r="CN43">
        <v>5.3591746999999996</v>
      </c>
      <c r="CO43">
        <v>6.9582677000000004</v>
      </c>
      <c r="CP43">
        <v>3.4514524999999998</v>
      </c>
      <c r="CQ43">
        <v>3.4483571</v>
      </c>
      <c r="CR43">
        <v>4.2075939</v>
      </c>
      <c r="CS43">
        <v>3.1227195000000001</v>
      </c>
      <c r="CT43">
        <v>3.1253156999999998</v>
      </c>
      <c r="CU43">
        <v>4.3962116</v>
      </c>
      <c r="CV43">
        <v>3.8231231999999999</v>
      </c>
      <c r="CW43">
        <v>3.6832633000000001</v>
      </c>
      <c r="CX43">
        <v>3.5639653</v>
      </c>
      <c r="CY43">
        <v>2.7856869999999998</v>
      </c>
      <c r="CZ43">
        <v>3.1434394999999999</v>
      </c>
      <c r="DA43">
        <v>3.7428395999999999</v>
      </c>
      <c r="DB43">
        <v>4.3566488999999997</v>
      </c>
      <c r="DC43">
        <v>3.5135684</v>
      </c>
      <c r="DD43">
        <v>3.2135921000000001</v>
      </c>
      <c r="DE43">
        <v>3.5097578</v>
      </c>
      <c r="DF43">
        <v>4.3301534999999998</v>
      </c>
      <c r="DG43">
        <v>3.3301430000000001</v>
      </c>
      <c r="DH43">
        <v>4.5375481000000004</v>
      </c>
      <c r="DI43">
        <v>4.0626850000000001</v>
      </c>
      <c r="DJ43">
        <v>3.9557644999999999</v>
      </c>
      <c r="DK43">
        <v>3.4618112999999999</v>
      </c>
      <c r="DL43">
        <v>2.6846606999999998</v>
      </c>
      <c r="DM43">
        <v>2.8871362</v>
      </c>
      <c r="DN43">
        <v>4.6897564000000003</v>
      </c>
      <c r="DO43">
        <v>2.8484099000000001</v>
      </c>
      <c r="DP43">
        <v>2.4020209000000001</v>
      </c>
      <c r="DQ43">
        <v>2.9991840999999999</v>
      </c>
      <c r="DR43">
        <v>6.8326510999999996</v>
      </c>
      <c r="DS43">
        <v>3.7543867</v>
      </c>
      <c r="DT43">
        <v>4.1505245999999998</v>
      </c>
      <c r="DU43">
        <v>3.5424644999999999</v>
      </c>
      <c r="DV43">
        <v>3.1089221999999999</v>
      </c>
      <c r="DW43">
        <v>3.0161839000000001</v>
      </c>
      <c r="DX43">
        <v>3.5953027999999998</v>
      </c>
      <c r="DY43">
        <v>3.1905291</v>
      </c>
      <c r="DZ43">
        <v>3.4755995</v>
      </c>
      <c r="EA43">
        <v>3.1667681000000001</v>
      </c>
      <c r="EB43">
        <v>2.9847348</v>
      </c>
      <c r="EC43">
        <v>3.1884258000000001</v>
      </c>
      <c r="ED43">
        <v>3.3622055</v>
      </c>
      <c r="EE43">
        <v>3.6728344000000002</v>
      </c>
      <c r="EF43">
        <v>3.1067746000000001</v>
      </c>
      <c r="EG43">
        <v>3.8940241000000002</v>
      </c>
      <c r="EH43">
        <v>4.1194730000000002</v>
      </c>
      <c r="EI43">
        <v>3.5128262000000001</v>
      </c>
      <c r="EJ43">
        <v>3.1262428999999998</v>
      </c>
      <c r="EK43">
        <v>2.9145503000000001</v>
      </c>
      <c r="EL43">
        <v>3.0347879</v>
      </c>
      <c r="EM43">
        <v>2.8019588</v>
      </c>
      <c r="EN43">
        <v>2.9394016000000001</v>
      </c>
      <c r="EO43">
        <v>4.2195587000000003</v>
      </c>
      <c r="EP43">
        <v>3.0509521999999998</v>
      </c>
      <c r="EQ43">
        <v>4.1514005999999997</v>
      </c>
      <c r="ER43">
        <v>3.0902476000000001</v>
      </c>
      <c r="ES43">
        <v>3.5674589000000001</v>
      </c>
    </row>
    <row r="44" spans="1:149" x14ac:dyDescent="0.35">
      <c r="A44" t="s">
        <v>63</v>
      </c>
      <c r="B44">
        <v>3.6310924999999998</v>
      </c>
      <c r="C44">
        <v>3.1436478999999999</v>
      </c>
      <c r="D44">
        <v>2.6116381</v>
      </c>
      <c r="E44">
        <v>3.19049</v>
      </c>
      <c r="F44">
        <v>3.5285280000000001</v>
      </c>
      <c r="G44">
        <v>3.4672727999999999</v>
      </c>
      <c r="H44">
        <v>3.3477063</v>
      </c>
      <c r="I44">
        <v>3.2197015000000002</v>
      </c>
      <c r="J44">
        <v>3.5566350999999998</v>
      </c>
      <c r="K44">
        <v>2.6999890999999998</v>
      </c>
      <c r="L44">
        <v>2.9328957</v>
      </c>
      <c r="M44">
        <v>3.2927642000000001</v>
      </c>
      <c r="N44">
        <v>4.4158024999999999</v>
      </c>
      <c r="O44">
        <v>3.3242566999999998</v>
      </c>
      <c r="P44">
        <v>3.3929578999999999</v>
      </c>
      <c r="Q44">
        <v>3.4238715000000002</v>
      </c>
      <c r="R44">
        <v>4.5521178000000004</v>
      </c>
      <c r="S44">
        <v>5.7819691000000004</v>
      </c>
      <c r="T44">
        <v>3.4041429000000001</v>
      </c>
      <c r="U44">
        <v>3.3021826999999999</v>
      </c>
      <c r="V44">
        <v>3.9034607000000001</v>
      </c>
      <c r="W44">
        <v>3.1521935000000001</v>
      </c>
      <c r="X44">
        <v>3.3382358999999999</v>
      </c>
      <c r="Y44">
        <v>3.9356222000000001</v>
      </c>
      <c r="Z44">
        <v>3.6240244000000001</v>
      </c>
      <c r="AA44">
        <v>3.4115281</v>
      </c>
      <c r="AB44">
        <v>3.5176747000000002</v>
      </c>
      <c r="AC44">
        <v>2.5319199999999999</v>
      </c>
      <c r="AD44">
        <v>2.9187474</v>
      </c>
      <c r="AE44">
        <v>3.4150483999999999</v>
      </c>
      <c r="AF44">
        <v>3.5543828</v>
      </c>
      <c r="AG44">
        <v>3.0318839999999998</v>
      </c>
      <c r="AH44">
        <v>3.0932515</v>
      </c>
      <c r="AI44">
        <v>3.6704831000000002</v>
      </c>
      <c r="AJ44">
        <v>4.2272515000000004</v>
      </c>
      <c r="AK44">
        <v>3.0263013999999999</v>
      </c>
      <c r="AL44">
        <v>3.5309216999999999</v>
      </c>
      <c r="AM44">
        <v>3.9180305</v>
      </c>
      <c r="AN44">
        <v>3.6122963000000001</v>
      </c>
      <c r="AO44">
        <v>3.0911955999999998</v>
      </c>
      <c r="AP44">
        <v>2.5260050000000001</v>
      </c>
      <c r="AQ44">
        <v>3.4754502999999999</v>
      </c>
      <c r="AR44">
        <v>4.7171636000000001</v>
      </c>
      <c r="AS44">
        <v>2.8694727000000002</v>
      </c>
      <c r="AT44">
        <v>2.1346406999999998</v>
      </c>
      <c r="AU44">
        <v>2.9073272000000001</v>
      </c>
      <c r="AV44">
        <v>4.7845373000000002</v>
      </c>
      <c r="AW44">
        <v>3.2534721000000002</v>
      </c>
      <c r="AX44">
        <v>3.3354816</v>
      </c>
      <c r="AY44">
        <v>3.5292281999999999</v>
      </c>
      <c r="AZ44">
        <v>2.9489532000000001</v>
      </c>
      <c r="BA44">
        <v>3.0371947000000001</v>
      </c>
      <c r="BB44">
        <v>2.9412720000000001</v>
      </c>
      <c r="BC44">
        <v>2.8041250999999998</v>
      </c>
      <c r="BD44">
        <v>3.0377885999999998</v>
      </c>
      <c r="BE44">
        <v>2.7906860999999998</v>
      </c>
      <c r="BF44">
        <v>2.7775161000000002</v>
      </c>
      <c r="BG44">
        <v>3.1684022000000001</v>
      </c>
      <c r="BH44">
        <v>3.3544022999999998</v>
      </c>
      <c r="BI44">
        <v>3.1337036999999999</v>
      </c>
      <c r="BJ44">
        <v>3.1133308</v>
      </c>
      <c r="BK44">
        <v>4.088438</v>
      </c>
      <c r="BL44">
        <v>3.4822983999999999</v>
      </c>
      <c r="BM44">
        <v>3.2519049999999998</v>
      </c>
      <c r="BN44">
        <v>3.0346514999999998</v>
      </c>
      <c r="BO44">
        <v>2.8447244</v>
      </c>
      <c r="BP44">
        <v>2.7915754000000002</v>
      </c>
      <c r="BQ44">
        <v>2.5863318</v>
      </c>
      <c r="BR44">
        <v>2.7267196</v>
      </c>
      <c r="BS44">
        <v>3.0733432999999999</v>
      </c>
      <c r="BT44">
        <v>2.9271449999999999</v>
      </c>
      <c r="BU44">
        <v>3.2572185999999999</v>
      </c>
      <c r="BV44">
        <v>3.0507130999999998</v>
      </c>
      <c r="BW44">
        <v>2.7893767</v>
      </c>
      <c r="BX44">
        <v>3.5380362999999999</v>
      </c>
      <c r="BY44">
        <v>3.5160393999999999</v>
      </c>
      <c r="BZ44">
        <v>2.7652790999999999</v>
      </c>
      <c r="CA44">
        <v>3.0160355999999999</v>
      </c>
      <c r="CB44">
        <v>3.6824048</v>
      </c>
      <c r="CC44">
        <v>3.4776845000000001</v>
      </c>
      <c r="CD44">
        <v>3.2611252999999998</v>
      </c>
      <c r="CE44">
        <v>3.2245428999999999</v>
      </c>
      <c r="CF44">
        <v>3.6417437000000001</v>
      </c>
      <c r="CG44">
        <v>2.7514718</v>
      </c>
      <c r="CH44">
        <v>3.0539209999999999</v>
      </c>
      <c r="CI44">
        <v>3.1149925999999999</v>
      </c>
      <c r="CJ44">
        <v>4.0028739</v>
      </c>
      <c r="CK44">
        <v>3.3274257</v>
      </c>
      <c r="CL44">
        <v>3.2039455999999999</v>
      </c>
      <c r="CM44">
        <v>3.3113708000000002</v>
      </c>
      <c r="CN44">
        <v>4.5356282999999999</v>
      </c>
      <c r="CO44">
        <v>5.5474180999999998</v>
      </c>
      <c r="CP44">
        <v>3.5123701000000001</v>
      </c>
      <c r="CQ44">
        <v>3.2563062</v>
      </c>
      <c r="CR44">
        <v>3.8087792</v>
      </c>
      <c r="CS44">
        <v>3.1530765999999999</v>
      </c>
      <c r="CT44">
        <v>3.6516780999999998</v>
      </c>
      <c r="CU44">
        <v>4.2615352</v>
      </c>
      <c r="CV44">
        <v>3.6008694000000001</v>
      </c>
      <c r="CW44">
        <v>3.4149120000000002</v>
      </c>
      <c r="CX44">
        <v>3.2102339</v>
      </c>
      <c r="CY44">
        <v>2.6113708</v>
      </c>
      <c r="CZ44">
        <v>2.8913608000000002</v>
      </c>
      <c r="DA44">
        <v>3.4090221000000001</v>
      </c>
      <c r="DB44">
        <v>4.1696977999999998</v>
      </c>
      <c r="DC44">
        <v>4.1369419000000001</v>
      </c>
      <c r="DD44">
        <v>3.1664381000000001</v>
      </c>
      <c r="DE44">
        <v>3.5235135999999998</v>
      </c>
      <c r="DF44">
        <v>4.0127534999999996</v>
      </c>
      <c r="DG44">
        <v>3.0629548999999998</v>
      </c>
      <c r="DH44">
        <v>3.7024789</v>
      </c>
      <c r="DI44">
        <v>3.9246471000000001</v>
      </c>
      <c r="DJ44">
        <v>3.1817698000000001</v>
      </c>
      <c r="DK44">
        <v>2.9363630000000001</v>
      </c>
      <c r="DL44">
        <v>2.6682180999999998</v>
      </c>
      <c r="DM44">
        <v>3.1529150000000001</v>
      </c>
      <c r="DN44">
        <v>4.5003991000000001</v>
      </c>
      <c r="DO44">
        <v>2.8871622000000001</v>
      </c>
      <c r="DP44">
        <v>2.2184800999999998</v>
      </c>
      <c r="DQ44">
        <v>2.9671854999999998</v>
      </c>
      <c r="DR44">
        <v>4.8418288</v>
      </c>
      <c r="DS44">
        <v>3.3092036</v>
      </c>
      <c r="DT44">
        <v>3.4814932000000001</v>
      </c>
      <c r="DU44">
        <v>3.4076936</v>
      </c>
      <c r="DV44">
        <v>3.1571726999999998</v>
      </c>
      <c r="DW44">
        <v>2.9067278000000001</v>
      </c>
      <c r="DX44">
        <v>2.9874402999999998</v>
      </c>
      <c r="DY44">
        <v>2.8099568000000001</v>
      </c>
      <c r="DZ44">
        <v>2.8407960000000001</v>
      </c>
      <c r="EA44">
        <v>2.9102199</v>
      </c>
      <c r="EB44">
        <v>2.8132510000000002</v>
      </c>
      <c r="EC44">
        <v>2.7300165000000001</v>
      </c>
      <c r="ED44">
        <v>3.1543591000000002</v>
      </c>
      <c r="EE44">
        <v>3.2298224000000002</v>
      </c>
      <c r="EF44">
        <v>2.9737808999999999</v>
      </c>
      <c r="EG44">
        <v>3.1565970999999999</v>
      </c>
      <c r="EH44">
        <v>3.5842564000000001</v>
      </c>
      <c r="EI44">
        <v>3.4631767</v>
      </c>
      <c r="EJ44">
        <v>3.2006629000000002</v>
      </c>
      <c r="EK44">
        <v>2.9132916999999998</v>
      </c>
      <c r="EL44">
        <v>2.6787025999999998</v>
      </c>
      <c r="EM44">
        <v>2.4768994000000002</v>
      </c>
      <c r="EN44">
        <v>2.6941432999999999</v>
      </c>
      <c r="EO44">
        <v>3.2727374999999999</v>
      </c>
      <c r="EP44">
        <v>2.9801215999999999</v>
      </c>
      <c r="EQ44">
        <v>3.1791689000000001</v>
      </c>
      <c r="ER44">
        <v>2.9593842000000001</v>
      </c>
      <c r="ES44">
        <v>2.9142486999999999</v>
      </c>
    </row>
    <row r="45" spans="1:149" x14ac:dyDescent="0.35">
      <c r="A45" t="s">
        <v>208</v>
      </c>
      <c r="B45">
        <v>4.0588044999999999</v>
      </c>
      <c r="C45">
        <v>3.1825860000000001</v>
      </c>
      <c r="D45">
        <v>2.5478744999999998</v>
      </c>
      <c r="E45">
        <v>3.2655082000000002</v>
      </c>
      <c r="F45">
        <v>3.7092792999999999</v>
      </c>
      <c r="G45">
        <v>3.5578040999999998</v>
      </c>
      <c r="H45">
        <v>3.2862350999999999</v>
      </c>
      <c r="I45">
        <v>2.9399505000000001</v>
      </c>
      <c r="J45">
        <v>3.8181303</v>
      </c>
      <c r="K45">
        <v>3.2251341</v>
      </c>
      <c r="L45">
        <v>2.5519077999999999</v>
      </c>
      <c r="M45">
        <v>3.3726280000000002</v>
      </c>
      <c r="N45">
        <v>3.7869023999999998</v>
      </c>
      <c r="O45">
        <v>3.3775046</v>
      </c>
      <c r="P45">
        <v>3.6186242000000002</v>
      </c>
      <c r="Q45">
        <v>3.2881415000000001</v>
      </c>
      <c r="R45">
        <v>4.3919015000000003</v>
      </c>
      <c r="S45">
        <v>5.8543700999999997</v>
      </c>
      <c r="T45">
        <v>3.1230053999999998</v>
      </c>
      <c r="U45">
        <v>3.0092313000000002</v>
      </c>
      <c r="V45">
        <v>3.8665303999999998</v>
      </c>
      <c r="W45">
        <v>2.9243581000000001</v>
      </c>
      <c r="X45">
        <v>3.2572024000000002</v>
      </c>
      <c r="Y45">
        <v>4.8205042000000002</v>
      </c>
      <c r="Z45">
        <v>3.7805800000000001</v>
      </c>
      <c r="AA45">
        <v>3.4808933999999998</v>
      </c>
      <c r="AB45">
        <v>3.0949453999999998</v>
      </c>
      <c r="AC45">
        <v>2.3850248000000001</v>
      </c>
      <c r="AD45">
        <v>2.8557595999999998</v>
      </c>
      <c r="AE45">
        <v>3.5291579</v>
      </c>
      <c r="AF45">
        <v>3.9631680999999999</v>
      </c>
      <c r="AG45">
        <v>3.7110636000000001</v>
      </c>
      <c r="AH45">
        <v>3.0654376000000001</v>
      </c>
      <c r="AI45">
        <v>3.6096431999999998</v>
      </c>
      <c r="AJ45">
        <v>4.1524253</v>
      </c>
      <c r="AK45">
        <v>3.0032949000000002</v>
      </c>
      <c r="AL45">
        <v>3.9317495999999998</v>
      </c>
      <c r="AM45">
        <v>4.1294979999999999</v>
      </c>
      <c r="AN45">
        <v>3.0061504999999999</v>
      </c>
      <c r="AO45">
        <v>2.9740237999999999</v>
      </c>
      <c r="AP45">
        <v>2.6550598000000001</v>
      </c>
      <c r="AQ45">
        <v>3.1561992000000001</v>
      </c>
      <c r="AR45">
        <v>5.0119490999999998</v>
      </c>
      <c r="AS45">
        <v>2.8897892999999999</v>
      </c>
      <c r="AT45">
        <v>2.2246187000000002</v>
      </c>
      <c r="AU45">
        <v>2.5448933</v>
      </c>
      <c r="AV45">
        <v>6.8658318999999999</v>
      </c>
      <c r="AW45">
        <v>3.3772036999999999</v>
      </c>
      <c r="AX45">
        <v>3.3719237</v>
      </c>
      <c r="AY45">
        <v>4.1073284000000001</v>
      </c>
      <c r="AZ45">
        <v>2.4828863000000001</v>
      </c>
      <c r="BA45">
        <v>3.0662118999999999</v>
      </c>
      <c r="BB45">
        <v>3.7982159000000002</v>
      </c>
      <c r="BC45">
        <v>3.1647272000000002</v>
      </c>
      <c r="BD45">
        <v>2.9557011000000002</v>
      </c>
      <c r="BE45">
        <v>2.9048598000000001</v>
      </c>
      <c r="BF45">
        <v>2.5677693000000001</v>
      </c>
      <c r="BG45">
        <v>2.7979386000000002</v>
      </c>
      <c r="BH45">
        <v>3.1977899000000001</v>
      </c>
      <c r="BI45">
        <v>3.2041862000000001</v>
      </c>
      <c r="BJ45">
        <v>3.2566861999999999</v>
      </c>
      <c r="BK45">
        <v>3.2940296999999998</v>
      </c>
      <c r="BL45">
        <v>5.6945366999999996</v>
      </c>
      <c r="BM45">
        <v>3.0483297999999999</v>
      </c>
      <c r="BN45">
        <v>3.0572683999999999</v>
      </c>
      <c r="BO45">
        <v>3.1486627999999999</v>
      </c>
      <c r="BP45">
        <v>2.6228068000000002</v>
      </c>
      <c r="BQ45">
        <v>2.8770932999999999</v>
      </c>
      <c r="BR45">
        <v>2.9404302000000002</v>
      </c>
      <c r="BS45">
        <v>4.4391693999999999</v>
      </c>
      <c r="BT45">
        <v>3.1060975000000002</v>
      </c>
      <c r="BU45">
        <v>4.1006698999999998</v>
      </c>
      <c r="BV45">
        <v>3.4871433000000001</v>
      </c>
      <c r="BW45">
        <v>2.8229864</v>
      </c>
      <c r="BX45">
        <v>3.4687817000000001</v>
      </c>
      <c r="BY45">
        <v>3.3544044</v>
      </c>
      <c r="BZ45">
        <v>2.5084271</v>
      </c>
      <c r="CA45">
        <v>3.2921233000000001</v>
      </c>
      <c r="CB45">
        <v>2.9715685999999999</v>
      </c>
      <c r="CC45">
        <v>3.4984373999999998</v>
      </c>
      <c r="CD45">
        <v>3.2518802</v>
      </c>
      <c r="CE45">
        <v>3.1793214999999999</v>
      </c>
      <c r="CF45">
        <v>4.0927515000000003</v>
      </c>
      <c r="CG45">
        <v>2.8561804</v>
      </c>
      <c r="CH45">
        <v>2.6705391000000001</v>
      </c>
      <c r="CI45">
        <v>3.5994394000000001</v>
      </c>
      <c r="CJ45">
        <v>4.4229956000000001</v>
      </c>
      <c r="CK45">
        <v>3.4849641</v>
      </c>
      <c r="CL45">
        <v>3.6618849999999998</v>
      </c>
      <c r="CM45">
        <v>3.2437382000000001</v>
      </c>
      <c r="CN45">
        <v>4.6956920999999996</v>
      </c>
      <c r="CO45">
        <v>5.5256170999999998</v>
      </c>
      <c r="CP45">
        <v>3.2878069999999999</v>
      </c>
      <c r="CQ45">
        <v>2.8293444999999999</v>
      </c>
      <c r="CR45">
        <v>3.6708981999999999</v>
      </c>
      <c r="CS45">
        <v>3.1040516</v>
      </c>
      <c r="CT45">
        <v>3.4064057000000001</v>
      </c>
      <c r="CU45">
        <v>4.0318356</v>
      </c>
      <c r="CV45">
        <v>3.6110248999999999</v>
      </c>
      <c r="CW45">
        <v>3.4895713000000002</v>
      </c>
      <c r="CX45">
        <v>3.1686467999999999</v>
      </c>
      <c r="CY45">
        <v>2.4470830000000001</v>
      </c>
      <c r="CZ45">
        <v>2.9556836999999998</v>
      </c>
      <c r="DA45">
        <v>3.2352756999999999</v>
      </c>
      <c r="DB45">
        <v>4.0226021000000003</v>
      </c>
      <c r="DC45">
        <v>5.0128216999999999</v>
      </c>
      <c r="DD45">
        <v>3.2281694000000001</v>
      </c>
      <c r="DE45">
        <v>3.4546413</v>
      </c>
      <c r="DF45">
        <v>4.4075999000000001</v>
      </c>
      <c r="DG45">
        <v>2.9661412</v>
      </c>
      <c r="DH45">
        <v>4.6118541000000004</v>
      </c>
      <c r="DI45">
        <v>4.1462908000000001</v>
      </c>
      <c r="DJ45">
        <v>3.2228251000000001</v>
      </c>
      <c r="DK45">
        <v>3.5166830999999998</v>
      </c>
      <c r="DL45">
        <v>2.6496167000000002</v>
      </c>
      <c r="DM45">
        <v>3.3434328999999998</v>
      </c>
      <c r="DN45">
        <v>5.4736981</v>
      </c>
      <c r="DO45">
        <v>2.9277844000000002</v>
      </c>
      <c r="DP45">
        <v>2.2206220999999999</v>
      </c>
      <c r="DQ45">
        <v>2.5729867999999998</v>
      </c>
      <c r="DR45">
        <v>4.7198129</v>
      </c>
      <c r="DS45">
        <v>3.4018959999999998</v>
      </c>
      <c r="DT45">
        <v>3.4071703000000002</v>
      </c>
      <c r="DU45">
        <v>3.5198573999999998</v>
      </c>
      <c r="DV45">
        <v>2.8690560000000001</v>
      </c>
      <c r="DW45">
        <v>3.1053207</v>
      </c>
      <c r="DX45">
        <v>3.4076879</v>
      </c>
      <c r="DY45">
        <v>3.1774821000000002</v>
      </c>
      <c r="DZ45">
        <v>3.4065473000000002</v>
      </c>
      <c r="EA45">
        <v>2.6919279</v>
      </c>
      <c r="EB45">
        <v>2.6207581000000002</v>
      </c>
      <c r="EC45">
        <v>2.6136960999999999</v>
      </c>
      <c r="ED45">
        <v>3.2421802999999998</v>
      </c>
      <c r="EE45">
        <v>3.3094299</v>
      </c>
      <c r="EF45">
        <v>3.0785079</v>
      </c>
      <c r="EG45">
        <v>3.6495864</v>
      </c>
      <c r="EH45">
        <v>3.4612210000000001</v>
      </c>
      <c r="EI45">
        <v>4.5512313999999998</v>
      </c>
      <c r="EJ45">
        <v>2.8906318999999998</v>
      </c>
      <c r="EK45">
        <v>3.0245266000000002</v>
      </c>
      <c r="EL45">
        <v>2.7274525000000001</v>
      </c>
      <c r="EM45">
        <v>2.7001027999999998</v>
      </c>
      <c r="EN45">
        <v>2.9041958000000001</v>
      </c>
      <c r="EO45">
        <v>3.6131847000000001</v>
      </c>
      <c r="EP45">
        <v>3.0639994000000002</v>
      </c>
      <c r="EQ45">
        <v>4.8418393000000002</v>
      </c>
      <c r="ER45">
        <v>2.9751607999999998</v>
      </c>
      <c r="ES45">
        <v>2.8396618</v>
      </c>
    </row>
    <row r="46" spans="1:149" x14ac:dyDescent="0.35">
      <c r="A46" t="s">
        <v>13</v>
      </c>
      <c r="B46">
        <v>4.4212470000000001</v>
      </c>
      <c r="C46">
        <v>3.1687243</v>
      </c>
      <c r="D46">
        <v>2.7578528000000002</v>
      </c>
      <c r="E46">
        <v>3.1547489</v>
      </c>
      <c r="F46">
        <v>4.0724777999999997</v>
      </c>
      <c r="G46">
        <v>3.5366433000000002</v>
      </c>
      <c r="H46">
        <v>2.9808159000000001</v>
      </c>
      <c r="I46">
        <v>2.9847082999999999</v>
      </c>
      <c r="J46">
        <v>3.5626430999999998</v>
      </c>
      <c r="K46">
        <v>3.0680358000000001</v>
      </c>
      <c r="L46">
        <v>2.6415142999999999</v>
      </c>
      <c r="M46">
        <v>3.4315407000000002</v>
      </c>
      <c r="N46">
        <v>4.0961198999999997</v>
      </c>
      <c r="O46">
        <v>3.4497490000000002</v>
      </c>
      <c r="P46">
        <v>3.5026039999999998</v>
      </c>
      <c r="Q46">
        <v>3.6553694999999999</v>
      </c>
      <c r="R46">
        <v>4.5551519000000003</v>
      </c>
      <c r="S46">
        <v>5.3683399999999999</v>
      </c>
      <c r="T46">
        <v>3.213686</v>
      </c>
      <c r="U46">
        <v>2.8178873000000002</v>
      </c>
      <c r="V46">
        <v>3.2773614000000002</v>
      </c>
      <c r="W46">
        <v>3.0264107999999998</v>
      </c>
      <c r="X46">
        <v>2.9317160000000002</v>
      </c>
      <c r="Y46">
        <v>3.9481187000000002</v>
      </c>
      <c r="Z46">
        <v>3.8796184</v>
      </c>
      <c r="AA46">
        <v>3.5647489999999999</v>
      </c>
      <c r="AB46">
        <v>3.3641722000000001</v>
      </c>
      <c r="AC46">
        <v>2.8571111999999999</v>
      </c>
      <c r="AD46">
        <v>2.9510396000000001</v>
      </c>
      <c r="AE46">
        <v>3.4528818000000001</v>
      </c>
      <c r="AF46">
        <v>3.3401380000000001</v>
      </c>
      <c r="AG46">
        <v>4.3398599999999998</v>
      </c>
      <c r="AH46">
        <v>3.0592041000000001</v>
      </c>
      <c r="AI46">
        <v>3.4575219000000001</v>
      </c>
      <c r="AJ46">
        <v>4.0768652000000003</v>
      </c>
      <c r="AK46">
        <v>3.0031762</v>
      </c>
      <c r="AL46">
        <v>3.5614387999999999</v>
      </c>
      <c r="AM46">
        <v>3.7403776999999998</v>
      </c>
      <c r="AN46">
        <v>3.0248153000000002</v>
      </c>
      <c r="AO46">
        <v>3.2027953</v>
      </c>
      <c r="AP46">
        <v>2.8044631</v>
      </c>
      <c r="AQ46">
        <v>2.9377437</v>
      </c>
      <c r="AR46">
        <v>4.6383023000000003</v>
      </c>
      <c r="AS46">
        <v>2.8279393000000002</v>
      </c>
      <c r="AT46">
        <v>2.2323700999999998</v>
      </c>
      <c r="AU46">
        <v>2.6916427999999999</v>
      </c>
      <c r="AV46">
        <v>4.8127336999999999</v>
      </c>
      <c r="AW46">
        <v>3.5032014999999999</v>
      </c>
      <c r="AX46">
        <v>3.0209440999999999</v>
      </c>
      <c r="AY46">
        <v>2.9941939999999998</v>
      </c>
      <c r="AZ46">
        <v>3.0002841999999998</v>
      </c>
      <c r="BA46">
        <v>3.0330710000000001</v>
      </c>
      <c r="BB46">
        <v>3.5071487000000001</v>
      </c>
      <c r="BC46">
        <v>3.1363742000000001</v>
      </c>
      <c r="BD46">
        <v>3.1147467999999998</v>
      </c>
      <c r="BE46">
        <v>2.9795859</v>
      </c>
      <c r="BF46">
        <v>2.5096468999999999</v>
      </c>
      <c r="BG46">
        <v>2.4975342999999999</v>
      </c>
      <c r="BH46">
        <v>3.1566505</v>
      </c>
      <c r="BI46">
        <v>2.9823637000000001</v>
      </c>
      <c r="BJ46">
        <v>2.8420814999999999</v>
      </c>
      <c r="BK46">
        <v>3.4688219999999998</v>
      </c>
      <c r="BL46">
        <v>3.1426026999999999</v>
      </c>
      <c r="BM46">
        <v>3.3435413999999999</v>
      </c>
      <c r="BN46">
        <v>2.9123733000000001</v>
      </c>
      <c r="BO46">
        <v>2.9915495000000001</v>
      </c>
      <c r="BP46">
        <v>2.8266008</v>
      </c>
      <c r="BQ46">
        <v>3.0365112000000001</v>
      </c>
      <c r="BR46">
        <v>2.8844419000000001</v>
      </c>
      <c r="BS46">
        <v>3.4466912999999999</v>
      </c>
      <c r="BT46">
        <v>3.0243616000000002</v>
      </c>
      <c r="BU46">
        <v>3.6291676000000002</v>
      </c>
      <c r="BV46">
        <v>2.9247958999999999</v>
      </c>
      <c r="BW46">
        <v>2.8621902000000001</v>
      </c>
      <c r="BX46">
        <v>5.0327897000000004</v>
      </c>
      <c r="BY46">
        <v>3.3039117</v>
      </c>
      <c r="BZ46">
        <v>2.6851199000000001</v>
      </c>
      <c r="CA46">
        <v>3.0253874999999999</v>
      </c>
      <c r="CB46">
        <v>3.9487679</v>
      </c>
      <c r="CC46">
        <v>3.7113776000000001</v>
      </c>
      <c r="CD46">
        <v>3.2861292</v>
      </c>
      <c r="CE46">
        <v>2.965246</v>
      </c>
      <c r="CF46">
        <v>3.9046723999999999</v>
      </c>
      <c r="CG46">
        <v>3.0157809000000002</v>
      </c>
      <c r="CH46">
        <v>2.6265727999999999</v>
      </c>
      <c r="CI46">
        <v>3.4856980000000002</v>
      </c>
      <c r="CJ46">
        <v>4.4660392</v>
      </c>
      <c r="CK46">
        <v>3.4608246999999999</v>
      </c>
      <c r="CL46">
        <v>3.4670095000000001</v>
      </c>
      <c r="CM46">
        <v>3.7286229</v>
      </c>
      <c r="CN46">
        <v>5.0453253</v>
      </c>
      <c r="CO46">
        <v>5.6809868999999997</v>
      </c>
      <c r="CP46">
        <v>3.4058413999999999</v>
      </c>
      <c r="CQ46">
        <v>2.8119900000000002</v>
      </c>
      <c r="CR46">
        <v>3.3335748000000001</v>
      </c>
      <c r="CS46">
        <v>3.0297825</v>
      </c>
      <c r="CT46">
        <v>3.0749197000000001</v>
      </c>
      <c r="CU46">
        <v>4.3533764000000001</v>
      </c>
      <c r="CV46">
        <v>3.5228267</v>
      </c>
      <c r="CW46">
        <v>3.3984847</v>
      </c>
      <c r="CX46">
        <v>3.246686</v>
      </c>
      <c r="CY46">
        <v>2.7464320999999998</v>
      </c>
      <c r="CZ46">
        <v>2.9493847</v>
      </c>
      <c r="DA46">
        <v>3.5056311999999998</v>
      </c>
      <c r="DB46">
        <v>3.9611325000000002</v>
      </c>
      <c r="DC46">
        <v>3.9406767</v>
      </c>
      <c r="DD46">
        <v>2.8466887000000001</v>
      </c>
      <c r="DE46">
        <v>3.4536099</v>
      </c>
      <c r="DF46">
        <v>4.1703276999999996</v>
      </c>
      <c r="DG46">
        <v>2.9672657999999998</v>
      </c>
      <c r="DH46">
        <v>3.7585497000000001</v>
      </c>
      <c r="DI46">
        <v>3.9867903999999998</v>
      </c>
      <c r="DJ46">
        <v>3.2423875</v>
      </c>
      <c r="DK46">
        <v>2.9875417</v>
      </c>
      <c r="DL46">
        <v>2.6407387</v>
      </c>
      <c r="DM46">
        <v>3.0509173999999999</v>
      </c>
      <c r="DN46">
        <v>5.6407999999999996</v>
      </c>
      <c r="DO46">
        <v>2.9194396</v>
      </c>
      <c r="DP46">
        <v>2.2486259999999998</v>
      </c>
      <c r="DQ46">
        <v>2.7060689999999998</v>
      </c>
      <c r="DR46">
        <v>4.9676352000000001</v>
      </c>
      <c r="DS46">
        <v>3.6544690000000002</v>
      </c>
      <c r="DT46">
        <v>3.5059254000000002</v>
      </c>
      <c r="DU46">
        <v>3.3853806999999998</v>
      </c>
      <c r="DV46">
        <v>3.0818436</v>
      </c>
      <c r="DW46">
        <v>3.1655424000000001</v>
      </c>
      <c r="DX46">
        <v>3.2916273999999999</v>
      </c>
      <c r="DY46">
        <v>3.1989534000000002</v>
      </c>
      <c r="DZ46">
        <v>3.4177742000000002</v>
      </c>
      <c r="EA46">
        <v>2.9472703999999998</v>
      </c>
      <c r="EB46">
        <v>2.7611647000000001</v>
      </c>
      <c r="EC46">
        <v>2.9054215000000001</v>
      </c>
      <c r="ED46">
        <v>3.3802506999999999</v>
      </c>
      <c r="EE46">
        <v>2.8142865000000001</v>
      </c>
      <c r="EF46">
        <v>2.8791036999999999</v>
      </c>
      <c r="EG46">
        <v>3.5110617</v>
      </c>
      <c r="EH46">
        <v>3.7496586000000001</v>
      </c>
      <c r="EI46">
        <v>3.4988408</v>
      </c>
      <c r="EJ46">
        <v>2.9007752</v>
      </c>
      <c r="EK46">
        <v>3.1601224000000001</v>
      </c>
      <c r="EL46">
        <v>2.7125184999999998</v>
      </c>
      <c r="EM46">
        <v>2.9218359</v>
      </c>
      <c r="EN46">
        <v>2.6746525999999999</v>
      </c>
      <c r="EO46">
        <v>4.3012389999999998</v>
      </c>
      <c r="EP46">
        <v>2.9984643000000002</v>
      </c>
      <c r="EQ46">
        <v>3.7778966</v>
      </c>
      <c r="ER46">
        <v>2.9561505000000001</v>
      </c>
      <c r="ES46">
        <v>2.6541907999999999</v>
      </c>
    </row>
    <row r="47" spans="1:149" x14ac:dyDescent="0.35">
      <c r="A47" t="s">
        <v>14</v>
      </c>
      <c r="B47">
        <v>3.7442565000000001</v>
      </c>
      <c r="C47">
        <v>3.2176018000000002</v>
      </c>
      <c r="D47">
        <v>2.8616788</v>
      </c>
      <c r="E47">
        <v>3.1720421000000001</v>
      </c>
      <c r="F47">
        <v>3.9106519</v>
      </c>
      <c r="G47">
        <v>3.6425342999999999</v>
      </c>
      <c r="H47">
        <v>3.0804426999999999</v>
      </c>
      <c r="I47">
        <v>3.0913273999999999</v>
      </c>
      <c r="J47">
        <v>3.6998329000000001</v>
      </c>
      <c r="K47">
        <v>2.8573537</v>
      </c>
      <c r="L47">
        <v>2.7971846999999999</v>
      </c>
      <c r="M47">
        <v>3.4922751999999999</v>
      </c>
      <c r="N47">
        <v>3.9112239</v>
      </c>
      <c r="O47">
        <v>3.4673053999999999</v>
      </c>
      <c r="P47">
        <v>3.4076650000000002</v>
      </c>
      <c r="Q47">
        <v>3.5180953000000001</v>
      </c>
      <c r="R47">
        <v>4.3718795999999998</v>
      </c>
      <c r="S47">
        <v>5.3083986999999997</v>
      </c>
      <c r="T47">
        <v>3.5844836</v>
      </c>
      <c r="U47">
        <v>3.1844410999999999</v>
      </c>
      <c r="V47">
        <v>3.7160386999999999</v>
      </c>
      <c r="W47">
        <v>2.8229847000000001</v>
      </c>
      <c r="X47">
        <v>2.9076848000000002</v>
      </c>
      <c r="Y47">
        <v>4.1150016999999997</v>
      </c>
      <c r="Z47">
        <v>4.0993171000000004</v>
      </c>
      <c r="AA47">
        <v>3.9591851</v>
      </c>
      <c r="AB47">
        <v>3.4869325</v>
      </c>
      <c r="AC47">
        <v>2.6102846</v>
      </c>
      <c r="AD47">
        <v>3.1049614000000001</v>
      </c>
      <c r="AE47">
        <v>3.4721544</v>
      </c>
      <c r="AF47">
        <v>4.6232815</v>
      </c>
      <c r="AG47">
        <v>3.9667256000000002</v>
      </c>
      <c r="AH47">
        <v>2.8447684999999998</v>
      </c>
      <c r="AI47">
        <v>3.5256457000000001</v>
      </c>
      <c r="AJ47">
        <v>3.6688838000000001</v>
      </c>
      <c r="AK47">
        <v>3.0326941000000001</v>
      </c>
      <c r="AL47">
        <v>3.8946531000000002</v>
      </c>
      <c r="AM47">
        <v>4.1539906999999996</v>
      </c>
      <c r="AN47">
        <v>3.2102908999999999</v>
      </c>
      <c r="AO47">
        <v>2.6971655000000001</v>
      </c>
      <c r="AP47">
        <v>2.8667245000000001</v>
      </c>
      <c r="AQ47">
        <v>2.9775412000000001</v>
      </c>
      <c r="AR47">
        <v>4.6687684000000003</v>
      </c>
      <c r="AS47">
        <v>2.7534367999999998</v>
      </c>
      <c r="AT47">
        <v>2.3818609999999998</v>
      </c>
      <c r="AU47">
        <v>2.7423356000000001</v>
      </c>
      <c r="AV47">
        <v>4.3792232999999996</v>
      </c>
      <c r="AW47">
        <v>2.9503319000000001</v>
      </c>
      <c r="AX47">
        <v>3.8307250000000002</v>
      </c>
      <c r="AY47">
        <v>4.1467748000000002</v>
      </c>
      <c r="AZ47">
        <v>3.4267775999999999</v>
      </c>
      <c r="BA47">
        <v>3.1296998999999999</v>
      </c>
      <c r="BB47">
        <v>3.1730413</v>
      </c>
      <c r="BC47">
        <v>3.1725222999999998</v>
      </c>
      <c r="BD47">
        <v>3.8156504999999998</v>
      </c>
      <c r="BE47">
        <v>3.1056492000000002</v>
      </c>
      <c r="BF47">
        <v>2.9040682000000002</v>
      </c>
      <c r="BG47">
        <v>2.7247229000000002</v>
      </c>
      <c r="BH47">
        <v>3.0976300000000001</v>
      </c>
      <c r="BI47">
        <v>3.0006409000000001</v>
      </c>
      <c r="BJ47">
        <v>3.1460268</v>
      </c>
      <c r="BK47">
        <v>3.7262187</v>
      </c>
      <c r="BL47">
        <v>3.4754223999999998</v>
      </c>
      <c r="BM47">
        <v>3.6057477000000002</v>
      </c>
      <c r="BN47">
        <v>3.1146512</v>
      </c>
      <c r="BO47">
        <v>3.1358077999999998</v>
      </c>
      <c r="BP47">
        <v>2.7420157999999999</v>
      </c>
      <c r="BQ47">
        <v>2.8430819999999999</v>
      </c>
      <c r="BR47">
        <v>2.7821577</v>
      </c>
      <c r="BS47">
        <v>4.1385946000000002</v>
      </c>
      <c r="BT47">
        <v>3.1343272</v>
      </c>
      <c r="BU47">
        <v>3.9344738000000001</v>
      </c>
      <c r="BV47">
        <v>3.2089197999999999</v>
      </c>
      <c r="BW47">
        <v>2.4866009</v>
      </c>
      <c r="BX47">
        <v>4.0835942999999997</v>
      </c>
      <c r="BY47">
        <v>3.2082929999999998</v>
      </c>
      <c r="BZ47">
        <v>2.6763246000000001</v>
      </c>
      <c r="CA47">
        <v>3.0753428999999999</v>
      </c>
      <c r="CB47">
        <v>3.5777214000000002</v>
      </c>
      <c r="CC47">
        <v>3.7985696999999998</v>
      </c>
      <c r="CD47">
        <v>3.4406819</v>
      </c>
      <c r="CE47">
        <v>3.0819128</v>
      </c>
      <c r="CF47">
        <v>3.8525605000000001</v>
      </c>
      <c r="CG47">
        <v>2.8752835000000001</v>
      </c>
      <c r="CH47">
        <v>3.0024850000000001</v>
      </c>
      <c r="CI47">
        <v>3.304621</v>
      </c>
      <c r="CJ47">
        <v>3.9696435999999999</v>
      </c>
      <c r="CK47">
        <v>3.3277492999999998</v>
      </c>
      <c r="CL47">
        <v>3.3649000999999998</v>
      </c>
      <c r="CM47">
        <v>3.4601454999999999</v>
      </c>
      <c r="CN47">
        <v>4.3887324000000003</v>
      </c>
      <c r="CO47">
        <v>5.6086321000000003</v>
      </c>
      <c r="CP47">
        <v>3.4433123999999999</v>
      </c>
      <c r="CQ47">
        <v>3.3408644000000001</v>
      </c>
      <c r="CR47">
        <v>3.9411938000000002</v>
      </c>
      <c r="CS47">
        <v>2.8966308000000001</v>
      </c>
      <c r="CT47">
        <v>2.9720637999999999</v>
      </c>
      <c r="CU47">
        <v>3.9944046000000002</v>
      </c>
      <c r="CV47">
        <v>3.7857506000000001</v>
      </c>
      <c r="CW47">
        <v>3.650414</v>
      </c>
      <c r="CX47">
        <v>3.1103369999999999</v>
      </c>
      <c r="CY47">
        <v>2.5379477000000001</v>
      </c>
      <c r="CZ47">
        <v>2.9869626</v>
      </c>
      <c r="DA47">
        <v>3.4320241999999999</v>
      </c>
      <c r="DB47">
        <v>4.2513098999999999</v>
      </c>
      <c r="DC47">
        <v>3.4742204999999999</v>
      </c>
      <c r="DD47">
        <v>2.9180689000000002</v>
      </c>
      <c r="DE47">
        <v>3.5011171999999999</v>
      </c>
      <c r="DF47">
        <v>3.5332043</v>
      </c>
      <c r="DG47">
        <v>3.3385777000000001</v>
      </c>
      <c r="DH47">
        <v>3.7399928999999998</v>
      </c>
      <c r="DI47">
        <v>3.9253306000000001</v>
      </c>
      <c r="DJ47">
        <v>3.0903299</v>
      </c>
      <c r="DK47">
        <v>2.9513834000000001</v>
      </c>
      <c r="DL47">
        <v>2.9540340999999999</v>
      </c>
      <c r="DM47">
        <v>3.1291337000000001</v>
      </c>
      <c r="DN47">
        <v>4.4362659000000004</v>
      </c>
      <c r="DO47">
        <v>2.7814770000000002</v>
      </c>
      <c r="DP47">
        <v>2.2032286999999999</v>
      </c>
      <c r="DQ47">
        <v>2.6700083999999999</v>
      </c>
      <c r="DR47">
        <v>4.6994910000000001</v>
      </c>
      <c r="DS47">
        <v>2.9970145000000001</v>
      </c>
      <c r="DT47">
        <v>3.4158439999999999</v>
      </c>
      <c r="DU47">
        <v>4.1676555000000004</v>
      </c>
      <c r="DV47">
        <v>3.0226232999999998</v>
      </c>
      <c r="DW47">
        <v>2.9142584999999999</v>
      </c>
      <c r="DX47">
        <v>3.1730100999999999</v>
      </c>
      <c r="DY47">
        <v>3.0685003000000002</v>
      </c>
      <c r="DZ47">
        <v>3.2219882000000002</v>
      </c>
      <c r="EA47">
        <v>2.8657786999999999</v>
      </c>
      <c r="EB47">
        <v>2.7621942000000002</v>
      </c>
      <c r="EC47">
        <v>2.8844764000000001</v>
      </c>
      <c r="ED47">
        <v>3.0078277999999998</v>
      </c>
      <c r="EE47">
        <v>3.3611574000000002</v>
      </c>
      <c r="EF47">
        <v>2.8928870999999998</v>
      </c>
      <c r="EG47">
        <v>3.1343181000000002</v>
      </c>
      <c r="EH47">
        <v>4.1382618000000004</v>
      </c>
      <c r="EI47">
        <v>3.2623394000000001</v>
      </c>
      <c r="EJ47">
        <v>3.1283433</v>
      </c>
      <c r="EK47">
        <v>3.0338441999999999</v>
      </c>
      <c r="EL47">
        <v>2.6577563</v>
      </c>
      <c r="EM47">
        <v>2.7432493999999998</v>
      </c>
      <c r="EN47">
        <v>2.7664806999999998</v>
      </c>
      <c r="EO47">
        <v>3.2791921999999998</v>
      </c>
      <c r="EP47">
        <v>3.0556662000000001</v>
      </c>
      <c r="EQ47">
        <v>3.7373097</v>
      </c>
      <c r="ER47">
        <v>3.1622423999999998</v>
      </c>
      <c r="ES47">
        <v>3.1271616999999998</v>
      </c>
    </row>
    <row r="48" spans="1:149" x14ac:dyDescent="0.35">
      <c r="A48" t="s">
        <v>15</v>
      </c>
      <c r="B48">
        <v>3.7009629999999998</v>
      </c>
      <c r="C48">
        <v>3.1340219999999999</v>
      </c>
      <c r="D48">
        <v>2.7085514000000002</v>
      </c>
      <c r="E48">
        <v>3.0599687000000002</v>
      </c>
      <c r="F48">
        <v>3.5182853000000001</v>
      </c>
      <c r="G48">
        <v>3.3509783999999998</v>
      </c>
      <c r="H48">
        <v>3.1353380999999998</v>
      </c>
      <c r="I48">
        <v>3.1668658000000001</v>
      </c>
      <c r="J48">
        <v>4.2945403999999998</v>
      </c>
      <c r="K48">
        <v>2.5993056000000001</v>
      </c>
      <c r="L48">
        <v>2.5801189</v>
      </c>
      <c r="M48">
        <v>3.1528480000000001</v>
      </c>
      <c r="N48">
        <v>4.2248178000000003</v>
      </c>
      <c r="O48">
        <v>3.2510984000000001</v>
      </c>
      <c r="P48">
        <v>3.4076995999999999</v>
      </c>
      <c r="Q48">
        <v>3.6889371999999998</v>
      </c>
      <c r="R48">
        <v>5.2438339999999997</v>
      </c>
      <c r="S48">
        <v>6.9451175000000003</v>
      </c>
      <c r="T48">
        <v>3.1613194999999998</v>
      </c>
      <c r="U48">
        <v>2.7591709999999998</v>
      </c>
      <c r="V48">
        <v>3.7776556000000001</v>
      </c>
      <c r="W48">
        <v>3.3049514000000002</v>
      </c>
      <c r="X48">
        <v>3.2561097000000001</v>
      </c>
      <c r="Y48">
        <v>4.1993856000000003</v>
      </c>
      <c r="Z48">
        <v>3.4593162999999998</v>
      </c>
      <c r="AA48">
        <v>3.4402906999999998</v>
      </c>
      <c r="AB48">
        <v>3.0273826000000001</v>
      </c>
      <c r="AC48">
        <v>2.5208558999999999</v>
      </c>
      <c r="AD48">
        <v>3.0132338999999999</v>
      </c>
      <c r="AE48">
        <v>3.3736625</v>
      </c>
      <c r="AF48">
        <v>4.1029438999999996</v>
      </c>
      <c r="AG48">
        <v>5.3482422999999999</v>
      </c>
      <c r="AH48">
        <v>2.7882204000000002</v>
      </c>
      <c r="AI48">
        <v>3.4546172999999998</v>
      </c>
      <c r="AJ48">
        <v>3.871356</v>
      </c>
      <c r="AK48">
        <v>2.8781919</v>
      </c>
      <c r="AL48">
        <v>3.8283763</v>
      </c>
      <c r="AM48">
        <v>3.8004414999999998</v>
      </c>
      <c r="AN48">
        <v>3.4713892999999998</v>
      </c>
      <c r="AO48">
        <v>2.7954515999999998</v>
      </c>
      <c r="AP48">
        <v>2.5952145999999998</v>
      </c>
      <c r="AQ48">
        <v>2.9102454</v>
      </c>
      <c r="AR48">
        <v>4.5731602000000002</v>
      </c>
      <c r="AS48">
        <v>2.7061079000000001</v>
      </c>
      <c r="AT48">
        <v>2.2335669999999999</v>
      </c>
      <c r="AU48">
        <v>2.9473419000000001</v>
      </c>
      <c r="AV48">
        <v>5.5891432999999999</v>
      </c>
      <c r="AW48">
        <v>3.3678808</v>
      </c>
      <c r="AX48">
        <v>4.0448088999999996</v>
      </c>
      <c r="AY48">
        <v>3.2063687000000001</v>
      </c>
      <c r="AZ48">
        <v>2.8289135000000001</v>
      </c>
      <c r="BA48">
        <v>2.8679692999999999</v>
      </c>
      <c r="BB48">
        <v>3.2361735999999999</v>
      </c>
      <c r="BC48">
        <v>3.1395552000000002</v>
      </c>
      <c r="BD48">
        <v>3.0784924</v>
      </c>
      <c r="BE48">
        <v>2.8393438</v>
      </c>
      <c r="BF48">
        <v>2.5499288999999998</v>
      </c>
      <c r="BG48">
        <v>2.5110149000000002</v>
      </c>
      <c r="BH48">
        <v>3.0277916999999999</v>
      </c>
      <c r="BI48">
        <v>3.5694995</v>
      </c>
      <c r="BJ48">
        <v>3.2306260999999998</v>
      </c>
      <c r="BK48">
        <v>3.1557976999999999</v>
      </c>
      <c r="BL48">
        <v>3.4381740000000001</v>
      </c>
      <c r="BM48">
        <v>3.4656984999999998</v>
      </c>
      <c r="BN48">
        <v>2.9531877</v>
      </c>
      <c r="BO48">
        <v>3.1234487999999998</v>
      </c>
      <c r="BP48">
        <v>2.7608780999999998</v>
      </c>
      <c r="BQ48">
        <v>2.9053564000000001</v>
      </c>
      <c r="BR48">
        <v>3.0511018999999999</v>
      </c>
      <c r="BS48">
        <v>3.6629187999999999</v>
      </c>
      <c r="BT48">
        <v>3.0694504</v>
      </c>
      <c r="BU48">
        <v>3.3634241</v>
      </c>
      <c r="BV48">
        <v>3.0382619000000002</v>
      </c>
      <c r="BW48">
        <v>2.6430867</v>
      </c>
      <c r="BX48">
        <v>3.8395402000000001</v>
      </c>
      <c r="BY48">
        <v>3.4498435999999999</v>
      </c>
      <c r="BZ48">
        <v>2.6760738000000002</v>
      </c>
      <c r="CA48">
        <v>2.8401806000000001</v>
      </c>
      <c r="CB48">
        <v>4.0412340000000002</v>
      </c>
      <c r="CC48">
        <v>3.6923273000000001</v>
      </c>
      <c r="CD48">
        <v>3.3138711000000001</v>
      </c>
      <c r="CE48">
        <v>3.1942244</v>
      </c>
      <c r="CF48">
        <v>3.7297239000000002</v>
      </c>
      <c r="CG48">
        <v>2.6773473999999999</v>
      </c>
      <c r="CH48">
        <v>2.7410505000000001</v>
      </c>
      <c r="CI48">
        <v>3.4743955</v>
      </c>
      <c r="CJ48">
        <v>4.4375434</v>
      </c>
      <c r="CK48">
        <v>3.4279206000000002</v>
      </c>
      <c r="CL48">
        <v>3.2317575999999999</v>
      </c>
      <c r="CM48">
        <v>3.4970169000000002</v>
      </c>
      <c r="CN48">
        <v>5.1545658000000003</v>
      </c>
      <c r="CO48">
        <v>6.7599157999999999</v>
      </c>
      <c r="CP48">
        <v>3.1684785</v>
      </c>
      <c r="CQ48">
        <v>2.8844935999999999</v>
      </c>
      <c r="CR48">
        <v>3.8694343999999998</v>
      </c>
      <c r="CS48">
        <v>3.0802269</v>
      </c>
      <c r="CT48">
        <v>3.3387117000000002</v>
      </c>
      <c r="CU48">
        <v>4.4894737999999998</v>
      </c>
      <c r="CV48">
        <v>3.5760157000000001</v>
      </c>
      <c r="CW48">
        <v>3.3408399000000002</v>
      </c>
      <c r="CX48">
        <v>3.0422375000000001</v>
      </c>
      <c r="CY48">
        <v>2.4142971000000002</v>
      </c>
      <c r="CZ48">
        <v>2.8804162</v>
      </c>
      <c r="DA48">
        <v>3.2229532999999999</v>
      </c>
      <c r="DB48">
        <v>4.0985408000000003</v>
      </c>
      <c r="DC48">
        <v>3.9220454999999999</v>
      </c>
      <c r="DD48">
        <v>2.7897083999999999</v>
      </c>
      <c r="DE48">
        <v>3.2878908999999998</v>
      </c>
      <c r="DF48">
        <v>3.7365553</v>
      </c>
      <c r="DG48">
        <v>3.1061461000000001</v>
      </c>
      <c r="DH48">
        <v>3.6041896000000002</v>
      </c>
      <c r="DI48">
        <v>3.7548398999999999</v>
      </c>
      <c r="DJ48">
        <v>3.4632071999999998</v>
      </c>
      <c r="DK48">
        <v>2.9893855999999999</v>
      </c>
      <c r="DL48">
        <v>2.6946222999999998</v>
      </c>
      <c r="DM48">
        <v>3.3083749</v>
      </c>
      <c r="DN48">
        <v>4.3085050999999996</v>
      </c>
      <c r="DO48">
        <v>2.7568462</v>
      </c>
      <c r="DP48">
        <v>2.20309</v>
      </c>
      <c r="DQ48">
        <v>2.9388923999999998</v>
      </c>
      <c r="DR48">
        <v>6.6165991000000002</v>
      </c>
      <c r="DS48">
        <v>3.3142836</v>
      </c>
      <c r="DT48">
        <v>3.8326182000000002</v>
      </c>
      <c r="DU48">
        <v>3.0932081</v>
      </c>
      <c r="DV48">
        <v>3.105299</v>
      </c>
      <c r="DW48">
        <v>2.9532360999999998</v>
      </c>
      <c r="DX48">
        <v>3.3885124000000002</v>
      </c>
      <c r="DY48">
        <v>3.1774783000000002</v>
      </c>
      <c r="DZ48">
        <v>3.9056663999999999</v>
      </c>
      <c r="EA48">
        <v>3.0854455999999999</v>
      </c>
      <c r="EB48">
        <v>2.6748411999999999</v>
      </c>
      <c r="EC48">
        <v>2.7969040999999999</v>
      </c>
      <c r="ED48">
        <v>3.0032662999999999</v>
      </c>
      <c r="EE48">
        <v>3.3261080000000001</v>
      </c>
      <c r="EF48">
        <v>2.7647645000000001</v>
      </c>
      <c r="EG48">
        <v>3.6377747</v>
      </c>
      <c r="EH48">
        <v>4.2097620999999998</v>
      </c>
      <c r="EI48">
        <v>3.3024211000000001</v>
      </c>
      <c r="EJ48">
        <v>3.0087526000000002</v>
      </c>
      <c r="EK48">
        <v>3.1263163</v>
      </c>
      <c r="EL48">
        <v>2.6833743999999999</v>
      </c>
      <c r="EM48">
        <v>2.7624862000000001</v>
      </c>
      <c r="EN48">
        <v>2.7876959000000001</v>
      </c>
      <c r="EO48">
        <v>4.0954714000000001</v>
      </c>
      <c r="EP48">
        <v>2.9232787999999998</v>
      </c>
      <c r="EQ48">
        <v>3.8735382999999999</v>
      </c>
      <c r="ER48">
        <v>3.0011139</v>
      </c>
      <c r="ES48">
        <v>2.7745962</v>
      </c>
    </row>
    <row r="49" spans="1:149" x14ac:dyDescent="0.35">
      <c r="A49" t="s">
        <v>16</v>
      </c>
      <c r="B49">
        <v>3.9237508999999999</v>
      </c>
      <c r="C49">
        <v>2.9854660000000002</v>
      </c>
      <c r="D49">
        <v>2.7418692</v>
      </c>
      <c r="E49">
        <v>3.2220168</v>
      </c>
      <c r="F49">
        <v>3.8055257999999998</v>
      </c>
      <c r="G49">
        <v>3.8434753000000001</v>
      </c>
      <c r="H49">
        <v>3.0932903</v>
      </c>
      <c r="I49">
        <v>3.2196511999999999</v>
      </c>
      <c r="J49">
        <v>3.8839636</v>
      </c>
      <c r="K49">
        <v>2.8524196000000002</v>
      </c>
      <c r="L49">
        <v>2.4188972</v>
      </c>
      <c r="M49">
        <v>3.4168514999999999</v>
      </c>
      <c r="N49">
        <v>3.6871109</v>
      </c>
      <c r="O49">
        <v>3.2931311000000001</v>
      </c>
      <c r="P49">
        <v>3.5612466</v>
      </c>
      <c r="Q49">
        <v>3.6121327999999999</v>
      </c>
      <c r="R49">
        <v>4.4989505000000003</v>
      </c>
      <c r="S49">
        <v>5.2131720000000001</v>
      </c>
      <c r="T49">
        <v>3.2687924000000002</v>
      </c>
      <c r="U49">
        <v>2.8172221</v>
      </c>
      <c r="V49">
        <v>3.5224861999999999</v>
      </c>
      <c r="W49">
        <v>2.6671497999999998</v>
      </c>
      <c r="X49">
        <v>2.9143846</v>
      </c>
      <c r="Y49">
        <v>3.8353801000000001</v>
      </c>
      <c r="Z49">
        <v>3.7516139000000002</v>
      </c>
      <c r="AA49">
        <v>3.3546588000000002</v>
      </c>
      <c r="AB49">
        <v>3.2570096999999998</v>
      </c>
      <c r="AC49">
        <v>2.5744796000000001</v>
      </c>
      <c r="AD49">
        <v>3.0729264999999999</v>
      </c>
      <c r="AE49">
        <v>3.4861059000000001</v>
      </c>
      <c r="AF49">
        <v>3.8032618</v>
      </c>
      <c r="AG49">
        <v>4.5437554999999996</v>
      </c>
      <c r="AH49">
        <v>2.6778814999999998</v>
      </c>
      <c r="AI49">
        <v>3.4525315999999999</v>
      </c>
      <c r="AJ49">
        <v>3.9197568999999999</v>
      </c>
      <c r="AK49">
        <v>3.0470860000000002</v>
      </c>
      <c r="AL49">
        <v>3.5862956000000001</v>
      </c>
      <c r="AM49">
        <v>3.7136388</v>
      </c>
      <c r="AN49">
        <v>3.0358977</v>
      </c>
      <c r="AO49">
        <v>3.1561484000000002</v>
      </c>
      <c r="AP49">
        <v>2.8094584999999999</v>
      </c>
      <c r="AQ49">
        <v>2.7648673000000001</v>
      </c>
      <c r="AR49">
        <v>4.0976204999999997</v>
      </c>
      <c r="AS49">
        <v>2.8610413000000001</v>
      </c>
      <c r="AT49">
        <v>2.2798207000000001</v>
      </c>
      <c r="AU49">
        <v>3.0636896999999998</v>
      </c>
      <c r="AV49">
        <v>4.3473325000000003</v>
      </c>
      <c r="AW49">
        <v>3.3920661999999999</v>
      </c>
      <c r="AX49">
        <v>3.4884542999999999</v>
      </c>
      <c r="AY49">
        <v>3.4727386999999998</v>
      </c>
      <c r="AZ49">
        <v>2.9521959</v>
      </c>
      <c r="BA49">
        <v>3.0224842999999999</v>
      </c>
      <c r="BB49">
        <v>3.2919301999999999</v>
      </c>
      <c r="BC49">
        <v>3.0643639999999999</v>
      </c>
      <c r="BD49">
        <v>3.0891701999999999</v>
      </c>
      <c r="BE49">
        <v>2.7580011</v>
      </c>
      <c r="BF49">
        <v>2.5961561</v>
      </c>
      <c r="BG49">
        <v>2.6489387</v>
      </c>
      <c r="BH49">
        <v>2.8341400999999999</v>
      </c>
      <c r="BI49">
        <v>3.1555281000000002</v>
      </c>
      <c r="BJ49">
        <v>2.8624646999999999</v>
      </c>
      <c r="BK49">
        <v>3.4677471999999998</v>
      </c>
      <c r="BL49">
        <v>3.4116415999999998</v>
      </c>
      <c r="BM49">
        <v>3.3720553</v>
      </c>
      <c r="BN49">
        <v>2.7844410000000002</v>
      </c>
      <c r="BO49">
        <v>3.5802276000000002</v>
      </c>
      <c r="BP49">
        <v>2.6977079000000002</v>
      </c>
      <c r="BQ49">
        <v>2.7963543</v>
      </c>
      <c r="BR49">
        <v>2.8434875000000002</v>
      </c>
      <c r="BS49">
        <v>3.2620795</v>
      </c>
      <c r="BT49">
        <v>3.1713572000000001</v>
      </c>
      <c r="BU49">
        <v>3.4378346999999998</v>
      </c>
      <c r="BV49">
        <v>3.0228069</v>
      </c>
      <c r="BW49">
        <v>2.7215033000000002</v>
      </c>
      <c r="BX49">
        <v>4.3773416999999997</v>
      </c>
      <c r="BY49">
        <v>2.9919430999999999</v>
      </c>
      <c r="BZ49">
        <v>2.6763178999999999</v>
      </c>
      <c r="CA49">
        <v>3.1256293999999998</v>
      </c>
      <c r="CB49">
        <v>4.0783234000000004</v>
      </c>
      <c r="CC49">
        <v>3.7519564999999999</v>
      </c>
      <c r="CD49">
        <v>3.4233408000000001</v>
      </c>
      <c r="CE49">
        <v>3.1873331</v>
      </c>
      <c r="CF49">
        <v>4.0999808</v>
      </c>
      <c r="CG49">
        <v>2.6898822999999998</v>
      </c>
      <c r="CH49">
        <v>2.4352993999999999</v>
      </c>
      <c r="CI49">
        <v>3.4811573</v>
      </c>
      <c r="CJ49">
        <v>4.0634855999999999</v>
      </c>
      <c r="CK49">
        <v>3.4694951000000001</v>
      </c>
      <c r="CL49">
        <v>3.7025478000000001</v>
      </c>
      <c r="CM49">
        <v>3.7002343999999998</v>
      </c>
      <c r="CN49">
        <v>5.0775107999999998</v>
      </c>
      <c r="CO49">
        <v>5.8551625999999999</v>
      </c>
      <c r="CP49">
        <v>3.3439925000000001</v>
      </c>
      <c r="CQ49">
        <v>2.8498342000000001</v>
      </c>
      <c r="CR49">
        <v>3.7261353000000002</v>
      </c>
      <c r="CS49">
        <v>2.9061949</v>
      </c>
      <c r="CT49">
        <v>3.0907762000000001</v>
      </c>
      <c r="CU49">
        <v>4.1460295</v>
      </c>
      <c r="CV49">
        <v>3.7413726</v>
      </c>
      <c r="CW49">
        <v>3.2327857</v>
      </c>
      <c r="CX49">
        <v>3.201365</v>
      </c>
      <c r="CY49">
        <v>2.4833622000000002</v>
      </c>
      <c r="CZ49">
        <v>3.1506371</v>
      </c>
      <c r="DA49">
        <v>3.4661673999999998</v>
      </c>
      <c r="DB49">
        <v>4.6598411000000004</v>
      </c>
      <c r="DC49">
        <v>4.7368116000000002</v>
      </c>
      <c r="DD49">
        <v>2.9136150000000001</v>
      </c>
      <c r="DE49">
        <v>3.5585270000000002</v>
      </c>
      <c r="DF49">
        <v>4.2203426000000004</v>
      </c>
      <c r="DG49">
        <v>3.0042753000000002</v>
      </c>
      <c r="DH49">
        <v>3.4887619000000001</v>
      </c>
      <c r="DI49">
        <v>3.7868655000000002</v>
      </c>
      <c r="DJ49">
        <v>3.1153971999999999</v>
      </c>
      <c r="DK49">
        <v>3.0146666</v>
      </c>
      <c r="DL49">
        <v>2.6931248000000001</v>
      </c>
      <c r="DM49">
        <v>2.8848275999999999</v>
      </c>
      <c r="DN49">
        <v>4.2677813000000002</v>
      </c>
      <c r="DO49">
        <v>2.8713655</v>
      </c>
      <c r="DP49">
        <v>2.3641448</v>
      </c>
      <c r="DQ49">
        <v>2.9687793</v>
      </c>
      <c r="DR49">
        <v>4.8341669999999999</v>
      </c>
      <c r="DS49">
        <v>3.6611712000000001</v>
      </c>
      <c r="DT49">
        <v>3.6568751000000002</v>
      </c>
      <c r="DU49">
        <v>3.6444258999999999</v>
      </c>
      <c r="DV49">
        <v>2.7499373</v>
      </c>
      <c r="DW49">
        <v>3.0354059000000002</v>
      </c>
      <c r="DX49">
        <v>3.2520400999999999</v>
      </c>
      <c r="DY49">
        <v>2.9574908999999998</v>
      </c>
      <c r="DZ49">
        <v>2.9644718000000001</v>
      </c>
      <c r="EA49">
        <v>2.8620472000000001</v>
      </c>
      <c r="EB49">
        <v>2.5537331000000001</v>
      </c>
      <c r="EC49">
        <v>2.6822542999999999</v>
      </c>
      <c r="ED49">
        <v>2.6466994000000001</v>
      </c>
      <c r="EE49">
        <v>3.0185613999999998</v>
      </c>
      <c r="EF49">
        <v>2.8797096999999998</v>
      </c>
      <c r="EG49">
        <v>3.6538560000000002</v>
      </c>
      <c r="EH49">
        <v>3.4197736000000001</v>
      </c>
      <c r="EI49">
        <v>3.3329289000000002</v>
      </c>
      <c r="EJ49">
        <v>2.7708077000000002</v>
      </c>
      <c r="EK49">
        <v>3.2819900999999998</v>
      </c>
      <c r="EL49">
        <v>2.7099191999999999</v>
      </c>
      <c r="EM49">
        <v>2.8285406000000002</v>
      </c>
      <c r="EN49">
        <v>2.8308860999999998</v>
      </c>
      <c r="EO49">
        <v>4.0868244000000002</v>
      </c>
      <c r="EP49">
        <v>3.3116827</v>
      </c>
      <c r="EQ49">
        <v>3.4310508</v>
      </c>
      <c r="ER49">
        <v>3.0559813999999998</v>
      </c>
      <c r="ES49">
        <v>2.5754695000000001</v>
      </c>
    </row>
    <row r="50" spans="1:149" x14ac:dyDescent="0.35">
      <c r="A50" t="s">
        <v>17</v>
      </c>
      <c r="B50">
        <v>4.1029195999999999</v>
      </c>
      <c r="C50">
        <v>3.2664056000000001</v>
      </c>
      <c r="D50">
        <v>3.1290616999999998</v>
      </c>
      <c r="E50">
        <v>3.1108570000000002</v>
      </c>
      <c r="F50">
        <v>4.2764688</v>
      </c>
      <c r="G50">
        <v>4.3474078</v>
      </c>
      <c r="H50">
        <v>3.5295407999999999</v>
      </c>
      <c r="I50">
        <v>3.1285999000000002</v>
      </c>
      <c r="J50">
        <v>3.460655</v>
      </c>
      <c r="K50">
        <v>2.5540733000000002</v>
      </c>
      <c r="L50">
        <v>2.9725518000000002</v>
      </c>
      <c r="M50">
        <v>3.5042784</v>
      </c>
      <c r="N50">
        <v>3.8673150999999999</v>
      </c>
      <c r="O50">
        <v>3.4506866999999999</v>
      </c>
      <c r="P50">
        <v>3.8009504999999999</v>
      </c>
      <c r="Q50">
        <v>4.0073347000000004</v>
      </c>
      <c r="R50">
        <v>5.9526544000000001</v>
      </c>
      <c r="S50">
        <v>6.4981771000000004</v>
      </c>
      <c r="T50">
        <v>3.2218616</v>
      </c>
      <c r="U50">
        <v>3.1582338999999999</v>
      </c>
      <c r="V50">
        <v>3.6925571000000001</v>
      </c>
      <c r="W50">
        <v>3.0690529</v>
      </c>
      <c r="X50">
        <v>3.2225697000000002</v>
      </c>
      <c r="Y50">
        <v>4.0069388999999997</v>
      </c>
      <c r="Z50">
        <v>4.0290504</v>
      </c>
      <c r="AA50">
        <v>3.4285614</v>
      </c>
      <c r="AB50">
        <v>3.3567531000000002</v>
      </c>
      <c r="AC50">
        <v>2.7808465999999998</v>
      </c>
      <c r="AD50">
        <v>2.9855111000000001</v>
      </c>
      <c r="AE50">
        <v>3.5072738999999999</v>
      </c>
      <c r="AF50">
        <v>4.8786559</v>
      </c>
      <c r="AG50">
        <v>3.8313043000000002</v>
      </c>
      <c r="AH50">
        <v>3.5660528999999999</v>
      </c>
      <c r="AI50">
        <v>3.7005404999999998</v>
      </c>
      <c r="AJ50">
        <v>4.3729810999999996</v>
      </c>
      <c r="AK50">
        <v>2.9926653000000001</v>
      </c>
      <c r="AL50">
        <v>4.5807433</v>
      </c>
      <c r="AM50">
        <v>4.5063104999999997</v>
      </c>
      <c r="AN50">
        <v>3.5940940000000001</v>
      </c>
      <c r="AO50">
        <v>3.3569143000000001</v>
      </c>
      <c r="AP50">
        <v>2.7725856000000002</v>
      </c>
      <c r="AQ50">
        <v>2.9491868000000001</v>
      </c>
      <c r="AR50">
        <v>5.3072457000000002</v>
      </c>
      <c r="AS50">
        <v>2.7984773999999999</v>
      </c>
      <c r="AT50">
        <v>2.2704358</v>
      </c>
      <c r="AU50">
        <v>2.9393272000000001</v>
      </c>
      <c r="AV50">
        <v>5.1557206999999998</v>
      </c>
      <c r="AW50">
        <v>4.1226434999999997</v>
      </c>
      <c r="AX50">
        <v>4.1955514000000003</v>
      </c>
      <c r="AY50">
        <v>3.1951094000000002</v>
      </c>
      <c r="AZ50">
        <v>2.4689101999999998</v>
      </c>
      <c r="BA50">
        <v>2.8601787000000001</v>
      </c>
      <c r="BB50">
        <v>3.2538730999999999</v>
      </c>
      <c r="BC50">
        <v>3.0729864</v>
      </c>
      <c r="BD50">
        <v>3.5098587999999999</v>
      </c>
      <c r="BE50">
        <v>2.8879545000000002</v>
      </c>
      <c r="BF50">
        <v>2.7048144000000001</v>
      </c>
      <c r="BG50">
        <v>2.6467673999999999</v>
      </c>
      <c r="BH50">
        <v>3.3873319999999998</v>
      </c>
      <c r="BI50">
        <v>2.9744704</v>
      </c>
      <c r="BJ50">
        <v>2.9678292000000002</v>
      </c>
      <c r="BK50">
        <v>3.4629382999999998</v>
      </c>
      <c r="BL50">
        <v>4.1430664000000004</v>
      </c>
      <c r="BM50">
        <v>3.2898014</v>
      </c>
      <c r="BN50">
        <v>3.0676782</v>
      </c>
      <c r="BO50">
        <v>3.1144821999999999</v>
      </c>
      <c r="BP50">
        <v>2.6807523</v>
      </c>
      <c r="BQ50">
        <v>2.7899406</v>
      </c>
      <c r="BR50">
        <v>2.8086514</v>
      </c>
      <c r="BS50">
        <v>4.2356256999999999</v>
      </c>
      <c r="BT50">
        <v>3.0921693000000001</v>
      </c>
      <c r="BU50">
        <v>5.9752340000000004</v>
      </c>
      <c r="BV50">
        <v>3.1137784000000002</v>
      </c>
      <c r="BW50">
        <v>3.2642549999999999</v>
      </c>
      <c r="BX50">
        <v>4.0465121000000002</v>
      </c>
      <c r="BY50">
        <v>3.4527898000000001</v>
      </c>
      <c r="BZ50">
        <v>3.0707276000000001</v>
      </c>
      <c r="CA50">
        <v>2.9949645999999999</v>
      </c>
      <c r="CB50">
        <v>3.9894824</v>
      </c>
      <c r="CC50">
        <v>3.8561842</v>
      </c>
      <c r="CD50">
        <v>3.4598293</v>
      </c>
      <c r="CE50">
        <v>3.2042027000000002</v>
      </c>
      <c r="CF50">
        <v>3.3482058000000001</v>
      </c>
      <c r="CG50">
        <v>2.4514022</v>
      </c>
      <c r="CH50">
        <v>2.810683</v>
      </c>
      <c r="CI50">
        <v>3.2556565000000002</v>
      </c>
      <c r="CJ50">
        <v>3.8517413</v>
      </c>
      <c r="CK50">
        <v>3.2079181999999999</v>
      </c>
      <c r="CL50">
        <v>3.5645462999999999</v>
      </c>
      <c r="CM50">
        <v>3.7638680999999998</v>
      </c>
      <c r="CN50">
        <v>5.4641470999999999</v>
      </c>
      <c r="CO50">
        <v>6.2863493000000004</v>
      </c>
      <c r="CP50">
        <v>3.3362346000000001</v>
      </c>
      <c r="CQ50">
        <v>3.1108183999999999</v>
      </c>
      <c r="CR50">
        <v>3.6347516</v>
      </c>
      <c r="CS50">
        <v>2.9076159000000001</v>
      </c>
      <c r="CT50">
        <v>3.1488504000000002</v>
      </c>
      <c r="CU50">
        <v>4.0536351000000002</v>
      </c>
      <c r="CV50">
        <v>3.7948148000000002</v>
      </c>
      <c r="CW50">
        <v>3.3808403</v>
      </c>
      <c r="CX50">
        <v>3.3676455000000001</v>
      </c>
      <c r="CY50">
        <v>2.7162658999999998</v>
      </c>
      <c r="CZ50">
        <v>2.9863498000000002</v>
      </c>
      <c r="DA50">
        <v>3.5746775</v>
      </c>
      <c r="DB50">
        <v>4.7332253</v>
      </c>
      <c r="DC50">
        <v>4.6967106000000003</v>
      </c>
      <c r="DD50">
        <v>2.9958974999999999</v>
      </c>
      <c r="DE50">
        <v>3.7007153000000002</v>
      </c>
      <c r="DF50">
        <v>4.0036516000000004</v>
      </c>
      <c r="DG50">
        <v>3.2814681999999999</v>
      </c>
      <c r="DH50">
        <v>4.102983</v>
      </c>
      <c r="DI50">
        <v>3.7265928000000001</v>
      </c>
      <c r="DJ50">
        <v>3.1202173000000002</v>
      </c>
      <c r="DK50">
        <v>2.7516118999999999</v>
      </c>
      <c r="DL50">
        <v>2.8207943000000002</v>
      </c>
      <c r="DM50">
        <v>2.9983354000000002</v>
      </c>
      <c r="DN50">
        <v>4.5845180000000001</v>
      </c>
      <c r="DO50">
        <v>2.7320278</v>
      </c>
      <c r="DP50">
        <v>2.3334098000000001</v>
      </c>
      <c r="DQ50">
        <v>2.9562170999999999</v>
      </c>
      <c r="DR50">
        <v>4.9461044999999997</v>
      </c>
      <c r="DS50">
        <v>3.8104233999999999</v>
      </c>
      <c r="DT50">
        <v>3.8467254999999998</v>
      </c>
      <c r="DU50">
        <v>3.1450404999999999</v>
      </c>
      <c r="DV50">
        <v>2.8758729000000001</v>
      </c>
      <c r="DW50">
        <v>2.9760578</v>
      </c>
      <c r="DX50">
        <v>3.1234774999999999</v>
      </c>
      <c r="DY50">
        <v>3.0939367</v>
      </c>
      <c r="DZ50">
        <v>3.1763461</v>
      </c>
      <c r="EA50">
        <v>2.9360634999999999</v>
      </c>
      <c r="EB50">
        <v>2.5092208</v>
      </c>
      <c r="EC50">
        <v>2.7051387</v>
      </c>
      <c r="ED50">
        <v>3.1435442</v>
      </c>
      <c r="EE50">
        <v>3.2503502000000002</v>
      </c>
      <c r="EF50">
        <v>2.8852443999999999</v>
      </c>
      <c r="EG50">
        <v>3.2174844999999999</v>
      </c>
      <c r="EH50">
        <v>3.8846183000000001</v>
      </c>
      <c r="EI50">
        <v>3.2143259</v>
      </c>
      <c r="EJ50">
        <v>3.1299731999999998</v>
      </c>
      <c r="EK50">
        <v>3.0148621000000002</v>
      </c>
      <c r="EL50">
        <v>2.6670864000000001</v>
      </c>
      <c r="EM50">
        <v>3.0658009000000002</v>
      </c>
      <c r="EN50">
        <v>2.7854860000000001</v>
      </c>
      <c r="EO50">
        <v>4.3979682999999996</v>
      </c>
      <c r="EP50">
        <v>2.8807809</v>
      </c>
      <c r="EQ50">
        <v>3.8000398</v>
      </c>
      <c r="ER50">
        <v>3.0813858999999999</v>
      </c>
      <c r="ES50">
        <v>3.1320264</v>
      </c>
    </row>
    <row r="51" spans="1:149" x14ac:dyDescent="0.35">
      <c r="A51" t="s">
        <v>18</v>
      </c>
      <c r="B51">
        <v>4.5314293000000001</v>
      </c>
      <c r="C51">
        <v>2.9242727999999998</v>
      </c>
      <c r="D51">
        <v>2.9280719999999998</v>
      </c>
      <c r="E51">
        <v>3.3912702000000001</v>
      </c>
      <c r="F51">
        <v>4.1599073000000004</v>
      </c>
      <c r="G51">
        <v>3.8368280000000001</v>
      </c>
      <c r="H51">
        <v>3.6388383000000002</v>
      </c>
      <c r="I51">
        <v>3.3884056</v>
      </c>
      <c r="J51">
        <v>3.4961836000000002</v>
      </c>
      <c r="K51">
        <v>3.1724722000000001</v>
      </c>
      <c r="L51">
        <v>2.8280422999999999</v>
      </c>
      <c r="M51">
        <v>3.4722767000000001</v>
      </c>
      <c r="N51">
        <v>3.7352685999999999</v>
      </c>
      <c r="O51">
        <v>3.4829488</v>
      </c>
      <c r="P51">
        <v>3.7311274999999999</v>
      </c>
      <c r="Q51">
        <v>4.0796542000000002</v>
      </c>
      <c r="R51">
        <v>5.2940855000000004</v>
      </c>
      <c r="S51">
        <v>6.5086678999999998</v>
      </c>
      <c r="T51">
        <v>3.4373507000000001</v>
      </c>
      <c r="U51">
        <v>3.3185905999999998</v>
      </c>
      <c r="V51">
        <v>3.7204845</v>
      </c>
      <c r="W51">
        <v>2.91012</v>
      </c>
      <c r="X51">
        <v>3.2279233999999999</v>
      </c>
      <c r="Y51">
        <v>4.1410608</v>
      </c>
      <c r="Z51">
        <v>3.8892601</v>
      </c>
      <c r="AA51">
        <v>3.4214015</v>
      </c>
      <c r="AB51">
        <v>3.3876469</v>
      </c>
      <c r="AC51">
        <v>2.5537717</v>
      </c>
      <c r="AD51">
        <v>3.1954896000000002</v>
      </c>
      <c r="AE51">
        <v>3.6182082000000002</v>
      </c>
      <c r="AF51">
        <v>3.8518566999999999</v>
      </c>
      <c r="AG51">
        <v>3.5187571000000002</v>
      </c>
      <c r="AH51">
        <v>3.1977172</v>
      </c>
      <c r="AI51">
        <v>3.7808912000000001</v>
      </c>
      <c r="AJ51">
        <v>4.3184861999999997</v>
      </c>
      <c r="AK51">
        <v>3.0184652999999999</v>
      </c>
      <c r="AL51">
        <v>4.0221090000000004</v>
      </c>
      <c r="AM51">
        <v>4.1915621999999999</v>
      </c>
      <c r="AN51">
        <v>3.6437943000000002</v>
      </c>
      <c r="AO51">
        <v>3.3761660999999998</v>
      </c>
      <c r="AP51">
        <v>2.7408071000000001</v>
      </c>
      <c r="AQ51">
        <v>3.0600687999999998</v>
      </c>
      <c r="AR51">
        <v>4.6803789</v>
      </c>
      <c r="AS51">
        <v>2.920337</v>
      </c>
      <c r="AT51">
        <v>2.4725063</v>
      </c>
      <c r="AU51">
        <v>2.9600038999999998</v>
      </c>
      <c r="AV51">
        <v>5.9187330999999999</v>
      </c>
      <c r="AW51">
        <v>3.8156846</v>
      </c>
      <c r="AX51">
        <v>3.3398308999999999</v>
      </c>
      <c r="AY51">
        <v>3.1359059999999999</v>
      </c>
      <c r="AZ51">
        <v>2.9817276000000001</v>
      </c>
      <c r="BA51">
        <v>3.0803191999999999</v>
      </c>
      <c r="BB51">
        <v>3.2130082</v>
      </c>
      <c r="BC51">
        <v>2.9519967999999999</v>
      </c>
      <c r="BD51">
        <v>2.9163958999999999</v>
      </c>
      <c r="BE51">
        <v>3.0074228999999999</v>
      </c>
      <c r="BF51">
        <v>2.8867962</v>
      </c>
      <c r="BG51">
        <v>3.1084459</v>
      </c>
      <c r="BH51">
        <v>3.2336998000000001</v>
      </c>
      <c r="BI51">
        <v>2.9312878000000002</v>
      </c>
      <c r="BJ51">
        <v>3.0801322</v>
      </c>
      <c r="BK51">
        <v>3.3933016999999999</v>
      </c>
      <c r="BL51">
        <v>3.1706547999999999</v>
      </c>
      <c r="BM51">
        <v>3.5483036000000001</v>
      </c>
      <c r="BN51">
        <v>3.1202204</v>
      </c>
      <c r="BO51">
        <v>3.3798876</v>
      </c>
      <c r="BP51">
        <v>2.8341286000000001</v>
      </c>
      <c r="BQ51">
        <v>3.0874009</v>
      </c>
      <c r="BR51">
        <v>2.8374695999999999</v>
      </c>
      <c r="BS51">
        <v>3.3993874000000002</v>
      </c>
      <c r="BT51">
        <v>3.0607175999999998</v>
      </c>
      <c r="BU51">
        <v>4.2073688999999996</v>
      </c>
      <c r="BV51">
        <v>3.0103471000000002</v>
      </c>
      <c r="BW51">
        <v>2.8751915000000001</v>
      </c>
      <c r="BX51">
        <v>4.2879585999999996</v>
      </c>
      <c r="BY51">
        <v>3.2172678000000001</v>
      </c>
      <c r="BZ51">
        <v>2.8496012999999998</v>
      </c>
      <c r="CA51">
        <v>3.1009891000000001</v>
      </c>
      <c r="CB51">
        <v>4.2990079000000003</v>
      </c>
      <c r="CC51">
        <v>3.7636666000000001</v>
      </c>
      <c r="CD51">
        <v>3.4497612000000002</v>
      </c>
      <c r="CE51">
        <v>3.4424321999999998</v>
      </c>
      <c r="CF51">
        <v>3.9069680999999998</v>
      </c>
      <c r="CG51">
        <v>2.8167968000000001</v>
      </c>
      <c r="CH51">
        <v>3.0342289999999998</v>
      </c>
      <c r="CI51">
        <v>3.4232456999999998</v>
      </c>
      <c r="CJ51">
        <v>4.5243678000000003</v>
      </c>
      <c r="CK51">
        <v>3.2580228</v>
      </c>
      <c r="CL51">
        <v>3.6568315</v>
      </c>
      <c r="CM51">
        <v>3.9343564999999998</v>
      </c>
      <c r="CN51">
        <v>4.6476578999999996</v>
      </c>
      <c r="CO51">
        <v>6.0495105000000002</v>
      </c>
      <c r="CP51">
        <v>3.3292093</v>
      </c>
      <c r="CQ51">
        <v>3.2122321</v>
      </c>
      <c r="CR51">
        <v>4.1009364000000001</v>
      </c>
      <c r="CS51">
        <v>3.0606589</v>
      </c>
      <c r="CT51">
        <v>3.3972950000000002</v>
      </c>
      <c r="CU51">
        <v>4.2915206000000001</v>
      </c>
      <c r="CV51">
        <v>3.5167646000000001</v>
      </c>
      <c r="CW51">
        <v>3.6054558999999999</v>
      </c>
      <c r="CX51">
        <v>3.3518074000000002</v>
      </c>
      <c r="CY51">
        <v>2.5689323000000002</v>
      </c>
      <c r="CZ51">
        <v>3.0351644000000002</v>
      </c>
      <c r="DA51">
        <v>3.6531031</v>
      </c>
      <c r="DB51">
        <v>4.3619180000000002</v>
      </c>
      <c r="DC51">
        <v>4.7779565000000002</v>
      </c>
      <c r="DD51">
        <v>3.1225475999999999</v>
      </c>
      <c r="DE51">
        <v>3.8593828999999999</v>
      </c>
      <c r="DF51">
        <v>4.5101233000000001</v>
      </c>
      <c r="DG51">
        <v>3.1938149999999998</v>
      </c>
      <c r="DH51">
        <v>4.1468778000000004</v>
      </c>
      <c r="DI51">
        <v>3.9526748999999999</v>
      </c>
      <c r="DJ51">
        <v>3.4934566</v>
      </c>
      <c r="DK51">
        <v>2.9739388999999998</v>
      </c>
      <c r="DL51">
        <v>2.8769857999999999</v>
      </c>
      <c r="DM51">
        <v>3.2346430000000002</v>
      </c>
      <c r="DN51">
        <v>4.6162710000000002</v>
      </c>
      <c r="DO51">
        <v>2.9362830999999998</v>
      </c>
      <c r="DP51">
        <v>2.3370709000000001</v>
      </c>
      <c r="DQ51">
        <v>2.9557408999999999</v>
      </c>
      <c r="DR51">
        <v>5.3072394999999997</v>
      </c>
      <c r="DS51">
        <v>3.4060315999999999</v>
      </c>
      <c r="DT51">
        <v>3.8751756999999998</v>
      </c>
      <c r="DU51">
        <v>3.1969856999999999</v>
      </c>
      <c r="DV51">
        <v>3.1250041</v>
      </c>
      <c r="DW51">
        <v>3.0560155</v>
      </c>
      <c r="DX51">
        <v>3.4242051</v>
      </c>
      <c r="DY51">
        <v>3.1524844000000001</v>
      </c>
      <c r="DZ51">
        <v>3.2065785</v>
      </c>
      <c r="EA51">
        <v>3.0062300999999998</v>
      </c>
      <c r="EB51">
        <v>2.7546868</v>
      </c>
      <c r="EC51">
        <v>2.9147162</v>
      </c>
      <c r="ED51">
        <v>3.0529386999999999</v>
      </c>
      <c r="EE51">
        <v>3.0470622000000001</v>
      </c>
      <c r="EF51">
        <v>3.1435485000000001</v>
      </c>
      <c r="EG51">
        <v>3.5527329000000001</v>
      </c>
      <c r="EH51">
        <v>3.2290956999999998</v>
      </c>
      <c r="EI51">
        <v>3.6073520000000001</v>
      </c>
      <c r="EJ51">
        <v>3.2346007999999999</v>
      </c>
      <c r="EK51">
        <v>3.2253430000000001</v>
      </c>
      <c r="EL51">
        <v>2.8463063000000002</v>
      </c>
      <c r="EM51">
        <v>2.8623628999999999</v>
      </c>
      <c r="EN51">
        <v>2.8117621000000002</v>
      </c>
      <c r="EO51">
        <v>3.8433663999999998</v>
      </c>
      <c r="EP51">
        <v>3.4451825999999999</v>
      </c>
      <c r="EQ51">
        <v>3.3959174000000001</v>
      </c>
      <c r="ER51">
        <v>3.0253055</v>
      </c>
      <c r="ES51">
        <v>2.7563952999999999</v>
      </c>
    </row>
    <row r="52" spans="1:149" x14ac:dyDescent="0.35">
      <c r="A52" t="s">
        <v>19</v>
      </c>
      <c r="B52">
        <v>3.4995368</v>
      </c>
      <c r="C52">
        <v>3.2115480999999999</v>
      </c>
      <c r="D52">
        <v>3.0116676999999998</v>
      </c>
      <c r="E52">
        <v>3.1799159000000001</v>
      </c>
      <c r="F52">
        <v>3.2520509</v>
      </c>
      <c r="G52">
        <v>3.9878239999999998</v>
      </c>
      <c r="H52">
        <v>3.4059653000000001</v>
      </c>
      <c r="I52">
        <v>3.1672596999999998</v>
      </c>
      <c r="J52">
        <v>4.0773276999999997</v>
      </c>
      <c r="K52">
        <v>2.9856083</v>
      </c>
      <c r="L52">
        <v>3.0277326000000002</v>
      </c>
      <c r="M52">
        <v>3.1685118999999999</v>
      </c>
      <c r="N52">
        <v>4.0537953</v>
      </c>
      <c r="O52">
        <v>3.3198675999999998</v>
      </c>
      <c r="P52">
        <v>3.4460880999999999</v>
      </c>
      <c r="Q52">
        <v>3.7917337</v>
      </c>
      <c r="R52">
        <v>4.9642134000000002</v>
      </c>
      <c r="S52">
        <v>6.4399829000000004</v>
      </c>
      <c r="T52">
        <v>3.5897910999999998</v>
      </c>
      <c r="U52">
        <v>3.1944119999999998</v>
      </c>
      <c r="V52">
        <v>3.6841873999999999</v>
      </c>
      <c r="W52">
        <v>3.1160481</v>
      </c>
      <c r="X52">
        <v>3.5624720999999999</v>
      </c>
      <c r="Y52">
        <v>3.9087850999999998</v>
      </c>
      <c r="Z52">
        <v>3.5479175999999999</v>
      </c>
      <c r="AA52">
        <v>3.7471158999999998</v>
      </c>
      <c r="AB52">
        <v>3.3089662</v>
      </c>
      <c r="AC52">
        <v>2.5891182000000001</v>
      </c>
      <c r="AD52">
        <v>3.1889880000000002</v>
      </c>
      <c r="AE52">
        <v>3.7222711999999998</v>
      </c>
      <c r="AF52">
        <v>4.2980342</v>
      </c>
      <c r="AG52">
        <v>4.5915337000000003</v>
      </c>
      <c r="AH52">
        <v>3.1667847999999998</v>
      </c>
      <c r="AI52">
        <v>3.8207439999999999</v>
      </c>
      <c r="AJ52">
        <v>4.1914123999999999</v>
      </c>
      <c r="AK52">
        <v>3.3193723999999998</v>
      </c>
      <c r="AL52">
        <v>3.5399086</v>
      </c>
      <c r="AM52">
        <v>3.8826641999999998</v>
      </c>
      <c r="AN52">
        <v>3.4121250999999999</v>
      </c>
      <c r="AO52">
        <v>2.9168422000000001</v>
      </c>
      <c r="AP52">
        <v>2.8612229999999998</v>
      </c>
      <c r="AQ52">
        <v>3.2835255000000001</v>
      </c>
      <c r="AR52">
        <v>5.4713463999999998</v>
      </c>
      <c r="AS52">
        <v>2.7652928999999999</v>
      </c>
      <c r="AT52">
        <v>2.2995136</v>
      </c>
      <c r="AU52">
        <v>2.9881050999999998</v>
      </c>
      <c r="AV52">
        <v>5.4800586999999998</v>
      </c>
      <c r="AW52">
        <v>3.6034807999999998</v>
      </c>
      <c r="AX52">
        <v>3.9511468000000001</v>
      </c>
      <c r="AY52">
        <v>3.6574843000000001</v>
      </c>
      <c r="AZ52">
        <v>2.9225718999999999</v>
      </c>
      <c r="BA52">
        <v>3.094579</v>
      </c>
      <c r="BB52">
        <v>3.1681580999999999</v>
      </c>
      <c r="BC52">
        <v>3.1211405000000001</v>
      </c>
      <c r="BD52">
        <v>3.1080358000000001</v>
      </c>
      <c r="BE52">
        <v>2.8415518</v>
      </c>
      <c r="BF52">
        <v>2.6877352999999999</v>
      </c>
      <c r="BG52">
        <v>2.7717664000000002</v>
      </c>
      <c r="BH52">
        <v>3.1149434999999999</v>
      </c>
      <c r="BI52">
        <v>3.1492276000000001</v>
      </c>
      <c r="BJ52">
        <v>3.4779539000000002</v>
      </c>
      <c r="BK52">
        <v>3.5065409999999999</v>
      </c>
      <c r="BL52">
        <v>3.9575605</v>
      </c>
      <c r="BM52">
        <v>3.8245448999999998</v>
      </c>
      <c r="BN52">
        <v>3.0313810999999999</v>
      </c>
      <c r="BO52">
        <v>3.7030902000000001</v>
      </c>
      <c r="BP52">
        <v>2.9521875</v>
      </c>
      <c r="BQ52">
        <v>2.9072855</v>
      </c>
      <c r="BR52">
        <v>2.9462210999999998</v>
      </c>
      <c r="BS52">
        <v>3.5348050999999998</v>
      </c>
      <c r="BT52">
        <v>3.4497170000000001</v>
      </c>
      <c r="BU52">
        <v>3.0612797999999999</v>
      </c>
      <c r="BV52">
        <v>3.0956807</v>
      </c>
      <c r="BW52">
        <v>2.9990532000000001</v>
      </c>
      <c r="BX52">
        <v>3.7788149999999998</v>
      </c>
      <c r="BY52">
        <v>3.7290701999999998</v>
      </c>
      <c r="BZ52">
        <v>3.0706395999999998</v>
      </c>
      <c r="CA52">
        <v>3.5182256999999999</v>
      </c>
      <c r="CB52">
        <v>4.0461992999999996</v>
      </c>
      <c r="CC52">
        <v>3.5688906</v>
      </c>
      <c r="CD52">
        <v>3.3471221999999998</v>
      </c>
      <c r="CE52">
        <v>3.4126753999999999</v>
      </c>
      <c r="CF52">
        <v>3.8810673000000002</v>
      </c>
      <c r="CG52">
        <v>3.027606</v>
      </c>
      <c r="CH52">
        <v>2.8128285000000002</v>
      </c>
      <c r="CI52">
        <v>3.4321231999999999</v>
      </c>
      <c r="CJ52">
        <v>4.7158040999999997</v>
      </c>
      <c r="CK52">
        <v>3.4495646999999998</v>
      </c>
      <c r="CL52">
        <v>3.3964641000000002</v>
      </c>
      <c r="CM52">
        <v>3.7651379</v>
      </c>
      <c r="CN52">
        <v>4.7910743</v>
      </c>
      <c r="CO52">
        <v>6.0014868000000003</v>
      </c>
      <c r="CP52">
        <v>3.5621390000000002</v>
      </c>
      <c r="CQ52">
        <v>3.5778983000000002</v>
      </c>
      <c r="CR52">
        <v>3.6766399999999999</v>
      </c>
      <c r="CS52">
        <v>3.082808</v>
      </c>
      <c r="CT52">
        <v>3.1421974000000001</v>
      </c>
      <c r="CU52">
        <v>4.2352195000000004</v>
      </c>
      <c r="CV52">
        <v>3.7181818</v>
      </c>
      <c r="CW52">
        <v>3.5918614999999998</v>
      </c>
      <c r="CX52">
        <v>3.3571043</v>
      </c>
      <c r="CY52">
        <v>2.5312644999999998</v>
      </c>
      <c r="CZ52">
        <v>3.065547</v>
      </c>
      <c r="DA52">
        <v>3.7016741999999998</v>
      </c>
      <c r="DB52">
        <v>4.7739815999999999</v>
      </c>
      <c r="DC52">
        <v>4.0542283000000001</v>
      </c>
      <c r="DD52">
        <v>3.4557559000000002</v>
      </c>
      <c r="DE52">
        <v>4.0007523999999997</v>
      </c>
      <c r="DF52">
        <v>4.2589706999999999</v>
      </c>
      <c r="DG52">
        <v>3.3328125000000002</v>
      </c>
      <c r="DH52">
        <v>3.7285651999999998</v>
      </c>
      <c r="DI52">
        <v>3.9675405000000001</v>
      </c>
      <c r="DJ52">
        <v>4.0976648000000004</v>
      </c>
      <c r="DK52">
        <v>3.0082719</v>
      </c>
      <c r="DL52">
        <v>2.7234878999999999</v>
      </c>
      <c r="DM52">
        <v>3.0953064000000001</v>
      </c>
      <c r="DN52">
        <v>5.2981442999999997</v>
      </c>
      <c r="DO52">
        <v>2.8525825</v>
      </c>
      <c r="DP52">
        <v>2.3022141</v>
      </c>
      <c r="DQ52">
        <v>3.2022824000000001</v>
      </c>
      <c r="DR52">
        <v>5.4384055</v>
      </c>
      <c r="DS52">
        <v>3.7191100000000001</v>
      </c>
      <c r="DT52">
        <v>3.8787291000000002</v>
      </c>
      <c r="DU52">
        <v>3.2178247</v>
      </c>
      <c r="DV52">
        <v>3.2046418000000001</v>
      </c>
      <c r="DW52">
        <v>3.0554488000000002</v>
      </c>
      <c r="DX52">
        <v>2.9222906000000002</v>
      </c>
      <c r="DY52">
        <v>3.0971563</v>
      </c>
      <c r="DZ52">
        <v>3.5480896999999998</v>
      </c>
      <c r="EA52">
        <v>3.0484475999999998</v>
      </c>
      <c r="EB52">
        <v>2.9845598</v>
      </c>
      <c r="EC52">
        <v>2.7588691999999999</v>
      </c>
      <c r="ED52">
        <v>3.0947260999999999</v>
      </c>
      <c r="EE52">
        <v>2.9678342</v>
      </c>
      <c r="EF52">
        <v>3.0361638000000002</v>
      </c>
      <c r="EG52">
        <v>3.4482989000000002</v>
      </c>
      <c r="EH52">
        <v>4.1061186999999997</v>
      </c>
      <c r="EI52">
        <v>3.4055645000000001</v>
      </c>
      <c r="EJ52">
        <v>3.1128174999999998</v>
      </c>
      <c r="EK52">
        <v>3.7720463</v>
      </c>
      <c r="EL52">
        <v>2.6560149000000002</v>
      </c>
      <c r="EM52">
        <v>2.7929599000000001</v>
      </c>
      <c r="EN52">
        <v>2.6602546999999999</v>
      </c>
      <c r="EO52">
        <v>4.5433263999999998</v>
      </c>
      <c r="EP52">
        <v>3.1166600999999998</v>
      </c>
      <c r="EQ52">
        <v>3.4832841999999999</v>
      </c>
      <c r="ER52">
        <v>3.2339427000000001</v>
      </c>
      <c r="ES52">
        <v>2.9892447</v>
      </c>
    </row>
    <row r="53" spans="1:149" x14ac:dyDescent="0.35">
      <c r="A53" t="s">
        <v>20</v>
      </c>
      <c r="B53">
        <v>3.6415831999999999</v>
      </c>
      <c r="C53">
        <v>3.2699223000000002</v>
      </c>
      <c r="D53">
        <v>2.8961486999999999</v>
      </c>
      <c r="E53">
        <v>3.0619955000000001</v>
      </c>
      <c r="F53">
        <v>3.7334168000000001</v>
      </c>
      <c r="G53">
        <v>3.5848388999999998</v>
      </c>
      <c r="H53">
        <v>3.1288592999999998</v>
      </c>
      <c r="I53">
        <v>2.9599228000000002</v>
      </c>
      <c r="J53">
        <v>3.0341307999999998</v>
      </c>
      <c r="K53">
        <v>2.7391100000000002</v>
      </c>
      <c r="L53">
        <v>2.8667921999999999</v>
      </c>
      <c r="M53">
        <v>3.0452906999999998</v>
      </c>
      <c r="N53">
        <v>4.3331938000000001</v>
      </c>
      <c r="O53">
        <v>3.4441955000000002</v>
      </c>
      <c r="P53">
        <v>3.4985094000000001</v>
      </c>
      <c r="Q53">
        <v>3.9733939</v>
      </c>
      <c r="R53">
        <v>4.3731723000000002</v>
      </c>
      <c r="S53">
        <v>5.4643369000000002</v>
      </c>
      <c r="T53">
        <v>3.4451094000000002</v>
      </c>
      <c r="U53">
        <v>3.057245</v>
      </c>
      <c r="V53">
        <v>3.7709638999999999</v>
      </c>
      <c r="W53">
        <v>3.0557997000000001</v>
      </c>
      <c r="X53">
        <v>3.1449460999999999</v>
      </c>
      <c r="Y53">
        <v>3.7489309</v>
      </c>
      <c r="Z53">
        <v>3.9025086999999998</v>
      </c>
      <c r="AA53">
        <v>3.4947485999999999</v>
      </c>
      <c r="AB53">
        <v>3.1955885999999998</v>
      </c>
      <c r="AC53">
        <v>2.6950538000000002</v>
      </c>
      <c r="AD53">
        <v>3.1923902000000002</v>
      </c>
      <c r="AE53">
        <v>3.3944032000000002</v>
      </c>
      <c r="AF53">
        <v>4.0020179999999996</v>
      </c>
      <c r="AG53">
        <v>3.0222959999999999</v>
      </c>
      <c r="AH53">
        <v>3.2336121000000002</v>
      </c>
      <c r="AI53">
        <v>3.8130388000000002</v>
      </c>
      <c r="AJ53">
        <v>4.3062104999999997</v>
      </c>
      <c r="AK53">
        <v>2.9877372000000002</v>
      </c>
      <c r="AL53">
        <v>2.9435863000000002</v>
      </c>
      <c r="AM53">
        <v>3.5807126</v>
      </c>
      <c r="AN53">
        <v>4.3316401999999998</v>
      </c>
      <c r="AO53">
        <v>2.6249950000000002</v>
      </c>
      <c r="AP53">
        <v>2.6097836000000001</v>
      </c>
      <c r="AQ53">
        <v>3.3647176999999999</v>
      </c>
      <c r="AR53">
        <v>3.9188914000000001</v>
      </c>
      <c r="AS53">
        <v>2.8669772</v>
      </c>
      <c r="AT53">
        <v>2.4452319</v>
      </c>
      <c r="AU53">
        <v>2.9674024999999999</v>
      </c>
      <c r="AV53">
        <v>4.7100501000000001</v>
      </c>
      <c r="AW53">
        <v>3.2157415999999999</v>
      </c>
      <c r="AX53">
        <v>3.6426208</v>
      </c>
      <c r="AY53">
        <v>3.3111396000000002</v>
      </c>
      <c r="AZ53">
        <v>2.9915128000000002</v>
      </c>
      <c r="BA53">
        <v>2.9686582000000001</v>
      </c>
      <c r="BB53">
        <v>3.1042926</v>
      </c>
      <c r="BC53">
        <v>3.0505993</v>
      </c>
      <c r="BD53">
        <v>3.4055523999999999</v>
      </c>
      <c r="BE53">
        <v>2.7598310000000001</v>
      </c>
      <c r="BF53">
        <v>2.9025973999999999</v>
      </c>
      <c r="BG53">
        <v>2.8112938000000001</v>
      </c>
      <c r="BH53">
        <v>2.7317114</v>
      </c>
      <c r="BI53">
        <v>2.7123797000000001</v>
      </c>
      <c r="BJ53">
        <v>2.9560297000000002</v>
      </c>
      <c r="BK53">
        <v>3.2625804</v>
      </c>
      <c r="BL53">
        <v>4.7390790000000003</v>
      </c>
      <c r="BM53">
        <v>2.8874376000000002</v>
      </c>
      <c r="BN53">
        <v>2.9196214999999999</v>
      </c>
      <c r="BO53">
        <v>2.5889966000000002</v>
      </c>
      <c r="BP53">
        <v>2.6462672</v>
      </c>
      <c r="BQ53">
        <v>2.8422858999999998</v>
      </c>
      <c r="BR53">
        <v>2.8676431</v>
      </c>
      <c r="BS53">
        <v>3.5529339000000002</v>
      </c>
      <c r="BT53">
        <v>3.0511982</v>
      </c>
      <c r="BU53">
        <v>3.2652602000000002</v>
      </c>
      <c r="BV53">
        <v>2.9470152999999999</v>
      </c>
      <c r="BW53">
        <v>3.0637534</v>
      </c>
      <c r="BX53">
        <v>3.0983798999999999</v>
      </c>
      <c r="BY53">
        <v>3.1885655000000002</v>
      </c>
      <c r="BZ53">
        <v>2.7466358999999998</v>
      </c>
      <c r="CA53">
        <v>2.8873891999999999</v>
      </c>
      <c r="CB53">
        <v>3.8709612</v>
      </c>
      <c r="CC53">
        <v>3.6917851000000002</v>
      </c>
      <c r="CD53">
        <v>3.1322934999999998</v>
      </c>
      <c r="CE53">
        <v>3.0419939</v>
      </c>
      <c r="CF53">
        <v>3.0582731000000001</v>
      </c>
      <c r="CG53">
        <v>2.5380758999999999</v>
      </c>
      <c r="CH53">
        <v>2.7108425999999999</v>
      </c>
      <c r="CI53">
        <v>3.2569780000000002</v>
      </c>
      <c r="CJ53">
        <v>3.5395588999999998</v>
      </c>
      <c r="CK53">
        <v>3.3505139000000002</v>
      </c>
      <c r="CL53">
        <v>3.0890219000000001</v>
      </c>
      <c r="CM53">
        <v>3.6994761999999999</v>
      </c>
      <c r="CN53">
        <v>4.0766754000000001</v>
      </c>
      <c r="CO53">
        <v>5.4348787999999999</v>
      </c>
      <c r="CP53">
        <v>3.4092031</v>
      </c>
      <c r="CQ53">
        <v>3.0593895999999998</v>
      </c>
      <c r="CR53">
        <v>3.8020193999999998</v>
      </c>
      <c r="CS53">
        <v>3.0876212000000001</v>
      </c>
      <c r="CT53">
        <v>3.1697723999999998</v>
      </c>
      <c r="CU53">
        <v>3.67489</v>
      </c>
      <c r="CV53">
        <v>3.5027241999999998</v>
      </c>
      <c r="CW53">
        <v>3.1862952999999998</v>
      </c>
      <c r="CX53">
        <v>3.0312473999999998</v>
      </c>
      <c r="CY53">
        <v>2.6192882000000002</v>
      </c>
      <c r="CZ53">
        <v>3.0642513999999998</v>
      </c>
      <c r="DA53">
        <v>3.3189489999999999</v>
      </c>
      <c r="DB53">
        <v>3.9983976000000001</v>
      </c>
      <c r="DC53">
        <v>3.7938888</v>
      </c>
      <c r="DD53">
        <v>2.797482</v>
      </c>
      <c r="DE53">
        <v>3.3330118999999998</v>
      </c>
      <c r="DF53">
        <v>3.1532062999999999</v>
      </c>
      <c r="DG53">
        <v>2.7262506000000002</v>
      </c>
      <c r="DH53">
        <v>3.5847671000000001</v>
      </c>
      <c r="DI53">
        <v>3.6215899</v>
      </c>
      <c r="DJ53">
        <v>3.2648206000000002</v>
      </c>
      <c r="DK53">
        <v>2.7761323</v>
      </c>
      <c r="DL53">
        <v>2.4711200999999998</v>
      </c>
      <c r="DM53">
        <v>2.9218101999999999</v>
      </c>
      <c r="DN53">
        <v>3.2971021999999999</v>
      </c>
      <c r="DO53">
        <v>2.7341692000000002</v>
      </c>
      <c r="DP53">
        <v>2.2796780999999999</v>
      </c>
      <c r="DQ53">
        <v>2.9094193000000002</v>
      </c>
      <c r="DR53">
        <v>4.4683123</v>
      </c>
      <c r="DS53">
        <v>2.9941865999999999</v>
      </c>
      <c r="DT53">
        <v>3.7522663999999999</v>
      </c>
      <c r="DU53">
        <v>3.3147886</v>
      </c>
      <c r="DV53">
        <v>2.7834883000000001</v>
      </c>
      <c r="DW53">
        <v>2.8371521999999998</v>
      </c>
      <c r="DX53">
        <v>2.8435123</v>
      </c>
      <c r="DY53">
        <v>2.8724799000000001</v>
      </c>
      <c r="DZ53">
        <v>3.1559210000000002</v>
      </c>
      <c r="EA53">
        <v>2.7808188999999999</v>
      </c>
      <c r="EB53">
        <v>2.7135894</v>
      </c>
      <c r="EC53">
        <v>2.6308074000000001</v>
      </c>
      <c r="ED53">
        <v>2.9280281000000001</v>
      </c>
      <c r="EE53">
        <v>2.9192319000000002</v>
      </c>
      <c r="EF53">
        <v>3.0165896000000001</v>
      </c>
      <c r="EG53">
        <v>2.6915746</v>
      </c>
      <c r="EH53">
        <v>4.4625959000000002</v>
      </c>
      <c r="EI53">
        <v>3.4501952999999999</v>
      </c>
      <c r="EJ53">
        <v>2.8670236999999998</v>
      </c>
      <c r="EK53">
        <v>2.8526063000000002</v>
      </c>
      <c r="EL53">
        <v>2.6503226999999998</v>
      </c>
      <c r="EM53">
        <v>2.7482243</v>
      </c>
      <c r="EN53">
        <v>2.6196480000000002</v>
      </c>
      <c r="EO53">
        <v>4.3010960000000003</v>
      </c>
      <c r="EP53">
        <v>2.8366243999999998</v>
      </c>
      <c r="EQ53">
        <v>3.2222339999999998</v>
      </c>
      <c r="ER53">
        <v>2.9090381000000001</v>
      </c>
      <c r="ES53">
        <v>2.5937374000000002</v>
      </c>
    </row>
    <row r="54" spans="1:149" x14ac:dyDescent="0.35">
      <c r="A54" t="s">
        <v>209</v>
      </c>
      <c r="B54">
        <v>4.1352285999999996</v>
      </c>
      <c r="C54">
        <v>3.2640332999999999</v>
      </c>
      <c r="D54">
        <v>2.7453376999999999</v>
      </c>
      <c r="E54">
        <v>3.5312044999999999</v>
      </c>
      <c r="F54">
        <v>4.1015964</v>
      </c>
      <c r="G54">
        <v>3.7631516</v>
      </c>
      <c r="H54">
        <v>3.3707924</v>
      </c>
      <c r="I54">
        <v>3.2954571000000001</v>
      </c>
      <c r="J54">
        <v>3.7954892999999998</v>
      </c>
      <c r="K54">
        <v>2.9468912999999999</v>
      </c>
      <c r="L54">
        <v>2.7846147999999999</v>
      </c>
      <c r="M54">
        <v>3.8027959</v>
      </c>
      <c r="N54">
        <v>4.2716574999999999</v>
      </c>
      <c r="O54">
        <v>3.9375206999999999</v>
      </c>
      <c r="P54">
        <v>3.5871935000000001</v>
      </c>
      <c r="Q54">
        <v>3.9088566</v>
      </c>
      <c r="R54">
        <v>4.3375453999999998</v>
      </c>
      <c r="S54">
        <v>5.4392284999999996</v>
      </c>
      <c r="T54">
        <v>3.4163052999999999</v>
      </c>
      <c r="U54">
        <v>3.1435417999999999</v>
      </c>
      <c r="V54">
        <v>3.8639220999999999</v>
      </c>
      <c r="W54">
        <v>3.0764127000000001</v>
      </c>
      <c r="X54">
        <v>3.3300413999999998</v>
      </c>
      <c r="Y54">
        <v>4.095377</v>
      </c>
      <c r="Z54">
        <v>4.1261014999999999</v>
      </c>
      <c r="AA54">
        <v>3.8101034</v>
      </c>
      <c r="AB54">
        <v>3.4273500000000001</v>
      </c>
      <c r="AC54">
        <v>2.8521667000000002</v>
      </c>
      <c r="AD54">
        <v>3.1957502</v>
      </c>
      <c r="AE54">
        <v>3.8507606999999999</v>
      </c>
      <c r="AF54">
        <v>3.8449957000000001</v>
      </c>
      <c r="AG54">
        <v>3.4345336</v>
      </c>
      <c r="AH54">
        <v>2.9557042</v>
      </c>
      <c r="AI54">
        <v>3.7062743</v>
      </c>
      <c r="AJ54">
        <v>4.0584930999999997</v>
      </c>
      <c r="AK54">
        <v>3.2402338999999998</v>
      </c>
      <c r="AL54">
        <v>3.7355027000000001</v>
      </c>
      <c r="AM54">
        <v>3.9705507999999998</v>
      </c>
      <c r="AN54">
        <v>3.5710106000000001</v>
      </c>
      <c r="AO54">
        <v>3.8587107999999999</v>
      </c>
      <c r="AP54">
        <v>2.8209822</v>
      </c>
      <c r="AQ54">
        <v>3.0362817999999998</v>
      </c>
      <c r="AR54">
        <v>4.4302821000000003</v>
      </c>
      <c r="AS54">
        <v>2.8535583</v>
      </c>
      <c r="AT54">
        <v>2.4009065999999999</v>
      </c>
      <c r="AU54">
        <v>2.9469167999999999</v>
      </c>
      <c r="AV54">
        <v>4.5542479</v>
      </c>
      <c r="AW54">
        <v>3.2560582</v>
      </c>
      <c r="AX54">
        <v>3.6114093999999999</v>
      </c>
      <c r="AY54">
        <v>3.7208521000000001</v>
      </c>
      <c r="AZ54">
        <v>2.9623265000000001</v>
      </c>
      <c r="BA54">
        <v>3.1922128000000001</v>
      </c>
      <c r="BB54">
        <v>3.1795260999999999</v>
      </c>
      <c r="BC54">
        <v>2.7650869</v>
      </c>
      <c r="BD54">
        <v>3.2971404</v>
      </c>
      <c r="BE54">
        <v>2.8335853000000002</v>
      </c>
      <c r="BF54">
        <v>2.6485037999999999</v>
      </c>
      <c r="BG54">
        <v>2.7781028999999999</v>
      </c>
      <c r="BH54">
        <v>3.0958977000000001</v>
      </c>
      <c r="BI54">
        <v>3.0123532000000002</v>
      </c>
      <c r="BJ54">
        <v>2.9112456</v>
      </c>
      <c r="BK54">
        <v>3.7743156</v>
      </c>
      <c r="BL54">
        <v>3.4320552000000002</v>
      </c>
      <c r="BM54">
        <v>3.3219249</v>
      </c>
      <c r="BN54">
        <v>2.9842236</v>
      </c>
      <c r="BO54">
        <v>2.9602132000000001</v>
      </c>
      <c r="BP54">
        <v>2.8944367999999998</v>
      </c>
      <c r="BQ54">
        <v>2.8549483000000002</v>
      </c>
      <c r="BR54">
        <v>2.8147492000000001</v>
      </c>
      <c r="BS54">
        <v>3.3089995000000001</v>
      </c>
      <c r="BT54">
        <v>3.3461018</v>
      </c>
      <c r="BU54">
        <v>3.4044794999999999</v>
      </c>
      <c r="BV54">
        <v>3.1313586</v>
      </c>
      <c r="BW54">
        <v>3.0711384000000002</v>
      </c>
      <c r="BX54">
        <v>3.9667081999999998</v>
      </c>
      <c r="BY54">
        <v>3.1910919999999998</v>
      </c>
      <c r="BZ54">
        <v>2.7265741999999999</v>
      </c>
      <c r="CA54">
        <v>3.1098194000000001</v>
      </c>
      <c r="CB54">
        <v>4.2361541000000003</v>
      </c>
      <c r="CC54">
        <v>3.9457475999999998</v>
      </c>
      <c r="CD54">
        <v>3.3369613</v>
      </c>
      <c r="CE54">
        <v>3.1999507</v>
      </c>
      <c r="CF54">
        <v>3.6096506000000002</v>
      </c>
      <c r="CG54">
        <v>2.5789564</v>
      </c>
      <c r="CH54">
        <v>2.8027560999999999</v>
      </c>
      <c r="CI54">
        <v>3.6510908999999998</v>
      </c>
      <c r="CJ54">
        <v>3.9156113000000001</v>
      </c>
      <c r="CK54">
        <v>3.4993894000000001</v>
      </c>
      <c r="CL54">
        <v>3.7452741000000001</v>
      </c>
      <c r="CM54">
        <v>3.8854282000000002</v>
      </c>
      <c r="CN54">
        <v>4.6692033000000004</v>
      </c>
      <c r="CO54">
        <v>5.78017</v>
      </c>
      <c r="CP54">
        <v>3.4315321000000001</v>
      </c>
      <c r="CQ54">
        <v>2.8321013000000002</v>
      </c>
      <c r="CR54">
        <v>3.9393003000000002</v>
      </c>
      <c r="CS54">
        <v>3.0862224</v>
      </c>
      <c r="CT54">
        <v>3.4057466999999999</v>
      </c>
      <c r="CU54">
        <v>3.9214313000000001</v>
      </c>
      <c r="CV54">
        <v>3.75827</v>
      </c>
      <c r="CW54">
        <v>3.6372113000000001</v>
      </c>
      <c r="CX54">
        <v>3.4411564000000001</v>
      </c>
      <c r="CY54">
        <v>2.6806755</v>
      </c>
      <c r="CZ54">
        <v>3.1024908999999998</v>
      </c>
      <c r="DA54">
        <v>3.7428547999999999</v>
      </c>
      <c r="DB54">
        <v>4.0304808999999997</v>
      </c>
      <c r="DC54">
        <v>5.6113366999999998</v>
      </c>
      <c r="DD54">
        <v>3.1394877000000001</v>
      </c>
      <c r="DE54">
        <v>3.6505976000000002</v>
      </c>
      <c r="DF54">
        <v>3.9581531999999999</v>
      </c>
      <c r="DG54">
        <v>3.1485688999999999</v>
      </c>
      <c r="DH54">
        <v>3.3453363999999999</v>
      </c>
      <c r="DI54">
        <v>3.9485559000000001</v>
      </c>
      <c r="DJ54">
        <v>3.2509893999999999</v>
      </c>
      <c r="DK54">
        <v>3.1223671</v>
      </c>
      <c r="DL54">
        <v>2.6685908</v>
      </c>
      <c r="DM54">
        <v>2.8262936999999999</v>
      </c>
      <c r="DN54">
        <v>4.7037019999999998</v>
      </c>
      <c r="DO54">
        <v>2.8189153999999998</v>
      </c>
      <c r="DP54">
        <v>2.2426056999999999</v>
      </c>
      <c r="DQ54">
        <v>2.9894156000000001</v>
      </c>
      <c r="DR54">
        <v>5.4891838999999996</v>
      </c>
      <c r="DS54">
        <v>3.3167057</v>
      </c>
      <c r="DT54">
        <v>3.4595107999999999</v>
      </c>
      <c r="DU54">
        <v>3.4987493000000001</v>
      </c>
      <c r="DV54">
        <v>2.7092711999999999</v>
      </c>
      <c r="DW54">
        <v>3.2839128999999998</v>
      </c>
      <c r="DX54">
        <v>3.4117001999999998</v>
      </c>
      <c r="DY54">
        <v>2.8677809000000001</v>
      </c>
      <c r="DZ54">
        <v>2.9670298000000002</v>
      </c>
      <c r="EA54">
        <v>2.9885483000000002</v>
      </c>
      <c r="EB54">
        <v>2.6882434000000002</v>
      </c>
      <c r="EC54">
        <v>2.6362199999999998</v>
      </c>
      <c r="ED54">
        <v>2.7701663999999999</v>
      </c>
      <c r="EE54">
        <v>3.1213894</v>
      </c>
      <c r="EF54">
        <v>2.9876873000000002</v>
      </c>
      <c r="EG54">
        <v>2.8947721</v>
      </c>
      <c r="EH54">
        <v>3.2870482999999999</v>
      </c>
      <c r="EI54">
        <v>3.2495254999999998</v>
      </c>
      <c r="EJ54">
        <v>2.9543748000000001</v>
      </c>
      <c r="EK54">
        <v>2.5894287</v>
      </c>
      <c r="EL54">
        <v>2.8505354000000001</v>
      </c>
      <c r="EM54">
        <v>2.9585184999999998</v>
      </c>
      <c r="EN54">
        <v>3.0140731000000001</v>
      </c>
      <c r="EO54">
        <v>4.2045216999999999</v>
      </c>
      <c r="EP54">
        <v>3.1416480999999998</v>
      </c>
      <c r="EQ54">
        <v>3.3176591000000002</v>
      </c>
      <c r="ER54">
        <v>3.0308549</v>
      </c>
      <c r="ES54">
        <v>2.9713446999999999</v>
      </c>
    </row>
    <row r="55" spans="1:149" x14ac:dyDescent="0.35">
      <c r="A55" t="s">
        <v>210</v>
      </c>
      <c r="B55">
        <v>3.7804093000000001</v>
      </c>
      <c r="C55">
        <v>3.3151809999999999</v>
      </c>
      <c r="D55">
        <v>2.8003749999999998</v>
      </c>
      <c r="E55">
        <v>3.3925396999999999</v>
      </c>
      <c r="F55">
        <v>3.9110369999999999</v>
      </c>
      <c r="G55">
        <v>3.8662302</v>
      </c>
      <c r="H55">
        <v>3.3775735</v>
      </c>
      <c r="I55">
        <v>3.2004592000000001</v>
      </c>
      <c r="J55">
        <v>3.7836417999999998</v>
      </c>
      <c r="K55">
        <v>3.5923919999999998</v>
      </c>
      <c r="L55">
        <v>2.631726</v>
      </c>
      <c r="M55">
        <v>3.3893898</v>
      </c>
      <c r="N55">
        <v>4.4646682999999996</v>
      </c>
      <c r="O55">
        <v>3.7874441000000001</v>
      </c>
      <c r="P55">
        <v>3.7146450999999998</v>
      </c>
      <c r="Q55">
        <v>3.7079806</v>
      </c>
      <c r="R55">
        <v>4.7003360000000001</v>
      </c>
      <c r="S55">
        <v>6.2705811999999996</v>
      </c>
      <c r="T55">
        <v>3.3112495000000002</v>
      </c>
      <c r="U55">
        <v>3.2314663000000001</v>
      </c>
      <c r="V55">
        <v>3.5449614999999999</v>
      </c>
      <c r="W55">
        <v>3.0397191000000001</v>
      </c>
      <c r="X55">
        <v>3.340436</v>
      </c>
      <c r="Y55">
        <v>4.2132925999999999</v>
      </c>
      <c r="Z55">
        <v>4.3176069000000004</v>
      </c>
      <c r="AA55">
        <v>3.6288998000000001</v>
      </c>
      <c r="AB55">
        <v>3.3140912</v>
      </c>
      <c r="AC55">
        <v>2.6346343000000001</v>
      </c>
      <c r="AD55">
        <v>3.3058405</v>
      </c>
      <c r="AE55">
        <v>3.7858884000000002</v>
      </c>
      <c r="AF55">
        <v>3.7334287000000002</v>
      </c>
      <c r="AG55">
        <v>3.8967141999999999</v>
      </c>
      <c r="AH55">
        <v>2.8105335</v>
      </c>
      <c r="AI55">
        <v>3.5803492000000001</v>
      </c>
      <c r="AJ55">
        <v>3.8005352000000001</v>
      </c>
      <c r="AK55">
        <v>3.0575130000000001</v>
      </c>
      <c r="AL55">
        <v>3.9142046000000001</v>
      </c>
      <c r="AM55">
        <v>4.0051164999999997</v>
      </c>
      <c r="AN55">
        <v>3.5639216999999999</v>
      </c>
      <c r="AO55">
        <v>3.3081657999999998</v>
      </c>
      <c r="AP55">
        <v>2.7161485999999999</v>
      </c>
      <c r="AQ55">
        <v>3.7207924999999999</v>
      </c>
      <c r="AR55">
        <v>4.8144317000000001</v>
      </c>
      <c r="AS55">
        <v>2.9880455000000001</v>
      </c>
      <c r="AT55">
        <v>2.3294345999999999</v>
      </c>
      <c r="AU55">
        <v>2.6886218</v>
      </c>
      <c r="AV55">
        <v>6.4353975999999999</v>
      </c>
      <c r="AW55">
        <v>3.1753328000000001</v>
      </c>
      <c r="AX55">
        <v>3.7098103</v>
      </c>
      <c r="AY55">
        <v>3.5743227000000002</v>
      </c>
      <c r="AZ55">
        <v>2.7284253000000001</v>
      </c>
      <c r="BA55">
        <v>3.1776371000000001</v>
      </c>
      <c r="BB55">
        <v>3.1818681</v>
      </c>
      <c r="BC55">
        <v>3.1549382000000001</v>
      </c>
      <c r="BD55">
        <v>3.8203528000000002</v>
      </c>
      <c r="BE55">
        <v>2.8869193000000002</v>
      </c>
      <c r="BF55">
        <v>2.8586895000000001</v>
      </c>
      <c r="BG55">
        <v>2.6017225000000002</v>
      </c>
      <c r="BH55">
        <v>2.9570544000000001</v>
      </c>
      <c r="BI55">
        <v>3.0269911</v>
      </c>
      <c r="BJ55">
        <v>3.0503018000000002</v>
      </c>
      <c r="BK55">
        <v>3.2721517000000002</v>
      </c>
      <c r="BL55">
        <v>3.3513339000000002</v>
      </c>
      <c r="BM55">
        <v>3.3916626000000001</v>
      </c>
      <c r="BN55">
        <v>3.0861003</v>
      </c>
      <c r="BO55">
        <v>3.0981236000000001</v>
      </c>
      <c r="BP55">
        <v>2.9390512000000002</v>
      </c>
      <c r="BQ55">
        <v>2.9799552</v>
      </c>
      <c r="BR55">
        <v>2.9412079000000002</v>
      </c>
      <c r="BS55">
        <v>3.6323365999999999</v>
      </c>
      <c r="BT55">
        <v>3.3111837</v>
      </c>
      <c r="BU55">
        <v>3.6416376000000001</v>
      </c>
      <c r="BV55">
        <v>3.2577088000000001</v>
      </c>
      <c r="BW55">
        <v>2.8742497</v>
      </c>
      <c r="BX55">
        <v>3.5627241000000001</v>
      </c>
      <c r="BY55">
        <v>2.9639261000000001</v>
      </c>
      <c r="BZ55">
        <v>3.1077886000000001</v>
      </c>
      <c r="CA55">
        <v>3.1852171</v>
      </c>
      <c r="CB55">
        <v>3.7270433999999999</v>
      </c>
      <c r="CC55">
        <v>3.8152764000000001</v>
      </c>
      <c r="CD55">
        <v>3.2029746000000001</v>
      </c>
      <c r="CE55">
        <v>3.4106177999999998</v>
      </c>
      <c r="CF55">
        <v>3.4329584</v>
      </c>
      <c r="CG55">
        <v>2.6504914999999998</v>
      </c>
      <c r="CH55">
        <v>3.0796055999999998</v>
      </c>
      <c r="CI55">
        <v>3.3567716999999999</v>
      </c>
      <c r="CJ55">
        <v>3.9860129</v>
      </c>
      <c r="CK55">
        <v>3.4229392999999999</v>
      </c>
      <c r="CL55">
        <v>3.5930542999999999</v>
      </c>
      <c r="CM55">
        <v>3.9171040000000001</v>
      </c>
      <c r="CN55">
        <v>5.1850566999999996</v>
      </c>
      <c r="CO55">
        <v>6.0948281</v>
      </c>
      <c r="CP55">
        <v>3.2069945</v>
      </c>
      <c r="CQ55">
        <v>2.9617599999999999</v>
      </c>
      <c r="CR55">
        <v>3.7102431999999999</v>
      </c>
      <c r="CS55">
        <v>3.2009413000000002</v>
      </c>
      <c r="CT55">
        <v>3.4224218999999998</v>
      </c>
      <c r="CU55">
        <v>3.8727193</v>
      </c>
      <c r="CV55">
        <v>3.7692996999999999</v>
      </c>
      <c r="CW55">
        <v>3.6554476999999999</v>
      </c>
      <c r="CX55">
        <v>3.5686243000000002</v>
      </c>
      <c r="CY55">
        <v>2.6342015000000001</v>
      </c>
      <c r="CZ55">
        <v>3.1524570000000001</v>
      </c>
      <c r="DA55">
        <v>3.5348481999999999</v>
      </c>
      <c r="DB55">
        <v>3.9906451999999999</v>
      </c>
      <c r="DC55">
        <v>5.0173259000000003</v>
      </c>
      <c r="DD55">
        <v>2.9561063999999999</v>
      </c>
      <c r="DE55">
        <v>3.6769536</v>
      </c>
      <c r="DF55">
        <v>3.9247321999999998</v>
      </c>
      <c r="DG55">
        <v>3.1548308999999999</v>
      </c>
      <c r="DH55">
        <v>3.7771397000000002</v>
      </c>
      <c r="DI55">
        <v>3.5980213000000001</v>
      </c>
      <c r="DJ55">
        <v>3.4734907000000002</v>
      </c>
      <c r="DK55">
        <v>3.4880447000000001</v>
      </c>
      <c r="DL55">
        <v>2.9323112999999998</v>
      </c>
      <c r="DM55">
        <v>2.9325497</v>
      </c>
      <c r="DN55">
        <v>4.6731939000000002</v>
      </c>
      <c r="DO55">
        <v>2.8783357000000001</v>
      </c>
      <c r="DP55">
        <v>2.4463935000000001</v>
      </c>
      <c r="DQ55">
        <v>3.0242589</v>
      </c>
      <c r="DR55">
        <v>5.3459792000000004</v>
      </c>
      <c r="DS55">
        <v>3.4771744999999998</v>
      </c>
      <c r="DT55">
        <v>4.1193118000000002</v>
      </c>
      <c r="DU55">
        <v>3.1807949999999998</v>
      </c>
      <c r="DV55">
        <v>2.7511730000000001</v>
      </c>
      <c r="DW55">
        <v>3.0530267000000002</v>
      </c>
      <c r="DX55">
        <v>3.1550128000000002</v>
      </c>
      <c r="DY55">
        <v>3.1702360999999999</v>
      </c>
      <c r="DZ55">
        <v>3.4397213</v>
      </c>
      <c r="EA55">
        <v>3.0208452000000001</v>
      </c>
      <c r="EB55">
        <v>2.5916473999999998</v>
      </c>
      <c r="EC55">
        <v>2.8984985000000001</v>
      </c>
      <c r="ED55">
        <v>3.1822165999999998</v>
      </c>
      <c r="EE55">
        <v>3.2219449999999998</v>
      </c>
      <c r="EF55">
        <v>3.2490106000000001</v>
      </c>
      <c r="EG55">
        <v>3.4433946999999998</v>
      </c>
      <c r="EH55">
        <v>3.3925027999999999</v>
      </c>
      <c r="EI55">
        <v>3.109966</v>
      </c>
      <c r="EJ55">
        <v>3.0320776</v>
      </c>
      <c r="EK55">
        <v>3.2291131000000002</v>
      </c>
      <c r="EL55">
        <v>2.7061877000000001</v>
      </c>
      <c r="EM55">
        <v>2.9205201000000001</v>
      </c>
      <c r="EN55">
        <v>3.0028296000000001</v>
      </c>
      <c r="EO55">
        <v>5.2397799000000003</v>
      </c>
      <c r="EP55">
        <v>3.1835954000000002</v>
      </c>
      <c r="EQ55">
        <v>3.3567035000000001</v>
      </c>
      <c r="ER55">
        <v>3.1286627999999999</v>
      </c>
      <c r="ES55">
        <v>2.7365887</v>
      </c>
    </row>
    <row r="56" spans="1:149" x14ac:dyDescent="0.35">
      <c r="A56" t="s">
        <v>21</v>
      </c>
      <c r="B56">
        <v>3.5088005</v>
      </c>
      <c r="C56">
        <v>3.0769269000000001</v>
      </c>
      <c r="D56">
        <v>3.0445229999999999</v>
      </c>
      <c r="E56">
        <v>3.1702354000000001</v>
      </c>
      <c r="F56">
        <v>3.3870076999999998</v>
      </c>
      <c r="G56">
        <v>3.6443753000000001</v>
      </c>
      <c r="H56">
        <v>3.3824226999999998</v>
      </c>
      <c r="I56">
        <v>3.1005652000000001</v>
      </c>
      <c r="J56">
        <v>3.6473333999999999</v>
      </c>
      <c r="K56">
        <v>2.5900661999999999</v>
      </c>
      <c r="L56">
        <v>2.5314627000000001</v>
      </c>
      <c r="M56">
        <v>3.0831387000000001</v>
      </c>
      <c r="N56">
        <v>4.1240525000000003</v>
      </c>
      <c r="O56">
        <v>3.2488296000000001</v>
      </c>
      <c r="P56">
        <v>3.4549265</v>
      </c>
      <c r="Q56">
        <v>3.4951507999999998</v>
      </c>
      <c r="R56">
        <v>4.4649229000000004</v>
      </c>
      <c r="S56">
        <v>5.4657897999999996</v>
      </c>
      <c r="T56">
        <v>3.3607855</v>
      </c>
      <c r="U56">
        <v>2.7310047000000002</v>
      </c>
      <c r="V56">
        <v>3.6026134000000001</v>
      </c>
      <c r="W56">
        <v>2.8287798999999998</v>
      </c>
      <c r="X56">
        <v>3.0157379999999998</v>
      </c>
      <c r="Y56">
        <v>4.0965885999999996</v>
      </c>
      <c r="Z56">
        <v>3.7813026999999999</v>
      </c>
      <c r="AA56">
        <v>3.4042577999999999</v>
      </c>
      <c r="AB56">
        <v>3.4695836999999998</v>
      </c>
      <c r="AC56">
        <v>2.7514105</v>
      </c>
      <c r="AD56">
        <v>3.2254065999999999</v>
      </c>
      <c r="AE56">
        <v>3.6621456000000001</v>
      </c>
      <c r="AF56">
        <v>3.9438791000000002</v>
      </c>
      <c r="AG56">
        <v>3.7641201</v>
      </c>
      <c r="AH56">
        <v>3.4344730000000001</v>
      </c>
      <c r="AI56">
        <v>3.5711651</v>
      </c>
      <c r="AJ56">
        <v>4.0475310999999996</v>
      </c>
      <c r="AK56">
        <v>2.9838588000000001</v>
      </c>
      <c r="AL56">
        <v>3.5721462000000002</v>
      </c>
      <c r="AM56">
        <v>3.6276972000000001</v>
      </c>
      <c r="AN56">
        <v>3.2983335999999999</v>
      </c>
      <c r="AO56">
        <v>2.7013612</v>
      </c>
      <c r="AP56">
        <v>2.7953454999999998</v>
      </c>
      <c r="AQ56">
        <v>3.0855953999999999</v>
      </c>
      <c r="AR56">
        <v>4.0281209999999996</v>
      </c>
      <c r="AS56">
        <v>2.6262319000000001</v>
      </c>
      <c r="AT56">
        <v>2.3340871000000001</v>
      </c>
      <c r="AU56">
        <v>2.6730231999999998</v>
      </c>
      <c r="AV56">
        <v>4.3007926999999997</v>
      </c>
      <c r="AW56">
        <v>3.1563648999999998</v>
      </c>
      <c r="AX56">
        <v>3.3236515999999998</v>
      </c>
      <c r="AY56">
        <v>3.1970086000000002</v>
      </c>
      <c r="AZ56">
        <v>2.7911571999999998</v>
      </c>
      <c r="BA56">
        <v>2.9223468000000001</v>
      </c>
      <c r="BB56">
        <v>2.8404150000000001</v>
      </c>
      <c r="BC56">
        <v>2.8509853000000001</v>
      </c>
      <c r="BD56">
        <v>3.1757122999999998</v>
      </c>
      <c r="BE56">
        <v>2.9675938999999998</v>
      </c>
      <c r="BF56">
        <v>2.5131587999999998</v>
      </c>
      <c r="BG56">
        <v>2.5576789</v>
      </c>
      <c r="BH56">
        <v>3.0984571000000001</v>
      </c>
      <c r="BI56">
        <v>2.8815656000000001</v>
      </c>
      <c r="BJ56">
        <v>2.8881630999999999</v>
      </c>
      <c r="BK56">
        <v>3.1259511</v>
      </c>
      <c r="BL56">
        <v>3.5932305000000002</v>
      </c>
      <c r="BM56">
        <v>3.6359355</v>
      </c>
      <c r="BN56">
        <v>2.9200317999999998</v>
      </c>
      <c r="BO56">
        <v>2.9248071000000002</v>
      </c>
      <c r="BP56">
        <v>2.7904420000000001</v>
      </c>
      <c r="BQ56">
        <v>2.7400875</v>
      </c>
      <c r="BR56">
        <v>2.8134046000000001</v>
      </c>
      <c r="BS56">
        <v>3.1197412</v>
      </c>
      <c r="BT56">
        <v>2.9726705999999998</v>
      </c>
      <c r="BU56">
        <v>3.0640852000000001</v>
      </c>
      <c r="BV56">
        <v>3.1153171</v>
      </c>
      <c r="BW56">
        <v>3.0493929</v>
      </c>
      <c r="BX56">
        <v>3.4668030999999999</v>
      </c>
      <c r="BY56">
        <v>3.2677388000000001</v>
      </c>
      <c r="BZ56">
        <v>2.9562808999999999</v>
      </c>
      <c r="CA56">
        <v>3.0238659000000001</v>
      </c>
      <c r="CB56">
        <v>3.6927146999999998</v>
      </c>
      <c r="CC56">
        <v>3.8312099000000002</v>
      </c>
      <c r="CD56">
        <v>3.1564043000000002</v>
      </c>
      <c r="CE56">
        <v>3.080641</v>
      </c>
      <c r="CF56">
        <v>3.7917809</v>
      </c>
      <c r="CG56">
        <v>2.7876854</v>
      </c>
      <c r="CH56">
        <v>2.8591308999999998</v>
      </c>
      <c r="CI56">
        <v>3.3775827999999999</v>
      </c>
      <c r="CJ56">
        <v>3.8757709999999999</v>
      </c>
      <c r="CK56">
        <v>3.2875049000000001</v>
      </c>
      <c r="CL56">
        <v>3.4271642999999998</v>
      </c>
      <c r="CM56">
        <v>3.4364146999999998</v>
      </c>
      <c r="CN56">
        <v>4.6630286999999999</v>
      </c>
      <c r="CO56">
        <v>5.8205996000000004</v>
      </c>
      <c r="CP56">
        <v>3.3340671</v>
      </c>
      <c r="CQ56">
        <v>3.0200539000000002</v>
      </c>
      <c r="CR56">
        <v>3.5622932999999999</v>
      </c>
      <c r="CS56">
        <v>3.0867089999999999</v>
      </c>
      <c r="CT56">
        <v>2.9772539</v>
      </c>
      <c r="CU56">
        <v>3.8200071000000002</v>
      </c>
      <c r="CV56">
        <v>3.8081572000000001</v>
      </c>
      <c r="CW56">
        <v>3.3796936999999998</v>
      </c>
      <c r="CX56">
        <v>3.4033834999999999</v>
      </c>
      <c r="CY56">
        <v>2.7247379</v>
      </c>
      <c r="CZ56">
        <v>3.0465474000000001</v>
      </c>
      <c r="DA56">
        <v>3.6862282999999998</v>
      </c>
      <c r="DB56">
        <v>3.8871311999999998</v>
      </c>
      <c r="DC56">
        <v>3.9464743000000002</v>
      </c>
      <c r="DD56">
        <v>2.8982906000000002</v>
      </c>
      <c r="DE56">
        <v>3.8024778000000001</v>
      </c>
      <c r="DF56">
        <v>4.0048250999999997</v>
      </c>
      <c r="DG56">
        <v>3.3288541</v>
      </c>
      <c r="DH56">
        <v>3.6403281999999999</v>
      </c>
      <c r="DI56">
        <v>3.6528399</v>
      </c>
      <c r="DJ56">
        <v>3.1388935999999998</v>
      </c>
      <c r="DK56">
        <v>3.224561</v>
      </c>
      <c r="DL56">
        <v>2.7101649999999999</v>
      </c>
      <c r="DM56">
        <v>2.7892478000000001</v>
      </c>
      <c r="DN56">
        <v>4.3035940999999998</v>
      </c>
      <c r="DO56">
        <v>2.7861132999999998</v>
      </c>
      <c r="DP56">
        <v>2.3168161</v>
      </c>
      <c r="DQ56">
        <v>2.8277736</v>
      </c>
      <c r="DR56">
        <v>4.5329756999999997</v>
      </c>
      <c r="DS56">
        <v>3.3737754999999998</v>
      </c>
      <c r="DT56">
        <v>3.4542432000000001</v>
      </c>
      <c r="DU56">
        <v>3.1814661000000002</v>
      </c>
      <c r="DV56">
        <v>2.9958724999999999</v>
      </c>
      <c r="DW56">
        <v>2.8790445</v>
      </c>
      <c r="DX56">
        <v>3.1572689999999999</v>
      </c>
      <c r="DY56">
        <v>3.0886239999999998</v>
      </c>
      <c r="DZ56">
        <v>2.9866507000000002</v>
      </c>
      <c r="EA56">
        <v>2.8672743000000001</v>
      </c>
      <c r="EB56">
        <v>2.9024122000000001</v>
      </c>
      <c r="EC56">
        <v>3.0868196000000001</v>
      </c>
      <c r="ED56">
        <v>3.0409689000000002</v>
      </c>
      <c r="EE56">
        <v>3.1285677000000001</v>
      </c>
      <c r="EF56">
        <v>2.8394186000000001</v>
      </c>
      <c r="EG56">
        <v>3.0721631</v>
      </c>
      <c r="EH56">
        <v>3.0273010999999999</v>
      </c>
      <c r="EI56">
        <v>3.3318918000000002</v>
      </c>
      <c r="EJ56">
        <v>3.048511</v>
      </c>
      <c r="EK56">
        <v>2.9698783999999998</v>
      </c>
      <c r="EL56">
        <v>2.7914137999999999</v>
      </c>
      <c r="EM56">
        <v>2.6557593000000002</v>
      </c>
      <c r="EN56">
        <v>2.7723575</v>
      </c>
      <c r="EO56">
        <v>3.8708233999999999</v>
      </c>
      <c r="EP56">
        <v>3.2828691000000001</v>
      </c>
      <c r="EQ56">
        <v>3.2538927000000002</v>
      </c>
      <c r="ER56">
        <v>2.9368045</v>
      </c>
      <c r="ES56">
        <v>2.8488047000000001</v>
      </c>
    </row>
    <row r="57" spans="1:149" x14ac:dyDescent="0.35">
      <c r="A57" t="s">
        <v>22</v>
      </c>
      <c r="B57">
        <v>4.7156868000000003</v>
      </c>
      <c r="C57">
        <v>3.1731365</v>
      </c>
      <c r="D57">
        <v>2.8107802999999998</v>
      </c>
      <c r="E57">
        <v>3.5674546</v>
      </c>
      <c r="F57">
        <v>4.9137181999999999</v>
      </c>
      <c r="G57">
        <v>3.9024662999999999</v>
      </c>
      <c r="H57">
        <v>3.3015927999999999</v>
      </c>
      <c r="I57">
        <v>3.3673160000000002</v>
      </c>
      <c r="J57">
        <v>4.1528071999999998</v>
      </c>
      <c r="K57">
        <v>2.9858482</v>
      </c>
      <c r="L57">
        <v>2.5911379000000001</v>
      </c>
      <c r="M57">
        <v>4.3128571999999998</v>
      </c>
      <c r="N57">
        <v>3.7683024000000001</v>
      </c>
      <c r="O57">
        <v>3.8513932</v>
      </c>
      <c r="P57">
        <v>4.1720332999999998</v>
      </c>
      <c r="Q57">
        <v>4.2156533999999999</v>
      </c>
      <c r="R57">
        <v>4.8744401999999996</v>
      </c>
      <c r="S57">
        <v>5.914968</v>
      </c>
      <c r="T57">
        <v>3.1165170999999998</v>
      </c>
      <c r="U57">
        <v>2.5535789000000002</v>
      </c>
      <c r="V57">
        <v>4.1131295999999997</v>
      </c>
      <c r="W57">
        <v>2.8934628999999998</v>
      </c>
      <c r="X57">
        <v>3.9811032000000002</v>
      </c>
      <c r="Y57">
        <v>4.9380474000000003</v>
      </c>
      <c r="Z57">
        <v>3.6088173000000001</v>
      </c>
      <c r="AA57">
        <v>3.7700019</v>
      </c>
      <c r="AB57">
        <v>3.0836760999999999</v>
      </c>
      <c r="AC57">
        <v>2.6886396000000001</v>
      </c>
      <c r="AD57">
        <v>3.1904005999999998</v>
      </c>
      <c r="AE57">
        <v>3.8248712999999999</v>
      </c>
      <c r="AF57">
        <v>4.9244484999999996</v>
      </c>
      <c r="AG57">
        <v>5.8824120000000004</v>
      </c>
      <c r="AH57">
        <v>2.9087939</v>
      </c>
      <c r="AI57">
        <v>4.3031898000000002</v>
      </c>
      <c r="AJ57">
        <v>4.9257416999999997</v>
      </c>
      <c r="AK57">
        <v>3.5828304000000002</v>
      </c>
      <c r="AL57">
        <v>5.0838121999999997</v>
      </c>
      <c r="AM57">
        <v>4.9779004999999996</v>
      </c>
      <c r="AN57">
        <v>3.0827775000000002</v>
      </c>
      <c r="AO57">
        <v>3.8272257000000001</v>
      </c>
      <c r="AP57">
        <v>2.8850107</v>
      </c>
      <c r="AQ57">
        <v>2.7723998999999999</v>
      </c>
      <c r="AR57">
        <v>7.4384345999999999</v>
      </c>
      <c r="AS57">
        <v>2.7376523000000001</v>
      </c>
      <c r="AT57">
        <v>2.3690015999999998</v>
      </c>
      <c r="AU57">
        <v>2.8699843999999999</v>
      </c>
      <c r="AV57">
        <v>5.496397</v>
      </c>
      <c r="AW57">
        <v>3.7619505000000002</v>
      </c>
      <c r="AX57">
        <v>3.9908663999999998</v>
      </c>
      <c r="AY57">
        <v>4.0079947000000002</v>
      </c>
      <c r="AZ57">
        <v>2.7660043000000001</v>
      </c>
      <c r="BA57">
        <v>3.4431088000000001</v>
      </c>
      <c r="BB57">
        <v>4.5602608</v>
      </c>
      <c r="BC57">
        <v>3.0653429000000001</v>
      </c>
      <c r="BD57">
        <v>3.7003235999999999</v>
      </c>
      <c r="BE57">
        <v>2.7122785999999999</v>
      </c>
      <c r="BF57">
        <v>2.6229819999999999</v>
      </c>
      <c r="BG57">
        <v>2.4233961000000002</v>
      </c>
      <c r="BH57">
        <v>3.2425182000000001</v>
      </c>
      <c r="BI57">
        <v>3.5230462999999999</v>
      </c>
      <c r="BJ57">
        <v>3.7194951000000001</v>
      </c>
      <c r="BK57">
        <v>4.9965900999999997</v>
      </c>
      <c r="BL57">
        <v>3.8956046</v>
      </c>
      <c r="BM57">
        <v>5.6355051999999999</v>
      </c>
      <c r="BN57">
        <v>2.9680494999999998</v>
      </c>
      <c r="BO57">
        <v>3.139786</v>
      </c>
      <c r="BP57">
        <v>2.9143970000000001</v>
      </c>
      <c r="BQ57">
        <v>3.0052772000000001</v>
      </c>
      <c r="BR57">
        <v>2.7490201000000001</v>
      </c>
      <c r="BS57">
        <v>4.2937541000000001</v>
      </c>
      <c r="BT57">
        <v>3.162477</v>
      </c>
      <c r="BU57">
        <v>7.5746355000000003</v>
      </c>
      <c r="BV57">
        <v>3.3530736000000001</v>
      </c>
      <c r="BW57">
        <v>2.9265813999999999</v>
      </c>
      <c r="BX57">
        <v>4.5970955</v>
      </c>
      <c r="BY57">
        <v>3.0388655999999998</v>
      </c>
      <c r="BZ57">
        <v>2.7552740999999998</v>
      </c>
      <c r="CA57">
        <v>3.4235066999999999</v>
      </c>
      <c r="CB57">
        <v>4.5875577999999999</v>
      </c>
      <c r="CC57">
        <v>4.6668582000000001</v>
      </c>
      <c r="CD57">
        <v>3.5062739999999999</v>
      </c>
      <c r="CE57">
        <v>3.2653055000000002</v>
      </c>
      <c r="CF57">
        <v>4.1430334999999996</v>
      </c>
      <c r="CG57">
        <v>3.1725914</v>
      </c>
      <c r="CH57">
        <v>2.7727944999999998</v>
      </c>
      <c r="CI57">
        <v>3.8451268999999999</v>
      </c>
      <c r="CJ57">
        <v>4.8027553999999997</v>
      </c>
      <c r="CK57">
        <v>3.7021861</v>
      </c>
      <c r="CL57">
        <v>4.0513649000000003</v>
      </c>
      <c r="CM57">
        <v>4.4550485999999996</v>
      </c>
      <c r="CN57">
        <v>5.4051017999999997</v>
      </c>
      <c r="CO57">
        <v>6.5144786999999997</v>
      </c>
      <c r="CP57">
        <v>3.2632267000000001</v>
      </c>
      <c r="CQ57">
        <v>2.6057038000000001</v>
      </c>
      <c r="CR57">
        <v>4.0419960000000001</v>
      </c>
      <c r="CS57">
        <v>2.7772709999999998</v>
      </c>
      <c r="CT57">
        <v>3.5278130000000001</v>
      </c>
      <c r="CU57">
        <v>5.0892162000000001</v>
      </c>
      <c r="CV57">
        <v>3.9850867000000001</v>
      </c>
      <c r="CW57">
        <v>3.4414145999999999</v>
      </c>
      <c r="CX57">
        <v>3.2126586000000001</v>
      </c>
      <c r="CY57">
        <v>2.4977765000000001</v>
      </c>
      <c r="CZ57">
        <v>3.1114171000000002</v>
      </c>
      <c r="DA57">
        <v>3.4636803</v>
      </c>
      <c r="DB57">
        <v>5.3571210000000002</v>
      </c>
      <c r="DC57">
        <v>4.0801587000000001</v>
      </c>
      <c r="DD57">
        <v>3.0695629000000002</v>
      </c>
      <c r="DE57">
        <v>4.4445629000000002</v>
      </c>
      <c r="DF57">
        <v>5.1244358999999999</v>
      </c>
      <c r="DG57">
        <v>3.0400133</v>
      </c>
      <c r="DH57">
        <v>3.7086190999999999</v>
      </c>
      <c r="DI57">
        <v>4.0221019</v>
      </c>
      <c r="DJ57">
        <v>5.7790780000000002</v>
      </c>
      <c r="DK57">
        <v>3.9701004000000002</v>
      </c>
      <c r="DL57">
        <v>2.7018827999999999</v>
      </c>
      <c r="DM57">
        <v>3.020483</v>
      </c>
      <c r="DN57">
        <v>5.5544285999999996</v>
      </c>
      <c r="DO57">
        <v>2.7265594000000002</v>
      </c>
      <c r="DP57">
        <v>2.2773808999999998</v>
      </c>
      <c r="DQ57">
        <v>2.9154309999999999</v>
      </c>
      <c r="DR57">
        <v>5.7931794999999999</v>
      </c>
      <c r="DS57">
        <v>3.9772215000000002</v>
      </c>
      <c r="DT57">
        <v>4.9347652999999996</v>
      </c>
      <c r="DU57">
        <v>3.50983</v>
      </c>
      <c r="DV57">
        <v>3.1329725000000002</v>
      </c>
      <c r="DW57">
        <v>3.6194677</v>
      </c>
      <c r="DX57">
        <v>3.6356497000000001</v>
      </c>
      <c r="DY57">
        <v>3.1982317</v>
      </c>
      <c r="DZ57">
        <v>2.8550735</v>
      </c>
      <c r="EA57">
        <v>3.0824223000000002</v>
      </c>
      <c r="EB57">
        <v>3.0280621000000001</v>
      </c>
      <c r="EC57">
        <v>2.7914617000000002</v>
      </c>
      <c r="ED57">
        <v>2.9567025</v>
      </c>
      <c r="EE57">
        <v>2.9684563000000002</v>
      </c>
      <c r="EF57">
        <v>3.7067852000000001</v>
      </c>
      <c r="EG57">
        <v>5.3868913999999997</v>
      </c>
      <c r="EH57">
        <v>5.3308887</v>
      </c>
      <c r="EI57">
        <v>5.1885161000000002</v>
      </c>
      <c r="EJ57">
        <v>3.3029130000000002</v>
      </c>
      <c r="EK57">
        <v>3.4728119</v>
      </c>
      <c r="EL57">
        <v>2.7401154000000001</v>
      </c>
      <c r="EM57">
        <v>3.2356782000000002</v>
      </c>
      <c r="EN57">
        <v>2.8864746000000001</v>
      </c>
      <c r="EO57">
        <v>6.1120409999999996</v>
      </c>
      <c r="EP57">
        <v>3.1898677000000002</v>
      </c>
      <c r="EQ57">
        <v>3.6430509</v>
      </c>
      <c r="ER57">
        <v>3.1035607000000001</v>
      </c>
      <c r="ES57">
        <v>2.8875008000000002</v>
      </c>
    </row>
    <row r="58" spans="1:149" x14ac:dyDescent="0.35">
      <c r="A58" t="s">
        <v>23</v>
      </c>
      <c r="B58">
        <v>3.6013503</v>
      </c>
      <c r="C58">
        <v>3.1522269000000001</v>
      </c>
      <c r="D58">
        <v>2.7290673000000001</v>
      </c>
      <c r="E58">
        <v>3.4453640000000001</v>
      </c>
      <c r="F58">
        <v>3.8372321</v>
      </c>
      <c r="G58">
        <v>3.4833306999999998</v>
      </c>
      <c r="H58">
        <v>3.4322542999999999</v>
      </c>
      <c r="I58">
        <v>3.2332730000000001</v>
      </c>
      <c r="J58">
        <v>3.6831659999999999</v>
      </c>
      <c r="K58">
        <v>3.2250998000000002</v>
      </c>
      <c r="L58">
        <v>2.9380486000000001</v>
      </c>
      <c r="M58">
        <v>3.3604946</v>
      </c>
      <c r="N58">
        <v>4.0640488000000001</v>
      </c>
      <c r="O58">
        <v>3.7434642</v>
      </c>
      <c r="P58">
        <v>3.8027308</v>
      </c>
      <c r="Q58">
        <v>3.9282162</v>
      </c>
      <c r="R58">
        <v>5.0574956000000002</v>
      </c>
      <c r="S58">
        <v>6.0844377999999999</v>
      </c>
      <c r="T58">
        <v>3.1698569999999999</v>
      </c>
      <c r="U58">
        <v>3.1386661999999999</v>
      </c>
      <c r="V58">
        <v>3.6789793999999998</v>
      </c>
      <c r="W58">
        <v>3.0999903999999998</v>
      </c>
      <c r="X58">
        <v>3.6163949999999998</v>
      </c>
      <c r="Y58">
        <v>3.7323892000000001</v>
      </c>
      <c r="Z58">
        <v>3.9690203999999998</v>
      </c>
      <c r="AA58">
        <v>3.7918574999999999</v>
      </c>
      <c r="AB58">
        <v>3.3799448000000001</v>
      </c>
      <c r="AC58">
        <v>2.6707540000000001</v>
      </c>
      <c r="AD58">
        <v>3.0597474999999998</v>
      </c>
      <c r="AE58">
        <v>3.4933475999999999</v>
      </c>
      <c r="AF58">
        <v>3.6814132000000002</v>
      </c>
      <c r="AG58">
        <v>3.3991899000000001</v>
      </c>
      <c r="AH58">
        <v>3.3894291000000001</v>
      </c>
      <c r="AI58">
        <v>3.8224032000000001</v>
      </c>
      <c r="AJ58">
        <v>3.4174549999999999</v>
      </c>
      <c r="AK58">
        <v>3.1799773999999998</v>
      </c>
      <c r="AL58">
        <v>4.1430726</v>
      </c>
      <c r="AM58">
        <v>3.6258851999999999</v>
      </c>
      <c r="AN58">
        <v>3.2094805000000002</v>
      </c>
      <c r="AO58">
        <v>3.0497858999999998</v>
      </c>
      <c r="AP58">
        <v>2.9705955999999998</v>
      </c>
      <c r="AQ58">
        <v>3.257288</v>
      </c>
      <c r="AR58">
        <v>4.1222386000000002</v>
      </c>
      <c r="AS58">
        <v>2.9459187999999998</v>
      </c>
      <c r="AT58">
        <v>2.3036772999999999</v>
      </c>
      <c r="AU58">
        <v>2.8514395000000001</v>
      </c>
      <c r="AV58">
        <v>4.5760603</v>
      </c>
      <c r="AW58">
        <v>3.3264580000000001</v>
      </c>
      <c r="AX58">
        <v>3.9745026000000001</v>
      </c>
      <c r="AY58">
        <v>3.5003424000000001</v>
      </c>
      <c r="AZ58">
        <v>2.9381404</v>
      </c>
      <c r="BA58">
        <v>3.1145160000000001</v>
      </c>
      <c r="BB58">
        <v>3.2224103999999998</v>
      </c>
      <c r="BC58">
        <v>3.0763246999999998</v>
      </c>
      <c r="BD58">
        <v>3.7177533999999999</v>
      </c>
      <c r="BE58">
        <v>2.9122343000000002</v>
      </c>
      <c r="BF58">
        <v>2.6893227</v>
      </c>
      <c r="BG58">
        <v>2.7778269999999998</v>
      </c>
      <c r="BH58">
        <v>3.4221618</v>
      </c>
      <c r="BI58">
        <v>3.3574101999999999</v>
      </c>
      <c r="BJ58">
        <v>3.3189280000000001</v>
      </c>
      <c r="BK58">
        <v>3.4290628000000001</v>
      </c>
      <c r="BL58">
        <v>3.1445433999999999</v>
      </c>
      <c r="BM58">
        <v>3.2644267</v>
      </c>
      <c r="BN58">
        <v>3.1518497000000001</v>
      </c>
      <c r="BO58">
        <v>3.0289264</v>
      </c>
      <c r="BP58">
        <v>2.8664429</v>
      </c>
      <c r="BQ58">
        <v>2.9876919000000002</v>
      </c>
      <c r="BR58">
        <v>2.9995873</v>
      </c>
      <c r="BS58">
        <v>3.1846817000000001</v>
      </c>
      <c r="BT58">
        <v>3.4255599999999999</v>
      </c>
      <c r="BU58">
        <v>3.7980377999999999</v>
      </c>
      <c r="BV58">
        <v>3.1526882999999999</v>
      </c>
      <c r="BW58">
        <v>3.2406993000000002</v>
      </c>
      <c r="BX58">
        <v>4.0791874000000004</v>
      </c>
      <c r="BY58">
        <v>3.3627291000000001</v>
      </c>
      <c r="BZ58">
        <v>2.6787884000000002</v>
      </c>
      <c r="CA58">
        <v>3.1599963</v>
      </c>
      <c r="CB58">
        <v>3.8106680000000002</v>
      </c>
      <c r="CC58">
        <v>3.9173038</v>
      </c>
      <c r="CD58">
        <v>3.4930253000000002</v>
      </c>
      <c r="CE58">
        <v>3.2133036000000001</v>
      </c>
      <c r="CF58">
        <v>3.7745725999999999</v>
      </c>
      <c r="CG58">
        <v>2.9622177999999999</v>
      </c>
      <c r="CH58">
        <v>2.9130134999999999</v>
      </c>
      <c r="CI58">
        <v>3.1983451999999999</v>
      </c>
      <c r="CJ58">
        <v>4.1774205999999996</v>
      </c>
      <c r="CK58">
        <v>3.5530615000000001</v>
      </c>
      <c r="CL58">
        <v>3.5680065000000001</v>
      </c>
      <c r="CM58">
        <v>3.6943690999999999</v>
      </c>
      <c r="CN58">
        <v>4.9560046</v>
      </c>
      <c r="CO58">
        <v>6.0316973000000003</v>
      </c>
      <c r="CP58">
        <v>3.5936884999999998</v>
      </c>
      <c r="CQ58">
        <v>3.3584291999999998</v>
      </c>
      <c r="CR58">
        <v>3.4492657000000002</v>
      </c>
      <c r="CS58">
        <v>3.1275968999999999</v>
      </c>
      <c r="CT58">
        <v>3.1768155</v>
      </c>
      <c r="CU58">
        <v>3.8697178000000001</v>
      </c>
      <c r="CV58">
        <v>3.9625683</v>
      </c>
      <c r="CW58">
        <v>3.5217800000000001</v>
      </c>
      <c r="CX58">
        <v>3.4358038999999998</v>
      </c>
      <c r="CY58">
        <v>2.6428516000000002</v>
      </c>
      <c r="CZ58">
        <v>2.8916173000000001</v>
      </c>
      <c r="DA58">
        <v>3.6548579000000001</v>
      </c>
      <c r="DB58">
        <v>4.1148766999999999</v>
      </c>
      <c r="DC58">
        <v>3.9249463000000002</v>
      </c>
      <c r="DD58">
        <v>3.3696904000000001</v>
      </c>
      <c r="DE58">
        <v>4.0441861000000001</v>
      </c>
      <c r="DF58">
        <v>4.2039919000000001</v>
      </c>
      <c r="DG58">
        <v>3.2250315999999999</v>
      </c>
      <c r="DH58">
        <v>4.2441472999999998</v>
      </c>
      <c r="DI58">
        <v>3.7384808</v>
      </c>
      <c r="DJ58">
        <v>3.7474712999999999</v>
      </c>
      <c r="DK58">
        <v>3.2595223999999998</v>
      </c>
      <c r="DL58">
        <v>2.7717220999999999</v>
      </c>
      <c r="DM58">
        <v>3.1227106999999998</v>
      </c>
      <c r="DN58">
        <v>4.0121570000000002</v>
      </c>
      <c r="DO58">
        <v>2.9171197000000002</v>
      </c>
      <c r="DP58">
        <v>2.217047</v>
      </c>
      <c r="DQ58">
        <v>2.9272325000000001</v>
      </c>
      <c r="DR58">
        <v>4.5236615999999996</v>
      </c>
      <c r="DS58">
        <v>3.4886469999999998</v>
      </c>
      <c r="DT58">
        <v>4.0100188000000001</v>
      </c>
      <c r="DU58">
        <v>3.1732727999999999</v>
      </c>
      <c r="DV58">
        <v>2.8098013000000002</v>
      </c>
      <c r="DW58">
        <v>3.0545909</v>
      </c>
      <c r="DX58">
        <v>3.3101124999999998</v>
      </c>
      <c r="DY58">
        <v>2.9846656</v>
      </c>
      <c r="DZ58">
        <v>2.8986385000000001</v>
      </c>
      <c r="EA58">
        <v>3.0129673000000001</v>
      </c>
      <c r="EB58">
        <v>2.7882946</v>
      </c>
      <c r="EC58">
        <v>2.9454012000000001</v>
      </c>
      <c r="ED58">
        <v>3.1232624000000002</v>
      </c>
      <c r="EE58">
        <v>3.2982452000000002</v>
      </c>
      <c r="EF58">
        <v>3.0939744</v>
      </c>
      <c r="EG58">
        <v>3.2326798000000001</v>
      </c>
      <c r="EH58">
        <v>3.0858319000000001</v>
      </c>
      <c r="EI58">
        <v>3.2192090000000002</v>
      </c>
      <c r="EJ58">
        <v>3.0889026999999998</v>
      </c>
      <c r="EK58">
        <v>3.2247300000000001</v>
      </c>
      <c r="EL58">
        <v>2.8847580000000002</v>
      </c>
      <c r="EM58">
        <v>2.8837565999999999</v>
      </c>
      <c r="EN58">
        <v>2.7930579</v>
      </c>
      <c r="EO58">
        <v>4.2207685000000001</v>
      </c>
      <c r="EP58">
        <v>3.3215914</v>
      </c>
      <c r="EQ58">
        <v>3.7322190000000002</v>
      </c>
      <c r="ER58">
        <v>3.1942465000000002</v>
      </c>
      <c r="ES58">
        <v>2.9414734999999999</v>
      </c>
    </row>
    <row r="59" spans="1:149" x14ac:dyDescent="0.35">
      <c r="A59" t="s">
        <v>211</v>
      </c>
      <c r="B59">
        <v>4.0167555999999998</v>
      </c>
      <c r="C59">
        <v>3.3054766999999998</v>
      </c>
      <c r="D59">
        <v>3.0612029999999999</v>
      </c>
      <c r="E59">
        <v>3.278276</v>
      </c>
      <c r="F59">
        <v>3.2604527000000001</v>
      </c>
      <c r="G59">
        <v>3.7086524999999999</v>
      </c>
      <c r="H59">
        <v>3.5639617000000001</v>
      </c>
      <c r="I59">
        <v>3.2413349</v>
      </c>
      <c r="J59">
        <v>4.5711398000000001</v>
      </c>
      <c r="K59">
        <v>3.0708652000000001</v>
      </c>
      <c r="L59">
        <v>2.9079989999999998</v>
      </c>
      <c r="M59">
        <v>3.5406352999999999</v>
      </c>
      <c r="N59">
        <v>4.2901011000000002</v>
      </c>
      <c r="O59">
        <v>3.5941556000000001</v>
      </c>
      <c r="P59">
        <v>3.6377799999999998</v>
      </c>
      <c r="Q59">
        <v>3.8710241000000001</v>
      </c>
      <c r="R59">
        <v>5.2508382999999998</v>
      </c>
      <c r="S59">
        <v>6.4642096000000002</v>
      </c>
      <c r="T59">
        <v>4.0245246999999997</v>
      </c>
      <c r="U59">
        <v>3.4008505000000002</v>
      </c>
      <c r="V59">
        <v>3.8839724000000002</v>
      </c>
      <c r="W59">
        <v>3.0456340000000002</v>
      </c>
      <c r="X59">
        <v>3.4504250999999999</v>
      </c>
      <c r="Y59">
        <v>4.3546547999999996</v>
      </c>
      <c r="Z59">
        <v>3.8763418000000001</v>
      </c>
      <c r="AA59">
        <v>3.7702941999999999</v>
      </c>
      <c r="AB59">
        <v>3.4252577</v>
      </c>
      <c r="AC59">
        <v>2.823833</v>
      </c>
      <c r="AD59">
        <v>3.1978045000000002</v>
      </c>
      <c r="AE59">
        <v>3.7772967999999998</v>
      </c>
      <c r="AF59">
        <v>3.5727003000000002</v>
      </c>
      <c r="AG59">
        <v>3.0599927999999998</v>
      </c>
      <c r="AH59">
        <v>3.1346712000000001</v>
      </c>
      <c r="AI59">
        <v>3.5363007</v>
      </c>
      <c r="AJ59">
        <v>3.9592640000000001</v>
      </c>
      <c r="AK59">
        <v>3.2626827</v>
      </c>
      <c r="AL59">
        <v>4.5799741999999997</v>
      </c>
      <c r="AM59">
        <v>3.9994988</v>
      </c>
      <c r="AN59">
        <v>3.4062066</v>
      </c>
      <c r="AO59">
        <v>2.8895681</v>
      </c>
      <c r="AP59">
        <v>2.8730986000000001</v>
      </c>
      <c r="AQ59">
        <v>3.4837769999999999</v>
      </c>
      <c r="AR59">
        <v>5.5263219000000001</v>
      </c>
      <c r="AS59">
        <v>2.780875</v>
      </c>
      <c r="AT59">
        <v>2.3769790999999998</v>
      </c>
      <c r="AU59">
        <v>3.1058333</v>
      </c>
      <c r="AV59">
        <v>5.8262691000000002</v>
      </c>
      <c r="AW59">
        <v>3.6492612000000002</v>
      </c>
      <c r="AX59">
        <v>3.8908491000000001</v>
      </c>
      <c r="AY59">
        <v>3.4016619000000001</v>
      </c>
      <c r="AZ59">
        <v>2.8605361</v>
      </c>
      <c r="BA59">
        <v>3.0484703</v>
      </c>
      <c r="BB59">
        <v>3.2368977000000001</v>
      </c>
      <c r="BC59">
        <v>3.1141667000000002</v>
      </c>
      <c r="BD59">
        <v>3.4369565999999998</v>
      </c>
      <c r="BE59">
        <v>3.1095530999999998</v>
      </c>
      <c r="BF59">
        <v>2.9931652999999998</v>
      </c>
      <c r="BG59">
        <v>2.8597641</v>
      </c>
      <c r="BH59">
        <v>3.3392718000000001</v>
      </c>
      <c r="BI59">
        <v>3.187192</v>
      </c>
      <c r="BJ59">
        <v>3.1901747999999999</v>
      </c>
      <c r="BK59">
        <v>3.7128722999999999</v>
      </c>
      <c r="BL59">
        <v>4.6072426000000002</v>
      </c>
      <c r="BM59">
        <v>3.2626423999999998</v>
      </c>
      <c r="BN59">
        <v>3.0650449000000002</v>
      </c>
      <c r="BO59">
        <v>3.4187789</v>
      </c>
      <c r="BP59">
        <v>2.9104078000000002</v>
      </c>
      <c r="BQ59">
        <v>3.0238488000000001</v>
      </c>
      <c r="BR59">
        <v>3.0504150000000001</v>
      </c>
      <c r="BS59">
        <v>3.0651274000000002</v>
      </c>
      <c r="BT59">
        <v>3.5019955999999999</v>
      </c>
      <c r="BU59">
        <v>3.7146864000000002</v>
      </c>
      <c r="BV59">
        <v>3.1749692</v>
      </c>
      <c r="BW59">
        <v>2.6339842999999998</v>
      </c>
      <c r="BX59">
        <v>3.4342796999999998</v>
      </c>
      <c r="BY59">
        <v>3.1495337000000001</v>
      </c>
      <c r="BZ59">
        <v>2.9121377000000002</v>
      </c>
      <c r="CA59">
        <v>3.1279322999999999</v>
      </c>
      <c r="CB59">
        <v>3.4865427000000002</v>
      </c>
      <c r="CC59">
        <v>3.6714642</v>
      </c>
      <c r="CD59">
        <v>3.6211243</v>
      </c>
      <c r="CE59">
        <v>3.3272686</v>
      </c>
      <c r="CF59">
        <v>3.8328886</v>
      </c>
      <c r="CG59">
        <v>3.1778010999999999</v>
      </c>
      <c r="CH59">
        <v>3.3583932000000001</v>
      </c>
      <c r="CI59">
        <v>3.4792348999999998</v>
      </c>
      <c r="CJ59">
        <v>3.6422588999999999</v>
      </c>
      <c r="CK59">
        <v>3.6820135000000001</v>
      </c>
      <c r="CL59">
        <v>3.6168171999999998</v>
      </c>
      <c r="CM59">
        <v>4.0146331999999996</v>
      </c>
      <c r="CN59">
        <v>5.5738257999999998</v>
      </c>
      <c r="CO59">
        <v>6.8975735</v>
      </c>
      <c r="CP59">
        <v>3.343693</v>
      </c>
      <c r="CQ59">
        <v>3.6999042000000002</v>
      </c>
      <c r="CR59">
        <v>3.8720781999999998</v>
      </c>
      <c r="CS59">
        <v>3.2369075</v>
      </c>
      <c r="CT59">
        <v>3.3257780000000001</v>
      </c>
      <c r="CU59">
        <v>3.8335905000000001</v>
      </c>
      <c r="CV59">
        <v>3.5104785000000001</v>
      </c>
      <c r="CW59">
        <v>3.4796014</v>
      </c>
      <c r="CX59">
        <v>3.4670157000000001</v>
      </c>
      <c r="CY59">
        <v>2.8226271000000001</v>
      </c>
      <c r="CZ59">
        <v>3.1915903000000001</v>
      </c>
      <c r="DA59">
        <v>3.7125721</v>
      </c>
      <c r="DB59">
        <v>3.3921310999999998</v>
      </c>
      <c r="DC59">
        <v>3.5608463000000001</v>
      </c>
      <c r="DD59">
        <v>2.8982017</v>
      </c>
      <c r="DE59">
        <v>3.6439802999999999</v>
      </c>
      <c r="DF59">
        <v>3.6673365000000002</v>
      </c>
      <c r="DG59">
        <v>3.0200341000000002</v>
      </c>
      <c r="DH59">
        <v>4.2595023999999997</v>
      </c>
      <c r="DI59">
        <v>4.1006106999999998</v>
      </c>
      <c r="DJ59">
        <v>3.0425520000000001</v>
      </c>
      <c r="DK59">
        <v>2.8826858999999998</v>
      </c>
      <c r="DL59">
        <v>2.7523800999999999</v>
      </c>
      <c r="DM59">
        <v>3.642004</v>
      </c>
      <c r="DN59">
        <v>4.5334263000000004</v>
      </c>
      <c r="DO59">
        <v>2.8550092999999999</v>
      </c>
      <c r="DP59">
        <v>2.4345336</v>
      </c>
      <c r="DQ59">
        <v>2.8891032000000001</v>
      </c>
      <c r="DR59">
        <v>6.1094359999999996</v>
      </c>
      <c r="DS59">
        <v>3.4677452999999998</v>
      </c>
      <c r="DT59">
        <v>4.0165005000000003</v>
      </c>
      <c r="DU59">
        <v>3.4608802999999999</v>
      </c>
      <c r="DV59">
        <v>3.1926410000000001</v>
      </c>
      <c r="DW59">
        <v>3.1910861000000001</v>
      </c>
      <c r="DX59">
        <v>3.3584844999999999</v>
      </c>
      <c r="DY59">
        <v>3.1607002999999998</v>
      </c>
      <c r="DZ59">
        <v>3.1588379999999998</v>
      </c>
      <c r="EA59">
        <v>3.2141643000000002</v>
      </c>
      <c r="EB59">
        <v>3.4647744</v>
      </c>
      <c r="EC59">
        <v>2.8891865999999999</v>
      </c>
      <c r="ED59">
        <v>3.2546458</v>
      </c>
      <c r="EE59">
        <v>3.0665187999999999</v>
      </c>
      <c r="EF59">
        <v>2.8929187999999999</v>
      </c>
      <c r="EG59">
        <v>3.5681414999999999</v>
      </c>
      <c r="EH59">
        <v>3.0809736000000001</v>
      </c>
      <c r="EI59">
        <v>3.0020144000000002</v>
      </c>
      <c r="EJ59">
        <v>3.2765621999999999</v>
      </c>
      <c r="EK59">
        <v>3.1241276</v>
      </c>
      <c r="EL59">
        <v>2.8592491</v>
      </c>
      <c r="EM59">
        <v>3.0870210999999999</v>
      </c>
      <c r="EN59">
        <v>2.9619634000000001</v>
      </c>
      <c r="EO59">
        <v>2.9329672000000002</v>
      </c>
      <c r="EP59">
        <v>3.0314852999999999</v>
      </c>
      <c r="EQ59">
        <v>4.4359994</v>
      </c>
      <c r="ER59">
        <v>3.1053842999999999</v>
      </c>
      <c r="ES59">
        <v>2.7414901</v>
      </c>
    </row>
    <row r="60" spans="1:149" x14ac:dyDescent="0.35">
      <c r="A60" t="s">
        <v>24</v>
      </c>
      <c r="B60">
        <v>3.6370174999999998</v>
      </c>
      <c r="C60">
        <v>2.8763983</v>
      </c>
      <c r="D60">
        <v>2.4158808999999999</v>
      </c>
      <c r="E60">
        <v>3.1416423</v>
      </c>
      <c r="F60">
        <v>3.5906362999999999</v>
      </c>
      <c r="G60">
        <v>3.5469270000000002</v>
      </c>
      <c r="H60">
        <v>3.2514839000000002</v>
      </c>
      <c r="I60">
        <v>2.9662313</v>
      </c>
      <c r="J60">
        <v>3.6181793</v>
      </c>
      <c r="K60">
        <v>2.4003386</v>
      </c>
      <c r="L60">
        <v>2.3394157999999998</v>
      </c>
      <c r="M60">
        <v>3.3171968000000001</v>
      </c>
      <c r="N60">
        <v>3.7100336999999999</v>
      </c>
      <c r="O60">
        <v>3.0941002000000002</v>
      </c>
      <c r="P60">
        <v>3.2268398</v>
      </c>
      <c r="Q60">
        <v>3.3736074</v>
      </c>
      <c r="R60">
        <v>4.3688903000000003</v>
      </c>
      <c r="S60">
        <v>5.6161574999999999</v>
      </c>
      <c r="T60">
        <v>2.9367467999999999</v>
      </c>
      <c r="U60">
        <v>2.7662741999999998</v>
      </c>
      <c r="V60">
        <v>3.3638511000000002</v>
      </c>
      <c r="W60">
        <v>2.5741179000000001</v>
      </c>
      <c r="X60">
        <v>3.2419937000000001</v>
      </c>
      <c r="Y60">
        <v>3.6448689000000001</v>
      </c>
      <c r="Z60">
        <v>3.6058409</v>
      </c>
      <c r="AA60">
        <v>3.3969377999999999</v>
      </c>
      <c r="AB60">
        <v>3.0559653999999998</v>
      </c>
      <c r="AC60">
        <v>2.5444119000000001</v>
      </c>
      <c r="AD60">
        <v>2.9645109000000001</v>
      </c>
      <c r="AE60">
        <v>3.2891734000000001</v>
      </c>
      <c r="AF60">
        <v>3.5006471000000001</v>
      </c>
      <c r="AG60">
        <v>3.0001194</v>
      </c>
      <c r="AH60">
        <v>2.7239561000000001</v>
      </c>
      <c r="AI60">
        <v>3.2489705</v>
      </c>
      <c r="AJ60">
        <v>4.0070357000000003</v>
      </c>
      <c r="AK60">
        <v>3.0152776000000001</v>
      </c>
      <c r="AL60">
        <v>3.4524176</v>
      </c>
      <c r="AM60">
        <v>3.5282518999999999</v>
      </c>
      <c r="AN60">
        <v>3.4600749</v>
      </c>
      <c r="AO60">
        <v>2.9864719000000002</v>
      </c>
      <c r="AP60">
        <v>2.5793099000000002</v>
      </c>
      <c r="AQ60">
        <v>2.5937564000000002</v>
      </c>
      <c r="AR60">
        <v>4.9183674000000002</v>
      </c>
      <c r="AS60">
        <v>2.6109537999999999</v>
      </c>
      <c r="AT60">
        <v>2.1852083000000002</v>
      </c>
      <c r="AU60">
        <v>2.602757</v>
      </c>
      <c r="AV60">
        <v>4.4659138</v>
      </c>
      <c r="AW60">
        <v>3.2223787000000002</v>
      </c>
      <c r="AX60">
        <v>3.6105521</v>
      </c>
      <c r="AY60">
        <v>3.4220147000000001</v>
      </c>
      <c r="AZ60">
        <v>2.5943782</v>
      </c>
      <c r="BA60">
        <v>2.7526828999999999</v>
      </c>
      <c r="BB60">
        <v>2.9798498000000002</v>
      </c>
      <c r="BC60">
        <v>2.8735670999999998</v>
      </c>
      <c r="BD60">
        <v>2.8217710999999999</v>
      </c>
      <c r="BE60">
        <v>2.7922889999999998</v>
      </c>
      <c r="BF60">
        <v>2.3517008000000001</v>
      </c>
      <c r="BG60">
        <v>2.5351758000000002</v>
      </c>
      <c r="BH60">
        <v>2.7473836</v>
      </c>
      <c r="BI60">
        <v>2.7728853</v>
      </c>
      <c r="BJ60">
        <v>2.6663636999999998</v>
      </c>
      <c r="BK60">
        <v>2.9200542</v>
      </c>
      <c r="BL60">
        <v>3.1601613</v>
      </c>
      <c r="BM60">
        <v>3.1098813999999999</v>
      </c>
      <c r="BN60">
        <v>2.7005767999999999</v>
      </c>
      <c r="BO60">
        <v>3.1561799000000001</v>
      </c>
      <c r="BP60">
        <v>2.5515808999999998</v>
      </c>
      <c r="BQ60">
        <v>2.5945722999999998</v>
      </c>
      <c r="BR60">
        <v>2.7248082</v>
      </c>
      <c r="BS60">
        <v>3.2888584000000001</v>
      </c>
      <c r="BT60">
        <v>3.0101494999999998</v>
      </c>
      <c r="BU60">
        <v>3.6319275000000002</v>
      </c>
      <c r="BV60">
        <v>2.8993460999999998</v>
      </c>
      <c r="BW60">
        <v>2.7496219000000002</v>
      </c>
      <c r="BX60">
        <v>3.7323971</v>
      </c>
      <c r="BY60">
        <v>3.1154107999999998</v>
      </c>
      <c r="BZ60">
        <v>2.5529733000000001</v>
      </c>
      <c r="CA60">
        <v>3.2880783</v>
      </c>
      <c r="CB60">
        <v>3.6003124999999998</v>
      </c>
      <c r="CC60">
        <v>3.2489140000000001</v>
      </c>
      <c r="CD60">
        <v>3.2734312999999999</v>
      </c>
      <c r="CE60">
        <v>2.9467173</v>
      </c>
      <c r="CF60">
        <v>3.4880909999999998</v>
      </c>
      <c r="CG60">
        <v>2.5283296000000002</v>
      </c>
      <c r="CH60">
        <v>2.5324410999999998</v>
      </c>
      <c r="CI60">
        <v>3.3912662999999998</v>
      </c>
      <c r="CJ60">
        <v>3.9671192</v>
      </c>
      <c r="CK60">
        <v>3.2299680999999998</v>
      </c>
      <c r="CL60">
        <v>3.4298128999999999</v>
      </c>
      <c r="CM60">
        <v>3.4395017999999999</v>
      </c>
      <c r="CN60">
        <v>4.8773650999999996</v>
      </c>
      <c r="CO60">
        <v>5.9869766000000002</v>
      </c>
      <c r="CP60">
        <v>3.1327338</v>
      </c>
      <c r="CQ60">
        <v>2.7732375</v>
      </c>
      <c r="CR60">
        <v>3.4904492</v>
      </c>
      <c r="CS60">
        <v>2.9696343000000001</v>
      </c>
      <c r="CT60">
        <v>2.9812677000000001</v>
      </c>
      <c r="CU60">
        <v>4.0414357000000001</v>
      </c>
      <c r="CV60">
        <v>3.5203581000000002</v>
      </c>
      <c r="CW60">
        <v>3.3493914999999999</v>
      </c>
      <c r="CX60">
        <v>2.8958187</v>
      </c>
      <c r="CY60">
        <v>2.5804130999999999</v>
      </c>
      <c r="CZ60">
        <v>3.0694395999999999</v>
      </c>
      <c r="DA60">
        <v>3.3219582999999999</v>
      </c>
      <c r="DB60">
        <v>3.9597449</v>
      </c>
      <c r="DC60">
        <v>3.5531272999999999</v>
      </c>
      <c r="DD60">
        <v>2.9119036</v>
      </c>
      <c r="DE60">
        <v>3.5824346999999999</v>
      </c>
      <c r="DF60">
        <v>4.0044532000000004</v>
      </c>
      <c r="DG60">
        <v>2.8876485999999999</v>
      </c>
      <c r="DH60">
        <v>3.4598982</v>
      </c>
      <c r="DI60">
        <v>3.3557158</v>
      </c>
      <c r="DJ60">
        <v>3.3192289000000001</v>
      </c>
      <c r="DK60">
        <v>2.6218640999999998</v>
      </c>
      <c r="DL60">
        <v>2.5352158999999999</v>
      </c>
      <c r="DM60">
        <v>2.7413311</v>
      </c>
      <c r="DN60">
        <v>5.4247569999999996</v>
      </c>
      <c r="DO60">
        <v>3.0155869000000002</v>
      </c>
      <c r="DP60">
        <v>2.2378726000000002</v>
      </c>
      <c r="DQ60">
        <v>2.6954302999999999</v>
      </c>
      <c r="DR60">
        <v>4.6863321999999998</v>
      </c>
      <c r="DS60">
        <v>3.2240281</v>
      </c>
      <c r="DT60">
        <v>4.3323855</v>
      </c>
      <c r="DU60">
        <v>3.2883369999999998</v>
      </c>
      <c r="DV60">
        <v>2.6955132000000002</v>
      </c>
      <c r="DW60">
        <v>2.8709321000000001</v>
      </c>
      <c r="DX60">
        <v>3.2954080000000001</v>
      </c>
      <c r="DY60">
        <v>2.9656723</v>
      </c>
      <c r="DZ60">
        <v>2.9191387</v>
      </c>
      <c r="EA60">
        <v>2.6447514999999999</v>
      </c>
      <c r="EB60">
        <v>2.4000957000000001</v>
      </c>
      <c r="EC60">
        <v>2.7097294000000001</v>
      </c>
      <c r="ED60">
        <v>2.9318080000000002</v>
      </c>
      <c r="EE60">
        <v>2.8226448999999998</v>
      </c>
      <c r="EF60">
        <v>2.8202202000000001</v>
      </c>
      <c r="EG60">
        <v>3.4430413</v>
      </c>
      <c r="EH60">
        <v>2.6873635999999999</v>
      </c>
      <c r="EI60">
        <v>2.9477932</v>
      </c>
      <c r="EJ60">
        <v>2.6705861</v>
      </c>
      <c r="EK60">
        <v>3.1804353999999999</v>
      </c>
      <c r="EL60">
        <v>2.6403753999999999</v>
      </c>
      <c r="EM60">
        <v>2.6472850000000001</v>
      </c>
      <c r="EN60">
        <v>2.6035287</v>
      </c>
      <c r="EO60">
        <v>3.2175275999999999</v>
      </c>
      <c r="EP60">
        <v>3.0775299</v>
      </c>
      <c r="EQ60">
        <v>2.9343359000000002</v>
      </c>
      <c r="ER60">
        <v>2.9475503000000001</v>
      </c>
      <c r="ES60">
        <v>2.8762819999999998</v>
      </c>
    </row>
    <row r="61" spans="1:149" x14ac:dyDescent="0.35">
      <c r="A61" t="s">
        <v>25</v>
      </c>
      <c r="B61">
        <v>4.0194711999999999</v>
      </c>
      <c r="C61">
        <v>3.4831699999999999</v>
      </c>
      <c r="D61">
        <v>2.9419577000000001</v>
      </c>
      <c r="E61">
        <v>3.0425947</v>
      </c>
      <c r="F61">
        <v>5.1756849000000003</v>
      </c>
      <c r="G61">
        <v>3.9702470000000001</v>
      </c>
      <c r="H61">
        <v>3.6987605000000001</v>
      </c>
      <c r="I61">
        <v>3.1429822000000001</v>
      </c>
      <c r="J61">
        <v>3.2844213999999998</v>
      </c>
      <c r="K61">
        <v>3.2676606000000001</v>
      </c>
      <c r="L61">
        <v>2.5675127999999998</v>
      </c>
      <c r="M61">
        <v>3.5773766</v>
      </c>
      <c r="N61">
        <v>4.1858091000000002</v>
      </c>
      <c r="O61">
        <v>3.2687514000000002</v>
      </c>
      <c r="P61">
        <v>4.0335507000000002</v>
      </c>
      <c r="Q61">
        <v>4.2202038999999996</v>
      </c>
      <c r="R61">
        <v>5.1561336999999998</v>
      </c>
      <c r="S61">
        <v>6.0673012999999996</v>
      </c>
      <c r="T61">
        <v>3.1597426</v>
      </c>
      <c r="U61">
        <v>3.0415306000000002</v>
      </c>
      <c r="V61">
        <v>3.6422164000000001</v>
      </c>
      <c r="W61">
        <v>3.0324697</v>
      </c>
      <c r="X61">
        <v>3.4747838999999998</v>
      </c>
      <c r="Y61">
        <v>4.0830492999999999</v>
      </c>
      <c r="Z61">
        <v>3.6494781999999999</v>
      </c>
      <c r="AA61">
        <v>3.6263347000000001</v>
      </c>
      <c r="AB61">
        <v>3.3392588999999999</v>
      </c>
      <c r="AC61">
        <v>2.7731919</v>
      </c>
      <c r="AD61">
        <v>2.9895356</v>
      </c>
      <c r="AE61">
        <v>3.4676174999999998</v>
      </c>
      <c r="AF61">
        <v>4.8523364000000004</v>
      </c>
      <c r="AG61">
        <v>5.2638159</v>
      </c>
      <c r="AH61">
        <v>3.2495804000000001</v>
      </c>
      <c r="AI61">
        <v>3.8613293</v>
      </c>
      <c r="AJ61">
        <v>4.5921602000000004</v>
      </c>
      <c r="AK61">
        <v>3.1951239</v>
      </c>
      <c r="AL61">
        <v>3.5472212000000001</v>
      </c>
      <c r="AM61">
        <v>3.8737206</v>
      </c>
      <c r="AN61">
        <v>3.5175402</v>
      </c>
      <c r="AO61">
        <v>3.6455259</v>
      </c>
      <c r="AP61">
        <v>2.9046618999999998</v>
      </c>
      <c r="AQ61">
        <v>2.9728824999999999</v>
      </c>
      <c r="AR61">
        <v>4.6694288000000004</v>
      </c>
      <c r="AS61">
        <v>2.8405428000000001</v>
      </c>
      <c r="AT61">
        <v>2.4587667</v>
      </c>
      <c r="AU61">
        <v>2.9575950999999998</v>
      </c>
      <c r="AV61">
        <v>6.095377</v>
      </c>
      <c r="AW61">
        <v>3.7272493999999998</v>
      </c>
      <c r="AX61">
        <v>3.7063166999999999</v>
      </c>
      <c r="AY61">
        <v>2.9536891000000001</v>
      </c>
      <c r="AZ61">
        <v>2.7254611999999998</v>
      </c>
      <c r="BA61">
        <v>2.9992022999999999</v>
      </c>
      <c r="BB61">
        <v>3.6013823</v>
      </c>
      <c r="BC61">
        <v>3.0533551999999999</v>
      </c>
      <c r="BD61">
        <v>3.4844610999999999</v>
      </c>
      <c r="BE61">
        <v>2.8872252</v>
      </c>
      <c r="BF61">
        <v>2.7193524999999998</v>
      </c>
      <c r="BG61">
        <v>2.7201548</v>
      </c>
      <c r="BH61">
        <v>3.0703079999999998</v>
      </c>
      <c r="BI61">
        <v>2.8781435000000002</v>
      </c>
      <c r="BJ61">
        <v>3.6990476000000001</v>
      </c>
      <c r="BK61">
        <v>3.1665306000000002</v>
      </c>
      <c r="BL61">
        <v>4.4532503999999999</v>
      </c>
      <c r="BM61">
        <v>3.4502864</v>
      </c>
      <c r="BN61">
        <v>3.1773359999999999</v>
      </c>
      <c r="BO61">
        <v>3.3374443</v>
      </c>
      <c r="BP61">
        <v>3.0394573</v>
      </c>
      <c r="BQ61">
        <v>3.0720339000000001</v>
      </c>
      <c r="BR61">
        <v>3.1099025999999999</v>
      </c>
      <c r="BS61">
        <v>4.0918793999999998</v>
      </c>
      <c r="BT61">
        <v>2.9874391999999999</v>
      </c>
      <c r="BU61">
        <v>3.7079263</v>
      </c>
      <c r="BV61">
        <v>3.2506789999999999</v>
      </c>
      <c r="BW61">
        <v>2.9000378000000002</v>
      </c>
      <c r="BX61">
        <v>4.3676747999999996</v>
      </c>
      <c r="BY61">
        <v>3.3168747000000001</v>
      </c>
      <c r="BZ61">
        <v>2.9856080999999999</v>
      </c>
      <c r="CA61">
        <v>3.2559412000000001</v>
      </c>
      <c r="CB61">
        <v>4.3432712999999996</v>
      </c>
      <c r="CC61">
        <v>3.5413263000000001</v>
      </c>
      <c r="CD61">
        <v>3.3767806999999999</v>
      </c>
      <c r="CE61">
        <v>3.3501471999999999</v>
      </c>
      <c r="CF61">
        <v>3.7388754</v>
      </c>
      <c r="CG61">
        <v>3.3017018</v>
      </c>
      <c r="CH61">
        <v>2.7830496</v>
      </c>
      <c r="CI61">
        <v>3.3622608</v>
      </c>
      <c r="CJ61">
        <v>4.2798480999999997</v>
      </c>
      <c r="CK61">
        <v>3.9345880000000002</v>
      </c>
      <c r="CL61">
        <v>3.7264762</v>
      </c>
      <c r="CM61">
        <v>4.1647357999999999</v>
      </c>
      <c r="CN61">
        <v>5.4320697999999998</v>
      </c>
      <c r="CO61">
        <v>6.2965363999999999</v>
      </c>
      <c r="CP61">
        <v>3.0658455</v>
      </c>
      <c r="CQ61">
        <v>3.0614056999999999</v>
      </c>
      <c r="CR61">
        <v>3.5125937</v>
      </c>
      <c r="CS61">
        <v>2.8009993999999998</v>
      </c>
      <c r="CT61">
        <v>3.1636411999999998</v>
      </c>
      <c r="CU61">
        <v>4.2772579000000004</v>
      </c>
      <c r="CV61">
        <v>3.3834393</v>
      </c>
      <c r="CW61">
        <v>3.3568573000000002</v>
      </c>
      <c r="CX61">
        <v>3.3378656000000002</v>
      </c>
      <c r="CY61">
        <v>2.7387955000000002</v>
      </c>
      <c r="CZ61">
        <v>3.1900997000000002</v>
      </c>
      <c r="DA61">
        <v>3.3658996000000001</v>
      </c>
      <c r="DB61">
        <v>5.3757919999999997</v>
      </c>
      <c r="DC61">
        <v>3.5975334999999999</v>
      </c>
      <c r="DD61">
        <v>3.3055767999999999</v>
      </c>
      <c r="DE61">
        <v>3.8293762</v>
      </c>
      <c r="DF61">
        <v>4.2911447999999996</v>
      </c>
      <c r="DG61">
        <v>3.0969977000000002</v>
      </c>
      <c r="DH61">
        <v>3.7250111000000001</v>
      </c>
      <c r="DI61">
        <v>3.7051751999999998</v>
      </c>
      <c r="DJ61">
        <v>3.5553868</v>
      </c>
      <c r="DK61">
        <v>3.2667787000000001</v>
      </c>
      <c r="DL61">
        <v>2.9264332999999998</v>
      </c>
      <c r="DM61">
        <v>3.0670177999999999</v>
      </c>
      <c r="DN61">
        <v>4.6305375</v>
      </c>
      <c r="DO61">
        <v>2.8715882000000001</v>
      </c>
      <c r="DP61">
        <v>2.4468793999999998</v>
      </c>
      <c r="DQ61">
        <v>3.0615000999999999</v>
      </c>
      <c r="DR61">
        <v>5.408792</v>
      </c>
      <c r="DS61">
        <v>3.5068934</v>
      </c>
      <c r="DT61">
        <v>4.4349908999999998</v>
      </c>
      <c r="DU61">
        <v>4.0164913999999996</v>
      </c>
      <c r="DV61">
        <v>3.1924047</v>
      </c>
      <c r="DW61">
        <v>2.9529488000000002</v>
      </c>
      <c r="DX61">
        <v>3.458936</v>
      </c>
      <c r="DY61">
        <v>3.1826569999999998</v>
      </c>
      <c r="DZ61">
        <v>3.0253747</v>
      </c>
      <c r="EA61">
        <v>3.0584552</v>
      </c>
      <c r="EB61">
        <v>2.7676615999999998</v>
      </c>
      <c r="EC61">
        <v>2.9622427999999998</v>
      </c>
      <c r="ED61">
        <v>3.1056857</v>
      </c>
      <c r="EE61">
        <v>2.9862413000000001</v>
      </c>
      <c r="EF61">
        <v>2.9377496000000001</v>
      </c>
      <c r="EG61">
        <v>3.5634128999999999</v>
      </c>
      <c r="EH61">
        <v>3.9589685999999999</v>
      </c>
      <c r="EI61">
        <v>3.1860656999999999</v>
      </c>
      <c r="EJ61">
        <v>2.9953941999999998</v>
      </c>
      <c r="EK61">
        <v>3.3854736999999999</v>
      </c>
      <c r="EL61">
        <v>2.9111834000000001</v>
      </c>
      <c r="EM61">
        <v>2.8495957999999999</v>
      </c>
      <c r="EN61">
        <v>3.1438123999999998</v>
      </c>
      <c r="EO61">
        <v>4.1361542</v>
      </c>
      <c r="EP61">
        <v>3.2031592999999998</v>
      </c>
      <c r="EQ61">
        <v>3.3412031999999998</v>
      </c>
      <c r="ER61">
        <v>3.1809042000000001</v>
      </c>
      <c r="ES61">
        <v>2.8980788999999998</v>
      </c>
    </row>
    <row r="62" spans="1:149" x14ac:dyDescent="0.35">
      <c r="A62" t="s">
        <v>26</v>
      </c>
      <c r="B62">
        <v>3.8371832000000001</v>
      </c>
      <c r="C62">
        <v>3.8157350999999999</v>
      </c>
      <c r="D62">
        <v>2.712539</v>
      </c>
      <c r="E62">
        <v>3.0072454999999998</v>
      </c>
      <c r="F62">
        <v>3.4876255999999999</v>
      </c>
      <c r="G62">
        <v>3.5809631</v>
      </c>
      <c r="H62">
        <v>3.2195168000000001</v>
      </c>
      <c r="I62">
        <v>3.1872634999999998</v>
      </c>
      <c r="J62">
        <v>3.7686058999999998</v>
      </c>
      <c r="K62">
        <v>2.7158530000000001</v>
      </c>
      <c r="L62">
        <v>2.8976533</v>
      </c>
      <c r="M62">
        <v>3.5145886000000002</v>
      </c>
      <c r="N62">
        <v>3.7800539</v>
      </c>
      <c r="O62">
        <v>3.5090401</v>
      </c>
      <c r="P62">
        <v>3.5927397999999999</v>
      </c>
      <c r="Q62">
        <v>3.6165001000000001</v>
      </c>
      <c r="R62">
        <v>4.9378605000000002</v>
      </c>
      <c r="S62">
        <v>5.7679938999999996</v>
      </c>
      <c r="T62">
        <v>3.5019293</v>
      </c>
      <c r="U62">
        <v>3.2156848999999998</v>
      </c>
      <c r="V62">
        <v>3.7624018000000001</v>
      </c>
      <c r="W62">
        <v>3.0717778</v>
      </c>
      <c r="X62">
        <v>3.0469963999999998</v>
      </c>
      <c r="Y62">
        <v>4.0153569999999998</v>
      </c>
      <c r="Z62">
        <v>3.8950846000000001</v>
      </c>
      <c r="AA62">
        <v>3.3984480000000001</v>
      </c>
      <c r="AB62">
        <v>3.4966664000000001</v>
      </c>
      <c r="AC62">
        <v>2.5458886999999999</v>
      </c>
      <c r="AD62">
        <v>2.9918499000000001</v>
      </c>
      <c r="AE62">
        <v>3.4546051000000002</v>
      </c>
      <c r="AF62">
        <v>4.4251265999999996</v>
      </c>
      <c r="AG62">
        <v>3.8670456</v>
      </c>
      <c r="AH62">
        <v>2.9863203</v>
      </c>
      <c r="AI62">
        <v>3.4080428999999999</v>
      </c>
      <c r="AJ62">
        <v>3.7951393000000002</v>
      </c>
      <c r="AK62">
        <v>2.7154467000000002</v>
      </c>
      <c r="AL62">
        <v>3.9740150000000001</v>
      </c>
      <c r="AM62">
        <v>3.9642350999999998</v>
      </c>
      <c r="AN62">
        <v>3.1328198999999999</v>
      </c>
      <c r="AO62">
        <v>3.2895099999999999</v>
      </c>
      <c r="AP62">
        <v>2.7954538000000002</v>
      </c>
      <c r="AQ62">
        <v>3.3395054000000002</v>
      </c>
      <c r="AR62">
        <v>4.4585781000000004</v>
      </c>
      <c r="AS62">
        <v>2.7042606</v>
      </c>
      <c r="AT62">
        <v>2.3609045000000002</v>
      </c>
      <c r="AU62">
        <v>2.9214989999999998</v>
      </c>
      <c r="AV62">
        <v>4.3254317999999996</v>
      </c>
      <c r="AW62">
        <v>3.4013130999999999</v>
      </c>
      <c r="AX62">
        <v>3.6654979999999999</v>
      </c>
      <c r="AY62">
        <v>3.2589587999999998</v>
      </c>
      <c r="AZ62">
        <v>3.1688478</v>
      </c>
      <c r="BA62">
        <v>2.9963031</v>
      </c>
      <c r="BB62">
        <v>3.4780481000000001</v>
      </c>
      <c r="BC62">
        <v>3.1596047999999999</v>
      </c>
      <c r="BD62">
        <v>3.3863200999999998</v>
      </c>
      <c r="BE62">
        <v>3.0211442000000002</v>
      </c>
      <c r="BF62">
        <v>2.7709731999999998</v>
      </c>
      <c r="BG62">
        <v>2.8700551999999999</v>
      </c>
      <c r="BH62">
        <v>3.3784966000000001</v>
      </c>
      <c r="BI62">
        <v>3.1847094999999999</v>
      </c>
      <c r="BJ62">
        <v>3.2491267000000001</v>
      </c>
      <c r="BK62">
        <v>3.5066961999999999</v>
      </c>
      <c r="BL62">
        <v>3.7790704000000002</v>
      </c>
      <c r="BM62">
        <v>4.1031728000000003</v>
      </c>
      <c r="BN62">
        <v>3.0566260999999999</v>
      </c>
      <c r="BO62">
        <v>3.3192332000000002</v>
      </c>
      <c r="BP62">
        <v>2.7204423000000002</v>
      </c>
      <c r="BQ62">
        <v>2.9434719</v>
      </c>
      <c r="BR62">
        <v>2.8658418999999999</v>
      </c>
      <c r="BS62">
        <v>4.1788949999999998</v>
      </c>
      <c r="BT62">
        <v>3.3093908000000001</v>
      </c>
      <c r="BU62">
        <v>4.2423891999999999</v>
      </c>
      <c r="BV62">
        <v>3.0574989000000001</v>
      </c>
      <c r="BW62">
        <v>2.7957741999999999</v>
      </c>
      <c r="BX62">
        <v>3.5929810999999998</v>
      </c>
      <c r="BY62">
        <v>3.387877</v>
      </c>
      <c r="BZ62">
        <v>2.7203089999999999</v>
      </c>
      <c r="CA62">
        <v>3.1796947000000002</v>
      </c>
      <c r="CB62">
        <v>3.7205452999999999</v>
      </c>
      <c r="CC62">
        <v>3.4572398999999998</v>
      </c>
      <c r="CD62">
        <v>3.4677905999999998</v>
      </c>
      <c r="CE62">
        <v>3.1435892999999999</v>
      </c>
      <c r="CF62">
        <v>3.4692799999999999</v>
      </c>
      <c r="CG62">
        <v>2.5599158000000002</v>
      </c>
      <c r="CH62">
        <v>3.0198052</v>
      </c>
      <c r="CI62">
        <v>3.4176464000000002</v>
      </c>
      <c r="CJ62">
        <v>4.0732017000000003</v>
      </c>
      <c r="CK62">
        <v>3.4880358999999999</v>
      </c>
      <c r="CL62">
        <v>3.3171526999999998</v>
      </c>
      <c r="CM62">
        <v>3.5271903999999998</v>
      </c>
      <c r="CN62">
        <v>4.9843906999999996</v>
      </c>
      <c r="CO62">
        <v>6.1157178999999999</v>
      </c>
      <c r="CP62">
        <v>3.5712328000000002</v>
      </c>
      <c r="CQ62">
        <v>2.9866917000000002</v>
      </c>
      <c r="CR62">
        <v>3.8493738</v>
      </c>
      <c r="CS62">
        <v>3.1566185999999998</v>
      </c>
      <c r="CT62">
        <v>2.9312068999999998</v>
      </c>
      <c r="CU62">
        <v>4.0550455999999997</v>
      </c>
      <c r="CV62">
        <v>4.0853086000000003</v>
      </c>
      <c r="CW62">
        <v>3.5678513000000001</v>
      </c>
      <c r="CX62">
        <v>3.4348445000000001</v>
      </c>
      <c r="CY62">
        <v>2.6132342999999998</v>
      </c>
      <c r="CZ62">
        <v>3.0357704000000001</v>
      </c>
      <c r="DA62">
        <v>3.6965026999999999</v>
      </c>
      <c r="DB62">
        <v>3.8742719000000001</v>
      </c>
      <c r="DC62">
        <v>4.4885259</v>
      </c>
      <c r="DD62">
        <v>3.0426981</v>
      </c>
      <c r="DE62">
        <v>3.6767297000000001</v>
      </c>
      <c r="DF62">
        <v>4.1178298</v>
      </c>
      <c r="DG62">
        <v>2.9096536999999998</v>
      </c>
      <c r="DH62">
        <v>3.8752922999999999</v>
      </c>
      <c r="DI62">
        <v>3.8564451000000002</v>
      </c>
      <c r="DJ62">
        <v>3.1885455</v>
      </c>
      <c r="DK62">
        <v>3.2777783999999999</v>
      </c>
      <c r="DL62">
        <v>2.7086155000000001</v>
      </c>
      <c r="DM62">
        <v>3.3163192000000001</v>
      </c>
      <c r="DN62">
        <v>4.4243693000000004</v>
      </c>
      <c r="DO62">
        <v>2.8247138999999999</v>
      </c>
      <c r="DP62">
        <v>2.2894633</v>
      </c>
      <c r="DQ62">
        <v>2.6754353000000002</v>
      </c>
      <c r="DR62">
        <v>4.9462156000000004</v>
      </c>
      <c r="DS62">
        <v>3.3347597000000002</v>
      </c>
      <c r="DT62">
        <v>3.8098144999999999</v>
      </c>
      <c r="DU62">
        <v>3.1160564000000002</v>
      </c>
      <c r="DV62">
        <v>3.2780022999999998</v>
      </c>
      <c r="DW62">
        <v>3.0637853000000002</v>
      </c>
      <c r="DX62">
        <v>2.9619756000000002</v>
      </c>
      <c r="DY62">
        <v>3.0874261999999999</v>
      </c>
      <c r="DZ62">
        <v>3.4503298</v>
      </c>
      <c r="EA62">
        <v>3.1297469000000002</v>
      </c>
      <c r="EB62">
        <v>2.7174312999999999</v>
      </c>
      <c r="EC62">
        <v>3.0503222999999999</v>
      </c>
      <c r="ED62">
        <v>3.0729419999999998</v>
      </c>
      <c r="EE62">
        <v>3.1200264</v>
      </c>
      <c r="EF62">
        <v>3.0366783000000002</v>
      </c>
      <c r="EG62">
        <v>3.5104858999999999</v>
      </c>
      <c r="EH62">
        <v>3.5018237000000001</v>
      </c>
      <c r="EI62">
        <v>3.5593164000000002</v>
      </c>
      <c r="EJ62">
        <v>3.1077868999999998</v>
      </c>
      <c r="EK62">
        <v>3.2480395</v>
      </c>
      <c r="EL62">
        <v>2.8301474999999998</v>
      </c>
      <c r="EM62">
        <v>3.0198247</v>
      </c>
      <c r="EN62">
        <v>2.9654541000000001</v>
      </c>
      <c r="EO62">
        <v>3.5968745000000002</v>
      </c>
      <c r="EP62">
        <v>3.1236435999999999</v>
      </c>
      <c r="EQ62">
        <v>3.5746093000000001</v>
      </c>
      <c r="ER62">
        <v>3.1262753000000001</v>
      </c>
      <c r="ES62">
        <v>2.8029367999999999</v>
      </c>
    </row>
    <row r="63" spans="1:149" x14ac:dyDescent="0.35">
      <c r="A63" t="s">
        <v>27</v>
      </c>
      <c r="B63">
        <v>4.0907730999999998</v>
      </c>
      <c r="C63">
        <v>3.5007242999999999</v>
      </c>
      <c r="D63">
        <v>2.6774355999999999</v>
      </c>
      <c r="E63">
        <v>3.1896243000000002</v>
      </c>
      <c r="F63">
        <v>3.9693451</v>
      </c>
      <c r="G63">
        <v>4.1723552000000002</v>
      </c>
      <c r="H63">
        <v>3.3720979999999998</v>
      </c>
      <c r="I63">
        <v>2.9828956</v>
      </c>
      <c r="J63">
        <v>3.7483374999999999</v>
      </c>
      <c r="K63">
        <v>2.9472429999999998</v>
      </c>
      <c r="L63">
        <v>2.6194410000000001</v>
      </c>
      <c r="M63">
        <v>3.4156635</v>
      </c>
      <c r="N63">
        <v>3.7306409</v>
      </c>
      <c r="O63">
        <v>3.6036947000000001</v>
      </c>
      <c r="P63">
        <v>3.8382765999999999</v>
      </c>
      <c r="Q63">
        <v>3.6953668999999998</v>
      </c>
      <c r="R63">
        <v>4.7979770000000004</v>
      </c>
      <c r="S63">
        <v>5.8041019</v>
      </c>
      <c r="T63">
        <v>3.5874877000000001</v>
      </c>
      <c r="U63">
        <v>2.7167118000000001</v>
      </c>
      <c r="V63">
        <v>3.8555695999999999</v>
      </c>
      <c r="W63">
        <v>2.8374402999999999</v>
      </c>
      <c r="X63">
        <v>3.8131203999999999</v>
      </c>
      <c r="Y63">
        <v>3.7696456999999999</v>
      </c>
      <c r="Z63">
        <v>4.0435271000000004</v>
      </c>
      <c r="AA63">
        <v>4.1888079999999999</v>
      </c>
      <c r="AB63">
        <v>3.3631495999999999</v>
      </c>
      <c r="AC63">
        <v>2.6890166</v>
      </c>
      <c r="AD63">
        <v>3.1277173</v>
      </c>
      <c r="AE63">
        <v>3.6475422000000002</v>
      </c>
      <c r="AF63">
        <v>3.6255920000000001</v>
      </c>
      <c r="AG63">
        <v>4.6310286999999999</v>
      </c>
      <c r="AH63">
        <v>3.3843562999999999</v>
      </c>
      <c r="AI63">
        <v>3.7597562999999998</v>
      </c>
      <c r="AJ63">
        <v>3.7956580999999998</v>
      </c>
      <c r="AK63">
        <v>3.3072059</v>
      </c>
      <c r="AL63">
        <v>4.4544663</v>
      </c>
      <c r="AM63">
        <v>4.1315793999999997</v>
      </c>
      <c r="AN63">
        <v>3.2187158999999999</v>
      </c>
      <c r="AO63">
        <v>3.3329718000000002</v>
      </c>
      <c r="AP63">
        <v>2.7519990999999999</v>
      </c>
      <c r="AQ63">
        <v>2.9066863000000001</v>
      </c>
      <c r="AR63">
        <v>5.5074749000000001</v>
      </c>
      <c r="AS63">
        <v>2.8694236000000002</v>
      </c>
      <c r="AT63">
        <v>2.4283798000000001</v>
      </c>
      <c r="AU63">
        <v>2.8722699</v>
      </c>
      <c r="AV63">
        <v>4.4801587999999999</v>
      </c>
      <c r="AW63">
        <v>3.2424303999999999</v>
      </c>
      <c r="AX63">
        <v>3.9253651999999999</v>
      </c>
      <c r="AY63">
        <v>3.2054613000000001</v>
      </c>
      <c r="AZ63">
        <v>2.7658558000000002</v>
      </c>
      <c r="BA63">
        <v>3.0814400000000002</v>
      </c>
      <c r="BB63">
        <v>3.9181395000000001</v>
      </c>
      <c r="BC63">
        <v>2.9704628</v>
      </c>
      <c r="BD63">
        <v>4.9907231000000003</v>
      </c>
      <c r="BE63">
        <v>2.9274857000000001</v>
      </c>
      <c r="BF63">
        <v>3.0986345000000002</v>
      </c>
      <c r="BG63">
        <v>2.8415569999999999</v>
      </c>
      <c r="BH63">
        <v>3.0199069999999999</v>
      </c>
      <c r="BI63">
        <v>3.4707827999999998</v>
      </c>
      <c r="BJ63">
        <v>3.2157353999999998</v>
      </c>
      <c r="BK63">
        <v>3.4453263000000001</v>
      </c>
      <c r="BL63">
        <v>2.9709661000000001</v>
      </c>
      <c r="BM63">
        <v>2.8718914999999998</v>
      </c>
      <c r="BN63">
        <v>2.9853896999999998</v>
      </c>
      <c r="BO63">
        <v>2.954628</v>
      </c>
      <c r="BP63">
        <v>2.9388852000000001</v>
      </c>
      <c r="BQ63">
        <v>2.8097173999999998</v>
      </c>
      <c r="BR63">
        <v>2.9956505</v>
      </c>
      <c r="BS63">
        <v>4.4531387999999996</v>
      </c>
      <c r="BT63">
        <v>3.1693337000000001</v>
      </c>
      <c r="BU63">
        <v>5.1493649000000001</v>
      </c>
      <c r="BV63">
        <v>3.4176918999999999</v>
      </c>
      <c r="BW63">
        <v>2.9334831000000001</v>
      </c>
      <c r="BX63">
        <v>4.1936684</v>
      </c>
      <c r="BY63">
        <v>3.4590787999999999</v>
      </c>
      <c r="BZ63">
        <v>2.7843192000000001</v>
      </c>
      <c r="CA63">
        <v>3.3006300999999998</v>
      </c>
      <c r="CB63">
        <v>3.7640256999999999</v>
      </c>
      <c r="CC63">
        <v>3.7749302</v>
      </c>
      <c r="CD63">
        <v>3.6743009</v>
      </c>
      <c r="CE63">
        <v>3.3269419999999998</v>
      </c>
      <c r="CF63">
        <v>4.0586491000000002</v>
      </c>
      <c r="CG63">
        <v>3.1168467999999998</v>
      </c>
      <c r="CH63">
        <v>2.75068</v>
      </c>
      <c r="CI63">
        <v>3.1848097000000002</v>
      </c>
      <c r="CJ63">
        <v>3.8285502999999999</v>
      </c>
      <c r="CK63">
        <v>3.5751938999999999</v>
      </c>
      <c r="CL63">
        <v>3.6412879999999999</v>
      </c>
      <c r="CM63">
        <v>3.7188319999999999</v>
      </c>
      <c r="CN63">
        <v>5.6088715000000002</v>
      </c>
      <c r="CO63">
        <v>6.5912914000000002</v>
      </c>
      <c r="CP63">
        <v>3.0682621000000001</v>
      </c>
      <c r="CQ63">
        <v>3.2510165999999998</v>
      </c>
      <c r="CR63">
        <v>4.3057160000000003</v>
      </c>
      <c r="CS63">
        <v>3.1851916</v>
      </c>
      <c r="CT63">
        <v>3.4665710999999999</v>
      </c>
      <c r="CU63">
        <v>3.7556615</v>
      </c>
      <c r="CV63">
        <v>4.0069366000000004</v>
      </c>
      <c r="CW63">
        <v>3.5472035000000002</v>
      </c>
      <c r="CX63">
        <v>3.3790121000000002</v>
      </c>
      <c r="CY63">
        <v>2.6705523000000002</v>
      </c>
      <c r="CZ63">
        <v>3.0676462999999998</v>
      </c>
      <c r="DA63">
        <v>3.8532622000000001</v>
      </c>
      <c r="DB63">
        <v>3.651068</v>
      </c>
      <c r="DC63">
        <v>3.4132235</v>
      </c>
      <c r="DD63">
        <v>3.1095318999999999</v>
      </c>
      <c r="DE63">
        <v>3.7941050999999999</v>
      </c>
      <c r="DF63">
        <v>3.9957986000000001</v>
      </c>
      <c r="DG63">
        <v>3.2169596999999999</v>
      </c>
      <c r="DH63">
        <v>4.3733516000000003</v>
      </c>
      <c r="DI63">
        <v>4.1667614000000004</v>
      </c>
      <c r="DJ63">
        <v>3.4547381000000001</v>
      </c>
      <c r="DK63">
        <v>2.9267661999999999</v>
      </c>
      <c r="DL63">
        <v>3.0013122999999999</v>
      </c>
      <c r="DM63">
        <v>3.0346076000000002</v>
      </c>
      <c r="DN63">
        <v>5.2018075000000001</v>
      </c>
      <c r="DO63">
        <v>2.7371333</v>
      </c>
      <c r="DP63">
        <v>2.3204775</v>
      </c>
      <c r="DQ63">
        <v>2.7813509000000001</v>
      </c>
      <c r="DR63">
        <v>5.2461395</v>
      </c>
      <c r="DS63">
        <v>3.4773979000000002</v>
      </c>
      <c r="DT63">
        <v>4.0876340999999998</v>
      </c>
      <c r="DU63">
        <v>3.4385683999999999</v>
      </c>
      <c r="DV63">
        <v>3.0623667000000001</v>
      </c>
      <c r="DW63">
        <v>2.9669384999999999</v>
      </c>
      <c r="DX63">
        <v>3.1384789999999998</v>
      </c>
      <c r="DY63">
        <v>3.1814935000000002</v>
      </c>
      <c r="DZ63">
        <v>3.8210679999999999</v>
      </c>
      <c r="EA63">
        <v>2.7986376000000002</v>
      </c>
      <c r="EB63">
        <v>2.810791</v>
      </c>
      <c r="EC63">
        <v>2.8021919999999998</v>
      </c>
      <c r="ED63">
        <v>2.9445025999999999</v>
      </c>
      <c r="EE63">
        <v>3.1566827000000002</v>
      </c>
      <c r="EF63">
        <v>3.2026715000000001</v>
      </c>
      <c r="EG63">
        <v>3.6595355999999999</v>
      </c>
      <c r="EH63">
        <v>3.2890169999999999</v>
      </c>
      <c r="EI63">
        <v>3.8799119000000002</v>
      </c>
      <c r="EJ63">
        <v>2.9686767999999999</v>
      </c>
      <c r="EK63">
        <v>3.4217621999999999</v>
      </c>
      <c r="EL63">
        <v>2.7946620000000002</v>
      </c>
      <c r="EM63">
        <v>2.7204951999999998</v>
      </c>
      <c r="EN63">
        <v>2.8802207000000002</v>
      </c>
      <c r="EO63">
        <v>4.4438557999999997</v>
      </c>
      <c r="EP63">
        <v>3.4937942</v>
      </c>
      <c r="EQ63">
        <v>3.8669286</v>
      </c>
      <c r="ER63">
        <v>3.0787884999999999</v>
      </c>
      <c r="ES63">
        <v>2.9293716000000001</v>
      </c>
    </row>
    <row r="64" spans="1:149" x14ac:dyDescent="0.35">
      <c r="A64" t="s">
        <v>28</v>
      </c>
      <c r="B64">
        <v>3.7401420999999999</v>
      </c>
      <c r="C64">
        <v>3.3892500000000001</v>
      </c>
      <c r="D64">
        <v>2.8798599</v>
      </c>
      <c r="E64">
        <v>3.1064508000000002</v>
      </c>
      <c r="F64">
        <v>3.9354155</v>
      </c>
      <c r="G64">
        <v>3.905818</v>
      </c>
      <c r="H64">
        <v>3.2188818000000001</v>
      </c>
      <c r="I64">
        <v>3.2671720999999998</v>
      </c>
      <c r="J64">
        <v>3.2953152999999999</v>
      </c>
      <c r="K64">
        <v>2.8406514999999999</v>
      </c>
      <c r="L64">
        <v>2.8106198</v>
      </c>
      <c r="M64">
        <v>3.7103557999999999</v>
      </c>
      <c r="N64">
        <v>4.0521745999999998</v>
      </c>
      <c r="O64">
        <v>3.9198792</v>
      </c>
      <c r="P64">
        <v>3.7174356</v>
      </c>
      <c r="Q64">
        <v>3.8253403000000001</v>
      </c>
      <c r="R64">
        <v>4.7277931999999998</v>
      </c>
      <c r="S64">
        <v>6.0007739000000004</v>
      </c>
      <c r="T64">
        <v>3.5208156000000002</v>
      </c>
      <c r="U64">
        <v>2.9632198999999999</v>
      </c>
      <c r="V64">
        <v>3.6235628000000002</v>
      </c>
      <c r="W64">
        <v>3.1226983000000001</v>
      </c>
      <c r="X64">
        <v>3.3814402000000001</v>
      </c>
      <c r="Y64">
        <v>4.0262604</v>
      </c>
      <c r="Z64">
        <v>3.9198811</v>
      </c>
      <c r="AA64">
        <v>3.8166752000000002</v>
      </c>
      <c r="AB64">
        <v>3.0932390999999999</v>
      </c>
      <c r="AC64">
        <v>2.6155423999999998</v>
      </c>
      <c r="AD64">
        <v>3.0582284999999998</v>
      </c>
      <c r="AE64">
        <v>3.7139597000000002</v>
      </c>
      <c r="AF64">
        <v>3.7586564999999998</v>
      </c>
      <c r="AG64">
        <v>3.9501026000000001</v>
      </c>
      <c r="AH64">
        <v>3.0011777999999998</v>
      </c>
      <c r="AI64">
        <v>3.7082248</v>
      </c>
      <c r="AJ64">
        <v>4.1863131999999998</v>
      </c>
      <c r="AK64">
        <v>3.0682168000000001</v>
      </c>
      <c r="AL64">
        <v>3.9116015000000002</v>
      </c>
      <c r="AM64">
        <v>3.736259</v>
      </c>
      <c r="AN64">
        <v>3.3137436</v>
      </c>
      <c r="AO64">
        <v>3.3514396999999998</v>
      </c>
      <c r="AP64">
        <v>2.6306763000000002</v>
      </c>
      <c r="AQ64">
        <v>3.2689013</v>
      </c>
      <c r="AR64">
        <v>4.7653135999999998</v>
      </c>
      <c r="AS64">
        <v>2.7154194999999999</v>
      </c>
      <c r="AT64">
        <v>2.3737884</v>
      </c>
      <c r="AU64">
        <v>2.9146762000000002</v>
      </c>
      <c r="AV64">
        <v>5.1136689000000004</v>
      </c>
      <c r="AW64">
        <v>3.3921809000000001</v>
      </c>
      <c r="AX64">
        <v>3.6574732999999999</v>
      </c>
      <c r="AY64">
        <v>3.0137434000000001</v>
      </c>
      <c r="AZ64">
        <v>3.2937837000000001</v>
      </c>
      <c r="BA64">
        <v>3.1282890000000001</v>
      </c>
      <c r="BB64">
        <v>3.3182461000000001</v>
      </c>
      <c r="BC64">
        <v>3.0902978999999999</v>
      </c>
      <c r="BD64">
        <v>5.4779324999999996</v>
      </c>
      <c r="BE64">
        <v>2.8079941000000002</v>
      </c>
      <c r="BF64">
        <v>2.7937007</v>
      </c>
      <c r="BG64">
        <v>2.6908604999999999</v>
      </c>
      <c r="BH64">
        <v>3.3456193999999999</v>
      </c>
      <c r="BI64">
        <v>2.9044949999999998</v>
      </c>
      <c r="BJ64">
        <v>3.1277374999999998</v>
      </c>
      <c r="BK64">
        <v>6.3507781000000003</v>
      </c>
      <c r="BL64">
        <v>5.5234155999999999</v>
      </c>
      <c r="BM64">
        <v>3.3079979000000002</v>
      </c>
      <c r="BN64">
        <v>3.0695855999999999</v>
      </c>
      <c r="BO64">
        <v>2.8827422</v>
      </c>
      <c r="BP64">
        <v>2.6399602999999998</v>
      </c>
      <c r="BQ64">
        <v>2.7641859000000002</v>
      </c>
      <c r="BR64">
        <v>3.0214021</v>
      </c>
      <c r="BS64">
        <v>4.4640092999999998</v>
      </c>
      <c r="BT64">
        <v>3.1718559000000002</v>
      </c>
      <c r="BU64">
        <v>3.7646456000000001</v>
      </c>
      <c r="BV64">
        <v>3.0194209000000001</v>
      </c>
      <c r="BW64">
        <v>2.9203410000000001</v>
      </c>
      <c r="BX64">
        <v>3.4702215000000001</v>
      </c>
      <c r="BY64">
        <v>3.4882753000000002</v>
      </c>
      <c r="BZ64">
        <v>2.8027772999999998</v>
      </c>
      <c r="CA64">
        <v>3.0735586000000001</v>
      </c>
      <c r="CB64">
        <v>3.6922581000000001</v>
      </c>
      <c r="CC64">
        <v>4.1198683000000003</v>
      </c>
      <c r="CD64">
        <v>3.6387228999999999</v>
      </c>
      <c r="CE64">
        <v>3.3100789000000002</v>
      </c>
      <c r="CF64">
        <v>3.7708732999999999</v>
      </c>
      <c r="CG64">
        <v>2.7462968999999999</v>
      </c>
      <c r="CH64">
        <v>2.9110165000000001</v>
      </c>
      <c r="CI64">
        <v>3.3204566999999998</v>
      </c>
      <c r="CJ64">
        <v>3.5829659</v>
      </c>
      <c r="CK64">
        <v>3.7206538</v>
      </c>
      <c r="CL64">
        <v>3.5009081000000002</v>
      </c>
      <c r="CM64">
        <v>3.6835129000000002</v>
      </c>
      <c r="CN64">
        <v>4.6182055000000002</v>
      </c>
      <c r="CO64">
        <v>5.6747002999999996</v>
      </c>
      <c r="CP64">
        <v>3.2382569000000001</v>
      </c>
      <c r="CQ64">
        <v>3.1542017000000002</v>
      </c>
      <c r="CR64">
        <v>3.9302692000000001</v>
      </c>
      <c r="CS64">
        <v>3.2923290999999999</v>
      </c>
      <c r="CT64">
        <v>3.4430234</v>
      </c>
      <c r="CU64">
        <v>3.6993577000000002</v>
      </c>
      <c r="CV64">
        <v>3.5303836</v>
      </c>
      <c r="CW64">
        <v>3.1692008999999999</v>
      </c>
      <c r="CX64">
        <v>3.0387666000000002</v>
      </c>
      <c r="CY64">
        <v>2.6120011999999999</v>
      </c>
      <c r="CZ64">
        <v>3.1079137000000001</v>
      </c>
      <c r="DA64">
        <v>3.5972122999999998</v>
      </c>
      <c r="DB64">
        <v>3.6158431000000002</v>
      </c>
      <c r="DC64">
        <v>4.5950527000000001</v>
      </c>
      <c r="DD64">
        <v>3.2209566000000001</v>
      </c>
      <c r="DE64">
        <v>3.5249472000000002</v>
      </c>
      <c r="DF64">
        <v>4.3613935000000001</v>
      </c>
      <c r="DG64">
        <v>2.9821529</v>
      </c>
      <c r="DH64">
        <v>3.7512884</v>
      </c>
      <c r="DI64">
        <v>3.6268218000000001</v>
      </c>
      <c r="DJ64">
        <v>3.3002346</v>
      </c>
      <c r="DK64">
        <v>3.1941071000000001</v>
      </c>
      <c r="DL64">
        <v>2.5769308</v>
      </c>
      <c r="DM64">
        <v>3.4014091</v>
      </c>
      <c r="DN64">
        <v>4.9018202000000004</v>
      </c>
      <c r="DO64">
        <v>2.7901582999999999</v>
      </c>
      <c r="DP64">
        <v>2.4577912999999998</v>
      </c>
      <c r="DQ64">
        <v>2.8954882999999998</v>
      </c>
      <c r="DR64">
        <v>5.1208096000000003</v>
      </c>
      <c r="DS64">
        <v>3.4595704</v>
      </c>
      <c r="DT64">
        <v>3.5537825000000001</v>
      </c>
      <c r="DU64">
        <v>3.1647786999999998</v>
      </c>
      <c r="DV64">
        <v>3.3082997999999999</v>
      </c>
      <c r="DW64">
        <v>3.1046140000000002</v>
      </c>
      <c r="DX64">
        <v>2.9871702</v>
      </c>
      <c r="DY64">
        <v>3.0392036</v>
      </c>
      <c r="DZ64">
        <v>3.0596155999999999</v>
      </c>
      <c r="EA64">
        <v>3.0217239999999999</v>
      </c>
      <c r="EB64">
        <v>2.6714213</v>
      </c>
      <c r="EC64">
        <v>3.0588057000000002</v>
      </c>
      <c r="ED64">
        <v>2.8967768999999999</v>
      </c>
      <c r="EE64">
        <v>3.1246748000000002</v>
      </c>
      <c r="EF64">
        <v>2.9641799999999998</v>
      </c>
      <c r="EG64">
        <v>3.3414931000000001</v>
      </c>
      <c r="EH64">
        <v>3.0705884000000001</v>
      </c>
      <c r="EI64">
        <v>2.9773171</v>
      </c>
      <c r="EJ64">
        <v>3.0250813999999999</v>
      </c>
      <c r="EK64">
        <v>3.3320335999999999</v>
      </c>
      <c r="EL64">
        <v>2.7276379999999998</v>
      </c>
      <c r="EM64">
        <v>2.9868312000000001</v>
      </c>
      <c r="EN64">
        <v>2.8818058999999998</v>
      </c>
      <c r="EO64">
        <v>4.1789727000000001</v>
      </c>
      <c r="EP64">
        <v>3.3128085</v>
      </c>
      <c r="EQ64">
        <v>3.5767093000000001</v>
      </c>
      <c r="ER64">
        <v>2.9501008999999998</v>
      </c>
      <c r="ES64">
        <v>2.9485923999999999</v>
      </c>
    </row>
    <row r="65" spans="1:149" x14ac:dyDescent="0.35">
      <c r="A65" t="s">
        <v>29</v>
      </c>
      <c r="B65">
        <v>3.7839482000000002</v>
      </c>
      <c r="C65">
        <v>3.0938360999999999</v>
      </c>
      <c r="D65">
        <v>2.8593093999999999</v>
      </c>
      <c r="E65">
        <v>3.2896383</v>
      </c>
      <c r="F65">
        <v>3.2852058</v>
      </c>
      <c r="G65">
        <v>3.8393226</v>
      </c>
      <c r="H65">
        <v>3.1238505999999999</v>
      </c>
      <c r="I65">
        <v>2.8409319000000002</v>
      </c>
      <c r="J65">
        <v>3.2076285000000002</v>
      </c>
      <c r="K65">
        <v>2.4001236000000001</v>
      </c>
      <c r="L65">
        <v>2.9129860000000001</v>
      </c>
      <c r="M65">
        <v>3.3419089</v>
      </c>
      <c r="N65">
        <v>5.2653078999999998</v>
      </c>
      <c r="O65">
        <v>3.5309254999999999</v>
      </c>
      <c r="P65">
        <v>3.8469707999999998</v>
      </c>
      <c r="Q65">
        <v>3.7963003999999998</v>
      </c>
      <c r="R65">
        <v>4.5367240999999998</v>
      </c>
      <c r="S65">
        <v>4.9732943000000001</v>
      </c>
      <c r="T65">
        <v>3.0944368999999998</v>
      </c>
      <c r="U65">
        <v>2.8570836000000002</v>
      </c>
      <c r="V65">
        <v>4.5587505999999998</v>
      </c>
      <c r="W65">
        <v>3.1006874999999998</v>
      </c>
      <c r="X65">
        <v>3.3804908</v>
      </c>
      <c r="Y65">
        <v>4.8258038000000001</v>
      </c>
      <c r="Z65">
        <v>4.0555496</v>
      </c>
      <c r="AA65">
        <v>3.6349847</v>
      </c>
      <c r="AB65">
        <v>3.2754721999999998</v>
      </c>
      <c r="AC65">
        <v>2.6570412999999999</v>
      </c>
      <c r="AD65">
        <v>3.0998404000000002</v>
      </c>
      <c r="AE65">
        <v>3.4743710000000001</v>
      </c>
      <c r="AF65">
        <v>3.7214744</v>
      </c>
      <c r="AG65">
        <v>3.2441076999999998</v>
      </c>
      <c r="AH65">
        <v>3.4836649999999998</v>
      </c>
      <c r="AI65">
        <v>4.3129929999999996</v>
      </c>
      <c r="AJ65">
        <v>4.0907134999999997</v>
      </c>
      <c r="AK65">
        <v>3.1036617999999998</v>
      </c>
      <c r="AL65">
        <v>4.2422842999999997</v>
      </c>
      <c r="AM65">
        <v>4.9056435</v>
      </c>
      <c r="AN65">
        <v>3.7629573000000001</v>
      </c>
      <c r="AO65">
        <v>3.0446887</v>
      </c>
      <c r="AP65">
        <v>2.7567822999999998</v>
      </c>
      <c r="AQ65">
        <v>2.9315259</v>
      </c>
      <c r="AR65">
        <v>5.5270495000000004</v>
      </c>
      <c r="AS65">
        <v>2.7106887999999998</v>
      </c>
      <c r="AT65">
        <v>2.3955858000000001</v>
      </c>
      <c r="AU65">
        <v>2.7749278999999998</v>
      </c>
      <c r="AV65">
        <v>4.5079126</v>
      </c>
      <c r="AW65">
        <v>3.3447659000000001</v>
      </c>
      <c r="AX65">
        <v>3.6585638999999999</v>
      </c>
      <c r="AY65">
        <v>4.5496639999999999</v>
      </c>
      <c r="AZ65">
        <v>3.2332131999999998</v>
      </c>
      <c r="BA65">
        <v>3.3238983000000002</v>
      </c>
      <c r="BB65">
        <v>4.0529083999999997</v>
      </c>
      <c r="BC65">
        <v>2.9542937</v>
      </c>
      <c r="BD65">
        <v>3.107316</v>
      </c>
      <c r="BE65">
        <v>2.9809573</v>
      </c>
      <c r="BF65">
        <v>2.5848144999999998</v>
      </c>
      <c r="BG65">
        <v>2.9217781999999999</v>
      </c>
      <c r="BH65">
        <v>3.0618565000000002</v>
      </c>
      <c r="BI65">
        <v>3.1196418000000001</v>
      </c>
      <c r="BJ65">
        <v>3.0099635</v>
      </c>
      <c r="BK65">
        <v>4.8808756000000004</v>
      </c>
      <c r="BL65">
        <v>3.8121404999999999</v>
      </c>
      <c r="BM65">
        <v>4.0495957999999996</v>
      </c>
      <c r="BN65">
        <v>3.0768797000000001</v>
      </c>
      <c r="BO65">
        <v>2.6558465999999998</v>
      </c>
      <c r="BP65">
        <v>2.7761084999999999</v>
      </c>
      <c r="BQ65">
        <v>2.9741635</v>
      </c>
      <c r="BR65">
        <v>2.6510908999999998</v>
      </c>
      <c r="BS65">
        <v>4.4691830000000001</v>
      </c>
      <c r="BT65">
        <v>2.7686563</v>
      </c>
      <c r="BU65">
        <v>6.1874317999999997</v>
      </c>
      <c r="BV65">
        <v>3.0555059999999998</v>
      </c>
      <c r="BW65">
        <v>3.1444032000000002</v>
      </c>
      <c r="BX65">
        <v>5.1202740999999996</v>
      </c>
      <c r="BY65">
        <v>3.9609268000000002</v>
      </c>
      <c r="BZ65">
        <v>2.7917942999999998</v>
      </c>
      <c r="CA65">
        <v>3.4209225000000001</v>
      </c>
      <c r="CB65">
        <v>4.0518508000000004</v>
      </c>
      <c r="CC65">
        <v>3.7938944999999999</v>
      </c>
      <c r="CD65">
        <v>3.0660522000000001</v>
      </c>
      <c r="CE65">
        <v>3.1337704999999998</v>
      </c>
      <c r="CF65">
        <v>4.0553160000000004</v>
      </c>
      <c r="CG65">
        <v>2.7419052000000002</v>
      </c>
      <c r="CH65">
        <v>2.9799302000000001</v>
      </c>
      <c r="CI65">
        <v>3.7359974</v>
      </c>
      <c r="CJ65">
        <v>4.6861500999999999</v>
      </c>
      <c r="CK65">
        <v>4.1141629000000002</v>
      </c>
      <c r="CL65">
        <v>4.0167283999999999</v>
      </c>
      <c r="CM65">
        <v>3.8027424999999999</v>
      </c>
      <c r="CN65">
        <v>4.9851979999999996</v>
      </c>
      <c r="CO65">
        <v>5.7106580999999998</v>
      </c>
      <c r="CP65">
        <v>3.5491611999999999</v>
      </c>
      <c r="CQ65">
        <v>2.9687158999999999</v>
      </c>
      <c r="CR65">
        <v>3.7907671999999999</v>
      </c>
      <c r="CS65">
        <v>3.1933079000000002</v>
      </c>
      <c r="CT65">
        <v>3.6676095000000002</v>
      </c>
      <c r="CU65">
        <v>4.3023043000000003</v>
      </c>
      <c r="CV65">
        <v>3.7229142</v>
      </c>
      <c r="CW65">
        <v>3.5474850999999998</v>
      </c>
      <c r="CX65">
        <v>3.0362680000000002</v>
      </c>
      <c r="CY65">
        <v>2.5898199000000002</v>
      </c>
      <c r="CZ65">
        <v>3.2860407999999999</v>
      </c>
      <c r="DA65">
        <v>3.8951918999999999</v>
      </c>
      <c r="DB65">
        <v>4.1826176999999998</v>
      </c>
      <c r="DC65">
        <v>5.1896409999999999</v>
      </c>
      <c r="DD65">
        <v>3.3078734999999999</v>
      </c>
      <c r="DE65">
        <v>3.8188333999999999</v>
      </c>
      <c r="DF65">
        <v>3.9585276</v>
      </c>
      <c r="DG65">
        <v>3.2375525999999999</v>
      </c>
      <c r="DH65">
        <v>4.9523467999999999</v>
      </c>
      <c r="DI65">
        <v>4.9435124000000004</v>
      </c>
      <c r="DJ65">
        <v>3.7233233000000001</v>
      </c>
      <c r="DK65">
        <v>3.5968274999999998</v>
      </c>
      <c r="DL65">
        <v>2.8205866999999998</v>
      </c>
      <c r="DM65">
        <v>3.1234850999999999</v>
      </c>
      <c r="DN65">
        <v>6.4267097</v>
      </c>
      <c r="DO65">
        <v>2.7564606999999999</v>
      </c>
      <c r="DP65">
        <v>2.3407786000000002</v>
      </c>
      <c r="DQ65">
        <v>2.8532369000000002</v>
      </c>
      <c r="DR65">
        <v>4.4524546000000003</v>
      </c>
      <c r="DS65">
        <v>3.6552582</v>
      </c>
      <c r="DT65">
        <v>3.8653827000000001</v>
      </c>
      <c r="DU65">
        <v>3.6089343999999999</v>
      </c>
      <c r="DV65">
        <v>3.4552507000000001</v>
      </c>
      <c r="DW65">
        <v>3.6391613</v>
      </c>
      <c r="DX65">
        <v>3.3400862</v>
      </c>
      <c r="DY65">
        <v>2.9176736000000001</v>
      </c>
      <c r="DZ65">
        <v>3.2413284999999998</v>
      </c>
      <c r="EA65">
        <v>3.0754334999999999</v>
      </c>
      <c r="EB65">
        <v>2.5503669000000002</v>
      </c>
      <c r="EC65">
        <v>2.5804946000000002</v>
      </c>
      <c r="ED65">
        <v>3.1601439</v>
      </c>
      <c r="EE65">
        <v>2.8313255000000002</v>
      </c>
      <c r="EF65">
        <v>3.3169019</v>
      </c>
      <c r="EG65">
        <v>5.7945742999999998</v>
      </c>
      <c r="EH65">
        <v>3.4736505000000002</v>
      </c>
      <c r="EI65">
        <v>3.9310776999999999</v>
      </c>
      <c r="EJ65">
        <v>3.2434029999999998</v>
      </c>
      <c r="EK65">
        <v>3.1311572000000001</v>
      </c>
      <c r="EL65">
        <v>2.6125113999999998</v>
      </c>
      <c r="EM65">
        <v>3.2420881000000001</v>
      </c>
      <c r="EN65">
        <v>3.0337567000000001</v>
      </c>
      <c r="EO65">
        <v>3.7548821000000001</v>
      </c>
      <c r="EP65">
        <v>3.3291027999999998</v>
      </c>
      <c r="EQ65">
        <v>7.8266301</v>
      </c>
      <c r="ER65">
        <v>3.0505452000000002</v>
      </c>
      <c r="ES65">
        <v>2.8917513000000001</v>
      </c>
    </row>
    <row r="66" spans="1:149" x14ac:dyDescent="0.35">
      <c r="A66" t="s">
        <v>212</v>
      </c>
      <c r="B66">
        <v>3.7076661999999998</v>
      </c>
      <c r="C66">
        <v>3.5549518999999998</v>
      </c>
      <c r="D66">
        <v>2.8245163</v>
      </c>
      <c r="E66">
        <v>2.8869001999999999</v>
      </c>
      <c r="F66">
        <v>3.6762247000000001</v>
      </c>
      <c r="G66">
        <v>3.5823686000000001</v>
      </c>
      <c r="H66">
        <v>3.1531742</v>
      </c>
      <c r="I66">
        <v>3.1793193999999998</v>
      </c>
      <c r="J66">
        <v>3.5175630999999998</v>
      </c>
      <c r="K66">
        <v>3.0342444999999998</v>
      </c>
      <c r="L66">
        <v>2.7400357999999998</v>
      </c>
      <c r="M66">
        <v>3.3924582000000001</v>
      </c>
      <c r="N66">
        <v>3.9443060999999999</v>
      </c>
      <c r="O66">
        <v>3.34185</v>
      </c>
      <c r="P66">
        <v>3.8537382999999998</v>
      </c>
      <c r="Q66">
        <v>4.0068092000000002</v>
      </c>
      <c r="R66">
        <v>5.5170564999999998</v>
      </c>
      <c r="S66">
        <v>6.0093164000000003</v>
      </c>
      <c r="T66">
        <v>3.4505176999999998</v>
      </c>
      <c r="U66">
        <v>3.2091999000000002</v>
      </c>
      <c r="V66">
        <v>3.3687800999999999</v>
      </c>
      <c r="W66">
        <v>2.9784255000000002</v>
      </c>
      <c r="X66">
        <v>3.1492331</v>
      </c>
      <c r="Y66">
        <v>4.1846652000000004</v>
      </c>
      <c r="Z66">
        <v>3.9797022000000002</v>
      </c>
      <c r="AA66">
        <v>3.5858995999999999</v>
      </c>
      <c r="AB66">
        <v>3.4446238999999998</v>
      </c>
      <c r="AC66">
        <v>2.5834198000000002</v>
      </c>
      <c r="AD66">
        <v>3.1661693999999998</v>
      </c>
      <c r="AE66">
        <v>3.7797011999999999</v>
      </c>
      <c r="AF66">
        <v>4.1448884000000001</v>
      </c>
      <c r="AG66">
        <v>3.0711409999999999</v>
      </c>
      <c r="AH66">
        <v>3.2421652999999999</v>
      </c>
      <c r="AI66">
        <v>3.7334792999999999</v>
      </c>
      <c r="AJ66">
        <v>4.2459021000000003</v>
      </c>
      <c r="AK66">
        <v>3.0783691000000002</v>
      </c>
      <c r="AL66">
        <v>3.7839467999999998</v>
      </c>
      <c r="AM66">
        <v>3.8482645</v>
      </c>
      <c r="AN66">
        <v>3.2275757999999999</v>
      </c>
      <c r="AO66">
        <v>2.9211426</v>
      </c>
      <c r="AP66">
        <v>2.8212597000000001</v>
      </c>
      <c r="AQ66">
        <v>3.2733107000000001</v>
      </c>
      <c r="AR66">
        <v>6.4915780999999999</v>
      </c>
      <c r="AS66">
        <v>2.8612112999999999</v>
      </c>
      <c r="AT66">
        <v>2.4043796</v>
      </c>
      <c r="AU66">
        <v>2.7258789999999999</v>
      </c>
      <c r="AV66">
        <v>5.2880067999999998</v>
      </c>
      <c r="AW66">
        <v>3.5346593999999998</v>
      </c>
      <c r="AX66">
        <v>4.1513543000000004</v>
      </c>
      <c r="AY66">
        <v>3.1694474000000001</v>
      </c>
      <c r="AZ66">
        <v>2.8542451999999998</v>
      </c>
      <c r="BA66">
        <v>3.1350102</v>
      </c>
      <c r="BB66">
        <v>3.2618141</v>
      </c>
      <c r="BC66">
        <v>3.1103578000000001</v>
      </c>
      <c r="BD66">
        <v>4.1673999000000004</v>
      </c>
      <c r="BE66">
        <v>2.8837974000000002</v>
      </c>
      <c r="BF66">
        <v>2.7214836999999998</v>
      </c>
      <c r="BG66">
        <v>2.8746469000000001</v>
      </c>
      <c r="BH66">
        <v>3.1705052999999999</v>
      </c>
      <c r="BI66">
        <v>2.8633595000000001</v>
      </c>
      <c r="BJ66">
        <v>2.8990984000000002</v>
      </c>
      <c r="BK66">
        <v>3.6668954</v>
      </c>
      <c r="BL66">
        <v>3.7810315999999999</v>
      </c>
      <c r="BM66">
        <v>3.2759144</v>
      </c>
      <c r="BN66">
        <v>2.9662978999999998</v>
      </c>
      <c r="BO66">
        <v>2.9350120999999998</v>
      </c>
      <c r="BP66">
        <v>2.8173138999999998</v>
      </c>
      <c r="BQ66">
        <v>2.7694614</v>
      </c>
      <c r="BR66">
        <v>2.8321271000000001</v>
      </c>
      <c r="BS66">
        <v>4.1566752999999999</v>
      </c>
      <c r="BT66">
        <v>3.2831016000000002</v>
      </c>
      <c r="BU66">
        <v>3.3748116000000001</v>
      </c>
      <c r="BV66">
        <v>3.0599289000000001</v>
      </c>
      <c r="BW66">
        <v>3.1399469</v>
      </c>
      <c r="BX66">
        <v>3.6320953</v>
      </c>
      <c r="BY66">
        <v>3.2314726999999999</v>
      </c>
      <c r="BZ66">
        <v>3.0878046000000001</v>
      </c>
      <c r="CA66">
        <v>3.1366622</v>
      </c>
      <c r="CB66">
        <v>3.7983060000000002</v>
      </c>
      <c r="CC66">
        <v>3.7367010000000001</v>
      </c>
      <c r="CD66">
        <v>3.6096423</v>
      </c>
      <c r="CE66">
        <v>3.0201007999999998</v>
      </c>
      <c r="CF66">
        <v>3.4916320000000001</v>
      </c>
      <c r="CG66">
        <v>2.5757772999999999</v>
      </c>
      <c r="CH66">
        <v>2.9465606000000002</v>
      </c>
      <c r="CI66">
        <v>3.3580755999999998</v>
      </c>
      <c r="CJ66">
        <v>4.1553358999999999</v>
      </c>
      <c r="CK66">
        <v>3.7541794999999998</v>
      </c>
      <c r="CL66">
        <v>3.6734505</v>
      </c>
      <c r="CM66">
        <v>4.2250838000000002</v>
      </c>
      <c r="CN66">
        <v>5.0249762999999996</v>
      </c>
      <c r="CO66">
        <v>6.0407791</v>
      </c>
      <c r="CP66">
        <v>3.3061463999999998</v>
      </c>
      <c r="CQ66">
        <v>3.1031841999999998</v>
      </c>
      <c r="CR66">
        <v>3.2882246999999998</v>
      </c>
      <c r="CS66">
        <v>2.9857705000000001</v>
      </c>
      <c r="CT66">
        <v>2.8745631999999999</v>
      </c>
      <c r="CU66">
        <v>4.1370424999999997</v>
      </c>
      <c r="CV66">
        <v>3.8232998999999999</v>
      </c>
      <c r="CW66">
        <v>3.3398515999999998</v>
      </c>
      <c r="CX66">
        <v>3.4158002999999999</v>
      </c>
      <c r="CY66">
        <v>2.5796994999999998</v>
      </c>
      <c r="CZ66">
        <v>3.2009072000000001</v>
      </c>
      <c r="DA66">
        <v>3.6437558999999999</v>
      </c>
      <c r="DB66">
        <v>3.9848401999999998</v>
      </c>
      <c r="DC66">
        <v>3.6784520000000001</v>
      </c>
      <c r="DD66">
        <v>3.1380880000000002</v>
      </c>
      <c r="DE66">
        <v>3.6547698999999998</v>
      </c>
      <c r="DF66">
        <v>4.2827735000000002</v>
      </c>
      <c r="DG66">
        <v>3.0588365</v>
      </c>
      <c r="DH66">
        <v>3.436537</v>
      </c>
      <c r="DI66">
        <v>3.9448143999999998</v>
      </c>
      <c r="DJ66">
        <v>3.297663</v>
      </c>
      <c r="DK66">
        <v>2.8690212000000002</v>
      </c>
      <c r="DL66">
        <v>2.8667623999999998</v>
      </c>
      <c r="DM66">
        <v>3.1891167</v>
      </c>
      <c r="DN66">
        <v>5.5926023000000002</v>
      </c>
      <c r="DO66">
        <v>2.8271269999999999</v>
      </c>
      <c r="DP66">
        <v>2.2882897999999998</v>
      </c>
      <c r="DQ66">
        <v>2.8728774000000001</v>
      </c>
      <c r="DR66">
        <v>4.5762524999999998</v>
      </c>
      <c r="DS66">
        <v>3.4274000999999998</v>
      </c>
      <c r="DT66">
        <v>3.7436525999999999</v>
      </c>
      <c r="DU66">
        <v>3.6651601999999999</v>
      </c>
      <c r="DV66">
        <v>2.9981387000000002</v>
      </c>
      <c r="DW66">
        <v>3.3763945</v>
      </c>
      <c r="DX66">
        <v>2.9697684999999998</v>
      </c>
      <c r="DY66">
        <v>3.2346978000000002</v>
      </c>
      <c r="DZ66">
        <v>3.0153588999999998</v>
      </c>
      <c r="EA66">
        <v>2.8274498000000001</v>
      </c>
      <c r="EB66">
        <v>2.6817009000000001</v>
      </c>
      <c r="EC66">
        <v>3.0162683000000001</v>
      </c>
      <c r="ED66">
        <v>2.8700969000000001</v>
      </c>
      <c r="EE66">
        <v>3.1557502999999998</v>
      </c>
      <c r="EF66">
        <v>2.7478476000000001</v>
      </c>
      <c r="EG66">
        <v>5.2878527999999996</v>
      </c>
      <c r="EH66">
        <v>3.6819685</v>
      </c>
      <c r="EI66">
        <v>3.2334843000000002</v>
      </c>
      <c r="EJ66">
        <v>2.9267973999999999</v>
      </c>
      <c r="EK66">
        <v>3.3462092999999999</v>
      </c>
      <c r="EL66">
        <v>2.5944376</v>
      </c>
      <c r="EM66">
        <v>3.0475420999999998</v>
      </c>
      <c r="EN66">
        <v>2.9306736</v>
      </c>
      <c r="EO66">
        <v>3.7745685999999998</v>
      </c>
      <c r="EP66">
        <v>3.3582551</v>
      </c>
      <c r="EQ66">
        <v>3.5971489000000001</v>
      </c>
      <c r="ER66">
        <v>3.1033162999999999</v>
      </c>
      <c r="ES66">
        <v>2.8373854000000001</v>
      </c>
    </row>
    <row r="67" spans="1:149" x14ac:dyDescent="0.35">
      <c r="A67" t="s">
        <v>30</v>
      </c>
      <c r="B67">
        <v>3.8188206999999998</v>
      </c>
      <c r="C67">
        <v>3.0792077</v>
      </c>
      <c r="D67">
        <v>2.6974843000000002</v>
      </c>
      <c r="E67">
        <v>3.4253065999999999</v>
      </c>
      <c r="F67">
        <v>3.9767424999999998</v>
      </c>
      <c r="G67">
        <v>3.5047193000000001</v>
      </c>
      <c r="H67">
        <v>3.2610893000000001</v>
      </c>
      <c r="I67">
        <v>3.0950281999999998</v>
      </c>
      <c r="J67">
        <v>3.9361524999999999</v>
      </c>
      <c r="K67">
        <v>2.9057403000000002</v>
      </c>
      <c r="L67">
        <v>2.4394360000000002</v>
      </c>
      <c r="M67">
        <v>3.3578808000000002</v>
      </c>
      <c r="N67">
        <v>3.7722185000000001</v>
      </c>
      <c r="O67">
        <v>3.3800015000000001</v>
      </c>
      <c r="P67">
        <v>3.5668163000000002</v>
      </c>
      <c r="Q67">
        <v>3.7556620000000001</v>
      </c>
      <c r="R67">
        <v>4.8853911999999999</v>
      </c>
      <c r="S67">
        <v>5.7788304999999998</v>
      </c>
      <c r="T67">
        <v>3.8107498</v>
      </c>
      <c r="U67">
        <v>2.8731935000000002</v>
      </c>
      <c r="V67">
        <v>3.6398451000000001</v>
      </c>
      <c r="W67">
        <v>2.8654549</v>
      </c>
      <c r="X67">
        <v>3.2853756000000001</v>
      </c>
      <c r="Y67">
        <v>4.1614766000000003</v>
      </c>
      <c r="Z67">
        <v>3.9954082999999998</v>
      </c>
      <c r="AA67">
        <v>3.8240223000000002</v>
      </c>
      <c r="AB67">
        <v>3.3903973000000001</v>
      </c>
      <c r="AC67">
        <v>2.8351164</v>
      </c>
      <c r="AD67">
        <v>3.0064969000000001</v>
      </c>
      <c r="AE67">
        <v>3.7123832999999999</v>
      </c>
      <c r="AF67">
        <v>3.0862582000000001</v>
      </c>
      <c r="AG67">
        <v>3.4957129999999998</v>
      </c>
      <c r="AH67">
        <v>2.9708711999999999</v>
      </c>
      <c r="AI67">
        <v>3.5523004999999999</v>
      </c>
      <c r="AJ67">
        <v>4.2634157999999998</v>
      </c>
      <c r="AK67">
        <v>3.1762209000000001</v>
      </c>
      <c r="AL67">
        <v>3.6334493000000001</v>
      </c>
      <c r="AM67">
        <v>4.2033477000000001</v>
      </c>
      <c r="AN67">
        <v>3.0295746000000001</v>
      </c>
      <c r="AO67">
        <v>3.4405402999999999</v>
      </c>
      <c r="AP67">
        <v>2.9770808</v>
      </c>
      <c r="AQ67">
        <v>3.0632377000000002</v>
      </c>
      <c r="AR67">
        <v>5.2714562000000003</v>
      </c>
      <c r="AS67">
        <v>2.8494065000000002</v>
      </c>
      <c r="AT67">
        <v>2.3153176000000002</v>
      </c>
      <c r="AU67">
        <v>2.7718091</v>
      </c>
      <c r="AV67">
        <v>4.6398253</v>
      </c>
      <c r="AW67">
        <v>3.3795690999999999</v>
      </c>
      <c r="AX67">
        <v>3.6257956</v>
      </c>
      <c r="AY67">
        <v>3.2575560000000001</v>
      </c>
      <c r="AZ67">
        <v>2.8432195</v>
      </c>
      <c r="BA67">
        <v>2.8945490999999999</v>
      </c>
      <c r="BB67">
        <v>3.2686831999999999</v>
      </c>
      <c r="BC67">
        <v>3.0643172000000001</v>
      </c>
      <c r="BD67">
        <v>3.2215558999999998</v>
      </c>
      <c r="BE67">
        <v>2.9588543999999999</v>
      </c>
      <c r="BF67">
        <v>3.0841880000000002</v>
      </c>
      <c r="BG67">
        <v>2.7247851000000001</v>
      </c>
      <c r="BH67">
        <v>3.3483982000000001</v>
      </c>
      <c r="BI67">
        <v>3.1287668000000002</v>
      </c>
      <c r="BJ67">
        <v>3.0649753</v>
      </c>
      <c r="BK67">
        <v>3.0730476000000002</v>
      </c>
      <c r="BL67">
        <v>3.0675032</v>
      </c>
      <c r="BM67">
        <v>3.5822970999999999</v>
      </c>
      <c r="BN67">
        <v>3.0848148000000002</v>
      </c>
      <c r="BO67">
        <v>3.1292727</v>
      </c>
      <c r="BP67">
        <v>2.9476844999999998</v>
      </c>
      <c r="BQ67">
        <v>2.8262174</v>
      </c>
      <c r="BR67">
        <v>2.5572016</v>
      </c>
      <c r="BS67">
        <v>3.3837828999999999</v>
      </c>
      <c r="BT67">
        <v>2.9960116999999999</v>
      </c>
      <c r="BU67">
        <v>4.0891156000000004</v>
      </c>
      <c r="BV67">
        <v>3.1965705999999998</v>
      </c>
      <c r="BW67">
        <v>2.7990780000000002</v>
      </c>
      <c r="BX67">
        <v>3.8086407000000002</v>
      </c>
      <c r="BY67">
        <v>3.3054068000000001</v>
      </c>
      <c r="BZ67">
        <v>2.9809996999999999</v>
      </c>
      <c r="CA67">
        <v>3.2017953000000001</v>
      </c>
      <c r="CB67">
        <v>3.8308928</v>
      </c>
      <c r="CC67">
        <v>3.7491403000000001</v>
      </c>
      <c r="CD67">
        <v>3.3947286999999999</v>
      </c>
      <c r="CE67">
        <v>3.3623221000000001</v>
      </c>
      <c r="CF67">
        <v>3.7697899000000001</v>
      </c>
      <c r="CG67">
        <v>2.8375186999999999</v>
      </c>
      <c r="CH67">
        <v>2.7112748999999998</v>
      </c>
      <c r="CI67">
        <v>3.4561288000000001</v>
      </c>
      <c r="CJ67">
        <v>4.0571804</v>
      </c>
      <c r="CK67">
        <v>3.2551608000000001</v>
      </c>
      <c r="CL67">
        <v>3.7280126</v>
      </c>
      <c r="CM67">
        <v>3.7814928999999999</v>
      </c>
      <c r="CN67">
        <v>4.9463887</v>
      </c>
      <c r="CO67">
        <v>5.5399827999999998</v>
      </c>
      <c r="CP67">
        <v>3.4823171999999998</v>
      </c>
      <c r="CQ67">
        <v>3.1857848</v>
      </c>
      <c r="CR67">
        <v>3.8301308000000001</v>
      </c>
      <c r="CS67">
        <v>3.1862841</v>
      </c>
      <c r="CT67">
        <v>3.6287067</v>
      </c>
      <c r="CU67">
        <v>3.8738495999999998</v>
      </c>
      <c r="CV67">
        <v>4.0031185000000002</v>
      </c>
      <c r="CW67">
        <v>3.5217428000000002</v>
      </c>
      <c r="CX67">
        <v>3.4269504999999998</v>
      </c>
      <c r="CY67">
        <v>2.6746544999999999</v>
      </c>
      <c r="CZ67">
        <v>3.0910172</v>
      </c>
      <c r="DA67">
        <v>3.6188524000000002</v>
      </c>
      <c r="DB67">
        <v>3.7469608999999999</v>
      </c>
      <c r="DC67">
        <v>5.0007090999999999</v>
      </c>
      <c r="DD67">
        <v>2.9980166000000001</v>
      </c>
      <c r="DE67">
        <v>3.6370800000000001</v>
      </c>
      <c r="DF67">
        <v>4.4706944999999996</v>
      </c>
      <c r="DG67">
        <v>3.4236361999999998</v>
      </c>
      <c r="DH67">
        <v>3.9718075000000002</v>
      </c>
      <c r="DI67">
        <v>4.1595120000000003</v>
      </c>
      <c r="DJ67">
        <v>3.2921299999999998</v>
      </c>
      <c r="DK67">
        <v>3.2832290999999998</v>
      </c>
      <c r="DL67">
        <v>2.9753997000000001</v>
      </c>
      <c r="DM67">
        <v>3.1467409000000002</v>
      </c>
      <c r="DN67">
        <v>5.8703159999999999</v>
      </c>
      <c r="DO67">
        <v>2.8296153999999998</v>
      </c>
      <c r="DP67">
        <v>2.3821281999999999</v>
      </c>
      <c r="DQ67">
        <v>3.0086895999999999</v>
      </c>
      <c r="DR67">
        <v>4.5712837999999998</v>
      </c>
      <c r="DS67">
        <v>3.4232817</v>
      </c>
      <c r="DT67">
        <v>3.5341743999999999</v>
      </c>
      <c r="DU67">
        <v>2.9473858000000002</v>
      </c>
      <c r="DV67">
        <v>2.8880648999999998</v>
      </c>
      <c r="DW67">
        <v>2.8905946999999999</v>
      </c>
      <c r="DX67">
        <v>3.4458755999999999</v>
      </c>
      <c r="DY67">
        <v>3.1423644999999998</v>
      </c>
      <c r="DZ67">
        <v>3.3519212999999999</v>
      </c>
      <c r="EA67">
        <v>2.9082484000000002</v>
      </c>
      <c r="EB67">
        <v>2.7530041000000001</v>
      </c>
      <c r="EC67">
        <v>2.8303633000000001</v>
      </c>
      <c r="ED67">
        <v>3.219738</v>
      </c>
      <c r="EE67">
        <v>3.1105212999999998</v>
      </c>
      <c r="EF67">
        <v>2.9659078000000001</v>
      </c>
      <c r="EG67">
        <v>3.4669479999999999</v>
      </c>
      <c r="EH67">
        <v>3.0392131999999998</v>
      </c>
      <c r="EI67">
        <v>3.5742595000000001</v>
      </c>
      <c r="EJ67">
        <v>3.1019337</v>
      </c>
      <c r="EK67">
        <v>3.1698412999999999</v>
      </c>
      <c r="EL67">
        <v>2.8680710999999999</v>
      </c>
      <c r="EM67">
        <v>2.9379895</v>
      </c>
      <c r="EN67">
        <v>2.8956661000000001</v>
      </c>
      <c r="EO67">
        <v>3.9207684999999999</v>
      </c>
      <c r="EP67">
        <v>3.3369336000000001</v>
      </c>
      <c r="EQ67">
        <v>3.6245809000000002</v>
      </c>
      <c r="ER67">
        <v>3.1627719000000001</v>
      </c>
      <c r="ES67">
        <v>3.3270024999999999</v>
      </c>
    </row>
    <row r="68" spans="1:149" x14ac:dyDescent="0.35">
      <c r="A68" t="s">
        <v>31</v>
      </c>
      <c r="B68">
        <v>4.1921144000000004</v>
      </c>
      <c r="C68">
        <v>3.916007</v>
      </c>
      <c r="D68">
        <v>3.3784467999999999</v>
      </c>
      <c r="E68">
        <v>3.6115879999999998</v>
      </c>
      <c r="F68">
        <v>4.1027044999999998</v>
      </c>
      <c r="G68">
        <v>4.1336727</v>
      </c>
      <c r="H68">
        <v>3.2842402000000002</v>
      </c>
      <c r="I68">
        <v>3.3554613999999998</v>
      </c>
      <c r="J68">
        <v>4.4307689999999997</v>
      </c>
      <c r="K68">
        <v>3.7794658999999999</v>
      </c>
      <c r="L68">
        <v>3.0679997999999999</v>
      </c>
      <c r="M68">
        <v>3.6062379</v>
      </c>
      <c r="N68">
        <v>3.8418722000000001</v>
      </c>
      <c r="O68">
        <v>3.5048537</v>
      </c>
      <c r="P68">
        <v>3.9307341999999998</v>
      </c>
      <c r="Q68">
        <v>4.0955133000000004</v>
      </c>
      <c r="R68">
        <v>4.8312749999999998</v>
      </c>
      <c r="S68">
        <v>5.5785727999999999</v>
      </c>
      <c r="T68">
        <v>3.9248425999999998</v>
      </c>
      <c r="U68">
        <v>3.3417865999999998</v>
      </c>
      <c r="V68">
        <v>4.2189297999999997</v>
      </c>
      <c r="W68">
        <v>3.4004216</v>
      </c>
      <c r="X68">
        <v>3.4702902</v>
      </c>
      <c r="Y68">
        <v>4.1380819999999998</v>
      </c>
      <c r="Z68">
        <v>4.1659737000000003</v>
      </c>
      <c r="AA68">
        <v>4.1546645</v>
      </c>
      <c r="AB68">
        <v>3.9863512999999999</v>
      </c>
      <c r="AC68">
        <v>3.0784379999999998</v>
      </c>
      <c r="AD68">
        <v>3.2577322</v>
      </c>
      <c r="AE68">
        <v>4.0217999999999998</v>
      </c>
      <c r="AF68">
        <v>3.7671942999999999</v>
      </c>
      <c r="AG68">
        <v>5.3057632000000003</v>
      </c>
      <c r="AH68">
        <v>2.9426095000000001</v>
      </c>
      <c r="AI68">
        <v>3.8397953999999999</v>
      </c>
      <c r="AJ68">
        <v>4.3922353000000003</v>
      </c>
      <c r="AK68">
        <v>3.453357</v>
      </c>
      <c r="AL68">
        <v>4.4308642999999996</v>
      </c>
      <c r="AM68">
        <v>4.4971271000000002</v>
      </c>
      <c r="AN68">
        <v>3.6059882999999999</v>
      </c>
      <c r="AO68">
        <v>3.5576715000000001</v>
      </c>
      <c r="AP68">
        <v>3.1537457</v>
      </c>
      <c r="AQ68">
        <v>3.5860531</v>
      </c>
      <c r="AR68">
        <v>5.2937640999999998</v>
      </c>
      <c r="AS68">
        <v>3.2308773999999998</v>
      </c>
      <c r="AT68">
        <v>2.5000583999999999</v>
      </c>
      <c r="AU68">
        <v>3.0908706000000001</v>
      </c>
      <c r="AV68">
        <v>4.7816381000000003</v>
      </c>
      <c r="AW68">
        <v>3.3695908000000001</v>
      </c>
      <c r="AX68">
        <v>3.6525514000000001</v>
      </c>
      <c r="AY68">
        <v>3.5470432999999999</v>
      </c>
      <c r="AZ68">
        <v>3.3578727000000002</v>
      </c>
      <c r="BA68">
        <v>2.9641378</v>
      </c>
      <c r="BB68">
        <v>3.4083869</v>
      </c>
      <c r="BC68">
        <v>3.0570149</v>
      </c>
      <c r="BD68">
        <v>3.4207434999999999</v>
      </c>
      <c r="BE68">
        <v>3.1962149000000002</v>
      </c>
      <c r="BF68">
        <v>3.5797987</v>
      </c>
      <c r="BG68">
        <v>2.8468699000000002</v>
      </c>
      <c r="BH68">
        <v>3.3640933</v>
      </c>
      <c r="BI68">
        <v>3.5111569999999999</v>
      </c>
      <c r="BJ68">
        <v>3.3799777</v>
      </c>
      <c r="BK68">
        <v>3.2165289000000001</v>
      </c>
      <c r="BL68">
        <v>2.8627627000000002</v>
      </c>
      <c r="BM68">
        <v>3.8882370000000002</v>
      </c>
      <c r="BN68">
        <v>3.4873881</v>
      </c>
      <c r="BO68">
        <v>3.5931894999999998</v>
      </c>
      <c r="BP68">
        <v>3.0343098999999998</v>
      </c>
      <c r="BQ68">
        <v>3.0385019999999998</v>
      </c>
      <c r="BR68">
        <v>2.8284720999999999</v>
      </c>
      <c r="BS68">
        <v>4.5099539999999996</v>
      </c>
      <c r="BT68">
        <v>3.434917</v>
      </c>
      <c r="BU68">
        <v>4.3338279999999996</v>
      </c>
      <c r="BV68">
        <v>3.2830037999999999</v>
      </c>
      <c r="BW68">
        <v>2.8670589999999998</v>
      </c>
      <c r="BX68">
        <v>3.9195384999999998</v>
      </c>
      <c r="BY68">
        <v>4.1892408999999997</v>
      </c>
      <c r="BZ68">
        <v>3.2912189999999999</v>
      </c>
      <c r="CA68">
        <v>3.5195148000000001</v>
      </c>
      <c r="CB68">
        <v>3.3797410000000001</v>
      </c>
      <c r="CC68">
        <v>3.5801767999999998</v>
      </c>
      <c r="CD68">
        <v>3.4601742999999998</v>
      </c>
      <c r="CE68">
        <v>3.5477414</v>
      </c>
      <c r="CF68">
        <v>4.0917249</v>
      </c>
      <c r="CG68">
        <v>2.9918271999999999</v>
      </c>
      <c r="CH68">
        <v>3.0222723</v>
      </c>
      <c r="CI68">
        <v>3.6387912999999998</v>
      </c>
      <c r="CJ68">
        <v>3.7600148</v>
      </c>
      <c r="CK68">
        <v>3.7366264</v>
      </c>
      <c r="CL68">
        <v>3.7051357999999999</v>
      </c>
      <c r="CM68">
        <v>3.9533014</v>
      </c>
      <c r="CN68">
        <v>4.9370294000000001</v>
      </c>
      <c r="CO68">
        <v>5.9416298999999997</v>
      </c>
      <c r="CP68">
        <v>4.0060396000000003</v>
      </c>
      <c r="CQ68">
        <v>3.1680058999999998</v>
      </c>
      <c r="CR68">
        <v>4.2187662000000001</v>
      </c>
      <c r="CS68">
        <v>3.2437992000000002</v>
      </c>
      <c r="CT68">
        <v>3.4347908</v>
      </c>
      <c r="CU68">
        <v>4.0569452999999998</v>
      </c>
      <c r="CV68">
        <v>3.9262074999999999</v>
      </c>
      <c r="CW68">
        <v>3.9237248999999998</v>
      </c>
      <c r="CX68">
        <v>3.8255078999999999</v>
      </c>
      <c r="CY68">
        <v>3.0862628999999999</v>
      </c>
      <c r="CZ68">
        <v>3.4330756999999998</v>
      </c>
      <c r="DA68">
        <v>3.9863466999999999</v>
      </c>
      <c r="DB68">
        <v>3.4991064000000001</v>
      </c>
      <c r="DC68">
        <v>4.4299641000000003</v>
      </c>
      <c r="DD68">
        <v>2.9668071</v>
      </c>
      <c r="DE68">
        <v>3.9683535000000001</v>
      </c>
      <c r="DF68">
        <v>4.2620925999999999</v>
      </c>
      <c r="DG68">
        <v>3.3427939000000002</v>
      </c>
      <c r="DH68">
        <v>4.0058837</v>
      </c>
      <c r="DI68">
        <v>4.3043876000000001</v>
      </c>
      <c r="DJ68">
        <v>3.1660813999999999</v>
      </c>
      <c r="DK68">
        <v>3.1577758999999999</v>
      </c>
      <c r="DL68">
        <v>3.1251973999999998</v>
      </c>
      <c r="DM68">
        <v>3.5530548</v>
      </c>
      <c r="DN68">
        <v>6.0648017000000003</v>
      </c>
      <c r="DO68">
        <v>3.1104615</v>
      </c>
      <c r="DP68">
        <v>2.4771391999999999</v>
      </c>
      <c r="DQ68">
        <v>2.8866453000000001</v>
      </c>
      <c r="DR68">
        <v>4.4672375000000004</v>
      </c>
      <c r="DS68">
        <v>3.4496636000000001</v>
      </c>
      <c r="DT68">
        <v>3.5732759999999999</v>
      </c>
      <c r="DU68">
        <v>3.8172771999999999</v>
      </c>
      <c r="DV68">
        <v>3.0939260000000002</v>
      </c>
      <c r="DW68">
        <v>3.0945296</v>
      </c>
      <c r="DX68">
        <v>3.1249292</v>
      </c>
      <c r="DY68">
        <v>3.2702334</v>
      </c>
      <c r="DZ68">
        <v>3.2327542</v>
      </c>
      <c r="EA68">
        <v>3.1913822000000001</v>
      </c>
      <c r="EB68">
        <v>3.7798957999999998</v>
      </c>
      <c r="EC68">
        <v>2.8934503</v>
      </c>
      <c r="ED68">
        <v>3.3604345000000002</v>
      </c>
      <c r="EE68">
        <v>3.1771169000000001</v>
      </c>
      <c r="EF68">
        <v>3.3167083000000002</v>
      </c>
      <c r="EG68">
        <v>3.6784306</v>
      </c>
      <c r="EH68">
        <v>3.1569164000000001</v>
      </c>
      <c r="EI68">
        <v>4.5029539999999999</v>
      </c>
      <c r="EJ68">
        <v>3.4228933000000001</v>
      </c>
      <c r="EK68">
        <v>3.2944181000000001</v>
      </c>
      <c r="EL68">
        <v>3.0293469000000002</v>
      </c>
      <c r="EM68">
        <v>2.8495735999999998</v>
      </c>
      <c r="EN68">
        <v>2.7808098999999999</v>
      </c>
      <c r="EO68">
        <v>3.6598597000000002</v>
      </c>
      <c r="EP68">
        <v>3.2788959000000002</v>
      </c>
      <c r="EQ68">
        <v>3.6485987</v>
      </c>
      <c r="ER68">
        <v>3.2917320999999999</v>
      </c>
      <c r="ES68">
        <v>2.9377475</v>
      </c>
    </row>
    <row r="69" spans="1:149" x14ac:dyDescent="0.35">
      <c r="A69" t="s">
        <v>32</v>
      </c>
      <c r="B69">
        <v>3.7249064000000001</v>
      </c>
      <c r="C69">
        <v>2.4522023000000002</v>
      </c>
      <c r="D69">
        <v>2.3593118</v>
      </c>
      <c r="E69">
        <v>2.6556088999999998</v>
      </c>
      <c r="F69">
        <v>3.4576139000000001</v>
      </c>
      <c r="G69">
        <v>2.8953745</v>
      </c>
      <c r="H69">
        <v>2.6006700999999999</v>
      </c>
      <c r="I69">
        <v>2.5291258999999999</v>
      </c>
      <c r="J69">
        <v>2.9954605000000001</v>
      </c>
      <c r="K69">
        <v>2.4909511000000002</v>
      </c>
      <c r="L69">
        <v>2.2827218</v>
      </c>
      <c r="M69">
        <v>2.7994148999999999</v>
      </c>
      <c r="N69">
        <v>3.2430333999999998</v>
      </c>
      <c r="O69">
        <v>3.1694130999999999</v>
      </c>
      <c r="P69">
        <v>2.9717975000000001</v>
      </c>
      <c r="Q69">
        <v>3.0088960999999999</v>
      </c>
      <c r="R69">
        <v>4.0724482999999996</v>
      </c>
      <c r="S69">
        <v>4.9091224999999996</v>
      </c>
      <c r="T69">
        <v>2.7275757999999999</v>
      </c>
      <c r="U69">
        <v>2.4248240000000001</v>
      </c>
      <c r="V69">
        <v>2.8310143999999999</v>
      </c>
      <c r="W69">
        <v>2.3359144000000001</v>
      </c>
      <c r="X69">
        <v>2.7317879</v>
      </c>
      <c r="Y69">
        <v>3.8993657000000002</v>
      </c>
      <c r="Z69">
        <v>3.3999043000000002</v>
      </c>
      <c r="AA69">
        <v>2.9057314000000001</v>
      </c>
      <c r="AB69">
        <v>2.7583438999999998</v>
      </c>
      <c r="AC69">
        <v>2.2846044999999999</v>
      </c>
      <c r="AD69">
        <v>2.4538038000000002</v>
      </c>
      <c r="AE69">
        <v>2.9355468999999998</v>
      </c>
      <c r="AF69">
        <v>3.6348916999999998</v>
      </c>
      <c r="AG69">
        <v>3.0915313000000002</v>
      </c>
      <c r="AH69">
        <v>2.3851385000000001</v>
      </c>
      <c r="AI69">
        <v>2.9160029999999999</v>
      </c>
      <c r="AJ69">
        <v>3.4300761</v>
      </c>
      <c r="AK69">
        <v>2.5932678999999998</v>
      </c>
      <c r="AL69">
        <v>3.2053938</v>
      </c>
      <c r="AM69">
        <v>3.1936038</v>
      </c>
      <c r="AN69">
        <v>2.8344884000000001</v>
      </c>
      <c r="AO69">
        <v>2.3914553999999999</v>
      </c>
      <c r="AP69">
        <v>2.4788975999999998</v>
      </c>
      <c r="AQ69">
        <v>2.3605144</v>
      </c>
      <c r="AR69">
        <v>4.1065822000000001</v>
      </c>
      <c r="AS69">
        <v>2.3088517</v>
      </c>
      <c r="AT69">
        <v>1.9972030000000001</v>
      </c>
      <c r="AU69">
        <v>2.3389909000000002</v>
      </c>
      <c r="AV69">
        <v>4.0596088999999997</v>
      </c>
      <c r="AW69">
        <v>3.0283258000000002</v>
      </c>
      <c r="AX69">
        <v>3.1881298999999999</v>
      </c>
      <c r="AY69">
        <v>2.8185574999999998</v>
      </c>
      <c r="AZ69">
        <v>2.1950685999999999</v>
      </c>
      <c r="BA69">
        <v>2.5954315999999999</v>
      </c>
      <c r="BB69">
        <v>2.8626347000000001</v>
      </c>
      <c r="BC69">
        <v>2.6362123</v>
      </c>
      <c r="BD69">
        <v>2.8789310000000001</v>
      </c>
      <c r="BE69">
        <v>2.4461913000000002</v>
      </c>
      <c r="BF69">
        <v>2.1090479000000002</v>
      </c>
      <c r="BG69">
        <v>2.338892</v>
      </c>
      <c r="BH69">
        <v>2.5315072999999999</v>
      </c>
      <c r="BI69">
        <v>2.5792630000000001</v>
      </c>
      <c r="BJ69">
        <v>2.4409603999999998</v>
      </c>
      <c r="BK69">
        <v>3.4246379999999998</v>
      </c>
      <c r="BL69">
        <v>3.4887185000000001</v>
      </c>
      <c r="BM69">
        <v>4.0747251999999996</v>
      </c>
      <c r="BN69">
        <v>2.6219467999999999</v>
      </c>
      <c r="BO69">
        <v>2.4006405000000002</v>
      </c>
      <c r="BP69">
        <v>2.4820600000000002</v>
      </c>
      <c r="BQ69">
        <v>2.4117942000000001</v>
      </c>
      <c r="BR69">
        <v>2.4756564999999999</v>
      </c>
      <c r="BS69">
        <v>3.3319285000000001</v>
      </c>
      <c r="BT69">
        <v>2.6345789000000002</v>
      </c>
      <c r="BU69">
        <v>3.9907978000000002</v>
      </c>
      <c r="BV69">
        <v>2.7289523999999998</v>
      </c>
      <c r="BW69">
        <v>2.0453136000000001</v>
      </c>
      <c r="BX69">
        <v>4.2039285</v>
      </c>
      <c r="BY69">
        <v>3.2499380000000002</v>
      </c>
      <c r="BZ69">
        <v>2.7259076000000002</v>
      </c>
      <c r="CA69">
        <v>3.2129897999999999</v>
      </c>
      <c r="CB69">
        <v>4.3921127000000002</v>
      </c>
      <c r="CC69">
        <v>3.8629456000000002</v>
      </c>
      <c r="CD69">
        <v>3.4606588</v>
      </c>
      <c r="CE69">
        <v>2.9491065000000001</v>
      </c>
      <c r="CF69">
        <v>3.6458887999999998</v>
      </c>
      <c r="CG69">
        <v>2.7180045000000002</v>
      </c>
      <c r="CH69">
        <v>2.7345983999999999</v>
      </c>
      <c r="CI69">
        <v>3.6303842</v>
      </c>
      <c r="CJ69">
        <v>4.1119355999999998</v>
      </c>
      <c r="CK69">
        <v>3.6179611999999999</v>
      </c>
      <c r="CL69">
        <v>3.6704816999999998</v>
      </c>
      <c r="CM69">
        <v>3.6060981999999999</v>
      </c>
      <c r="CN69">
        <v>5.4901023000000002</v>
      </c>
      <c r="CO69">
        <v>6.5999432000000002</v>
      </c>
      <c r="CP69">
        <v>3.3262236000000001</v>
      </c>
      <c r="CQ69">
        <v>3.0047326000000001</v>
      </c>
      <c r="CR69">
        <v>3.5417727999999999</v>
      </c>
      <c r="CS69">
        <v>2.7650385000000002</v>
      </c>
      <c r="CT69">
        <v>3.2211403999999999</v>
      </c>
      <c r="CU69">
        <v>3.9012495999999999</v>
      </c>
      <c r="CV69">
        <v>3.9903176</v>
      </c>
      <c r="CW69">
        <v>3.6035292000000001</v>
      </c>
      <c r="CX69">
        <v>3.4603758</v>
      </c>
      <c r="CY69">
        <v>2.6349052999999998</v>
      </c>
      <c r="CZ69">
        <v>3.0511786999999999</v>
      </c>
      <c r="DA69">
        <v>3.5159015999999998</v>
      </c>
      <c r="DB69">
        <v>4.0820417000000004</v>
      </c>
      <c r="DC69">
        <v>3.3013067</v>
      </c>
      <c r="DD69">
        <v>3.1433081999999999</v>
      </c>
      <c r="DE69">
        <v>3.5586509999999998</v>
      </c>
      <c r="DF69">
        <v>4.0530986999999996</v>
      </c>
      <c r="DG69">
        <v>3.1987081000000002</v>
      </c>
      <c r="DH69">
        <v>3.4029669999999999</v>
      </c>
      <c r="DI69">
        <v>3.9761937000000001</v>
      </c>
      <c r="DJ69">
        <v>3.2996363999999998</v>
      </c>
      <c r="DK69">
        <v>3.0567641000000001</v>
      </c>
      <c r="DL69">
        <v>2.8392369999999998</v>
      </c>
      <c r="DM69">
        <v>2.6735346</v>
      </c>
      <c r="DN69">
        <v>5.1292042999999996</v>
      </c>
      <c r="DO69">
        <v>2.7831743000000002</v>
      </c>
      <c r="DP69">
        <v>2.3568020000000001</v>
      </c>
      <c r="DQ69">
        <v>2.5806444000000002</v>
      </c>
      <c r="DR69">
        <v>4.9800987000000001</v>
      </c>
      <c r="DS69">
        <v>4.0003928999999996</v>
      </c>
      <c r="DT69">
        <v>4.2502564999999999</v>
      </c>
      <c r="DU69">
        <v>3.0992090999999999</v>
      </c>
      <c r="DV69">
        <v>2.7366934000000001</v>
      </c>
      <c r="DW69">
        <v>3.1987587999999998</v>
      </c>
      <c r="DX69">
        <v>3.1721165</v>
      </c>
      <c r="DY69">
        <v>3.0256104000000001</v>
      </c>
      <c r="DZ69">
        <v>2.9305279</v>
      </c>
      <c r="EA69">
        <v>2.9246167999999999</v>
      </c>
      <c r="EB69">
        <v>2.7954216000000001</v>
      </c>
      <c r="EC69">
        <v>2.7552561999999998</v>
      </c>
      <c r="ED69">
        <v>2.7793605000000001</v>
      </c>
      <c r="EE69">
        <v>3.1505828</v>
      </c>
      <c r="EF69">
        <v>3.0952484999999998</v>
      </c>
      <c r="EG69">
        <v>3.5001210999999999</v>
      </c>
      <c r="EH69">
        <v>3.0199878</v>
      </c>
      <c r="EI69">
        <v>3.3440629999999998</v>
      </c>
      <c r="EJ69">
        <v>2.9127277999999999</v>
      </c>
      <c r="EK69">
        <v>3.1998774999999999</v>
      </c>
      <c r="EL69">
        <v>2.7702562999999998</v>
      </c>
      <c r="EM69">
        <v>2.8422358000000001</v>
      </c>
      <c r="EN69">
        <v>2.6669974000000001</v>
      </c>
      <c r="EO69">
        <v>3.3295108999999998</v>
      </c>
      <c r="EP69">
        <v>3.3746581</v>
      </c>
      <c r="EQ69">
        <v>3.0666709000000001</v>
      </c>
      <c r="ER69">
        <v>3.1962087000000001</v>
      </c>
      <c r="ES69">
        <v>2.9075150000000001</v>
      </c>
    </row>
    <row r="70" spans="1:149" x14ac:dyDescent="0.35">
      <c r="A70" t="s">
        <v>33</v>
      </c>
      <c r="B70">
        <v>3.9302514</v>
      </c>
      <c r="C70">
        <v>3.2912910000000002</v>
      </c>
      <c r="D70">
        <v>2.9770603000000002</v>
      </c>
      <c r="E70">
        <v>2.9152543999999998</v>
      </c>
      <c r="F70">
        <v>3.8516927000000001</v>
      </c>
      <c r="G70">
        <v>3.6452464999999998</v>
      </c>
      <c r="H70">
        <v>3.389046</v>
      </c>
      <c r="I70">
        <v>3.3038341999999998</v>
      </c>
      <c r="J70">
        <v>3.9565774999999999</v>
      </c>
      <c r="K70">
        <v>3.0857632000000002</v>
      </c>
      <c r="L70">
        <v>2.8544985999999999</v>
      </c>
      <c r="M70">
        <v>3.3896096</v>
      </c>
      <c r="N70">
        <v>4.1953087</v>
      </c>
      <c r="O70">
        <v>3.5666503999999999</v>
      </c>
      <c r="P70">
        <v>3.6877241000000001</v>
      </c>
      <c r="Q70">
        <v>3.8063275999999999</v>
      </c>
      <c r="R70">
        <v>5.3383303</v>
      </c>
      <c r="S70">
        <v>5.7904252999999999</v>
      </c>
      <c r="T70">
        <v>3.6432071000000001</v>
      </c>
      <c r="U70">
        <v>3.0504970999999999</v>
      </c>
      <c r="V70">
        <v>3.4482954000000001</v>
      </c>
      <c r="W70">
        <v>3.2709717999999999</v>
      </c>
      <c r="X70">
        <v>3.1862514000000002</v>
      </c>
      <c r="Y70">
        <v>3.6889832</v>
      </c>
      <c r="Z70">
        <v>3.7466021</v>
      </c>
      <c r="AA70">
        <v>3.8009577000000001</v>
      </c>
      <c r="AB70">
        <v>3.4735892000000002</v>
      </c>
      <c r="AC70">
        <v>2.7324180999999998</v>
      </c>
      <c r="AD70">
        <v>3.2582211000000001</v>
      </c>
      <c r="AE70">
        <v>3.7291889</v>
      </c>
      <c r="AF70">
        <v>3.8848940999999999</v>
      </c>
      <c r="AG70">
        <v>3.3003057999999998</v>
      </c>
      <c r="AH70">
        <v>3.0591184999999999</v>
      </c>
      <c r="AI70">
        <v>3.9501542999999999</v>
      </c>
      <c r="AJ70">
        <v>4.4104213999999997</v>
      </c>
      <c r="AK70">
        <v>3.4581609000000002</v>
      </c>
      <c r="AL70">
        <v>3.5403880999999999</v>
      </c>
      <c r="AM70">
        <v>3.9383081999999998</v>
      </c>
      <c r="AN70">
        <v>3.3266068</v>
      </c>
      <c r="AO70">
        <v>3.7294263999999999</v>
      </c>
      <c r="AP70">
        <v>3.1114449999999998</v>
      </c>
      <c r="AQ70">
        <v>3.4308209000000001</v>
      </c>
      <c r="AR70">
        <v>5.1116953000000001</v>
      </c>
      <c r="AS70">
        <v>3.0605411999999999</v>
      </c>
      <c r="AT70">
        <v>2.408201</v>
      </c>
      <c r="AU70">
        <v>2.9337138999999999</v>
      </c>
      <c r="AV70">
        <v>4.7266006000000003</v>
      </c>
      <c r="AW70">
        <v>3.7145929</v>
      </c>
      <c r="AX70">
        <v>3.9958003</v>
      </c>
      <c r="AY70">
        <v>3.2493512999999998</v>
      </c>
      <c r="AZ70">
        <v>3.0763435000000001</v>
      </c>
      <c r="BA70">
        <v>3.0049652999999998</v>
      </c>
      <c r="BB70">
        <v>3.4505355</v>
      </c>
      <c r="BC70">
        <v>3.3344244999999999</v>
      </c>
      <c r="BD70">
        <v>3.4971000999999999</v>
      </c>
      <c r="BE70">
        <v>3.1582599</v>
      </c>
      <c r="BF70">
        <v>2.7155963999999999</v>
      </c>
      <c r="BG70">
        <v>2.8135583</v>
      </c>
      <c r="BH70">
        <v>3.1917871999999998</v>
      </c>
      <c r="BI70">
        <v>2.7803545000000001</v>
      </c>
      <c r="BJ70">
        <v>3.10622</v>
      </c>
      <c r="BK70">
        <v>3.0687281999999998</v>
      </c>
      <c r="BL70">
        <v>3.3351977000000002</v>
      </c>
      <c r="BM70">
        <v>3.2975129999999999</v>
      </c>
      <c r="BN70">
        <v>3.1439002</v>
      </c>
      <c r="BO70">
        <v>3.0990373999999998</v>
      </c>
      <c r="BP70">
        <v>3.1231301</v>
      </c>
      <c r="BQ70">
        <v>2.9562099000000002</v>
      </c>
      <c r="BR70">
        <v>2.7912680999999999</v>
      </c>
      <c r="BS70">
        <v>3.3004837</v>
      </c>
      <c r="BT70">
        <v>3.3578302999999998</v>
      </c>
      <c r="BU70">
        <v>3.7377938999999998</v>
      </c>
      <c r="BV70">
        <v>3.1835735000000001</v>
      </c>
      <c r="BW70">
        <v>3.2839594000000001</v>
      </c>
      <c r="BX70">
        <v>4.1504253999999996</v>
      </c>
      <c r="BY70">
        <v>3.246572</v>
      </c>
      <c r="BZ70">
        <v>3.1073647000000002</v>
      </c>
      <c r="CA70">
        <v>3.2790933</v>
      </c>
      <c r="CB70">
        <v>3.9602181999999999</v>
      </c>
      <c r="CC70">
        <v>3.8277192000000002</v>
      </c>
      <c r="CD70">
        <v>3.2854608999999999</v>
      </c>
      <c r="CE70">
        <v>3.1080643999999999</v>
      </c>
      <c r="CF70">
        <v>3.7994026999999999</v>
      </c>
      <c r="CG70">
        <v>2.9901377999999998</v>
      </c>
      <c r="CH70">
        <v>2.9639400999999999</v>
      </c>
      <c r="CI70">
        <v>3.2643213000000002</v>
      </c>
      <c r="CJ70">
        <v>4.0819758999999998</v>
      </c>
      <c r="CK70">
        <v>3.3280713999999998</v>
      </c>
      <c r="CL70">
        <v>3.6670612999999999</v>
      </c>
      <c r="CM70">
        <v>3.7669027000000002</v>
      </c>
      <c r="CN70">
        <v>5.8075875999999997</v>
      </c>
      <c r="CO70">
        <v>6.6180767999999999</v>
      </c>
      <c r="CP70">
        <v>3.5211697000000002</v>
      </c>
      <c r="CQ70">
        <v>3.2470919999999999</v>
      </c>
      <c r="CR70">
        <v>3.6864480999999998</v>
      </c>
      <c r="CS70">
        <v>3.2888516999999999</v>
      </c>
      <c r="CT70">
        <v>2.9870931999999999</v>
      </c>
      <c r="CU70">
        <v>4.0991597000000004</v>
      </c>
      <c r="CV70">
        <v>3.6530778000000002</v>
      </c>
      <c r="CW70">
        <v>3.5436847</v>
      </c>
      <c r="CX70">
        <v>3.5517775999999999</v>
      </c>
      <c r="CY70">
        <v>2.5326610000000001</v>
      </c>
      <c r="CZ70">
        <v>3.2005032999999998</v>
      </c>
      <c r="DA70">
        <v>3.7596075999999998</v>
      </c>
      <c r="DB70">
        <v>3.1678807999999998</v>
      </c>
      <c r="DC70">
        <v>4.8233351999999998</v>
      </c>
      <c r="DD70">
        <v>3.3136795000000001</v>
      </c>
      <c r="DE70">
        <v>3.8974196999999999</v>
      </c>
      <c r="DF70">
        <v>5.1135693</v>
      </c>
      <c r="DG70">
        <v>3.2945007999999998</v>
      </c>
      <c r="DH70">
        <v>3.4197185000000001</v>
      </c>
      <c r="DI70">
        <v>3.5472727000000002</v>
      </c>
      <c r="DJ70">
        <v>3.1050775000000002</v>
      </c>
      <c r="DK70">
        <v>3.1716468</v>
      </c>
      <c r="DL70">
        <v>2.9196266999999998</v>
      </c>
      <c r="DM70">
        <v>3.1104012000000001</v>
      </c>
      <c r="DN70">
        <v>5.6652851000000002</v>
      </c>
      <c r="DO70">
        <v>2.8083092999999999</v>
      </c>
      <c r="DP70">
        <v>2.4403948999999998</v>
      </c>
      <c r="DQ70">
        <v>2.8996496</v>
      </c>
      <c r="DR70">
        <v>4.9083753000000003</v>
      </c>
      <c r="DS70">
        <v>3.8133368000000001</v>
      </c>
      <c r="DT70">
        <v>3.6407745</v>
      </c>
      <c r="DU70">
        <v>3.7060825999999998</v>
      </c>
      <c r="DV70">
        <v>2.7906727999999998</v>
      </c>
      <c r="DW70">
        <v>2.9795951999999999</v>
      </c>
      <c r="DX70">
        <v>3.4356403000000002</v>
      </c>
      <c r="DY70">
        <v>3.2169260999999998</v>
      </c>
      <c r="DZ70">
        <v>3.2953858</v>
      </c>
      <c r="EA70">
        <v>3.0364127000000001</v>
      </c>
      <c r="EB70">
        <v>2.7694781000000002</v>
      </c>
      <c r="EC70">
        <v>2.8595625999999998</v>
      </c>
      <c r="ED70">
        <v>3.4610827</v>
      </c>
      <c r="EE70">
        <v>3.0036461000000001</v>
      </c>
      <c r="EF70">
        <v>2.8852074000000001</v>
      </c>
      <c r="EG70">
        <v>3.2913301000000001</v>
      </c>
      <c r="EH70">
        <v>3.0544798000000002</v>
      </c>
      <c r="EI70">
        <v>4.0104560999999999</v>
      </c>
      <c r="EJ70">
        <v>3.2278883</v>
      </c>
      <c r="EK70">
        <v>3.0568086999999999</v>
      </c>
      <c r="EL70">
        <v>2.8145482999999998</v>
      </c>
      <c r="EM70">
        <v>3.0489913999999998</v>
      </c>
      <c r="EN70">
        <v>2.9259143000000001</v>
      </c>
      <c r="EO70">
        <v>4.5847334999999996</v>
      </c>
      <c r="EP70">
        <v>3.5008252</v>
      </c>
      <c r="EQ70">
        <v>3.0886442999999999</v>
      </c>
      <c r="ER70">
        <v>3.1175003000000001</v>
      </c>
      <c r="ES70">
        <v>2.9613849999999999</v>
      </c>
    </row>
    <row r="71" spans="1:149" x14ac:dyDescent="0.35">
      <c r="A71" t="s">
        <v>213</v>
      </c>
      <c r="B71">
        <v>3.6802541999999998</v>
      </c>
      <c r="C71">
        <v>3.2290698999999998</v>
      </c>
      <c r="D71">
        <v>2.8629465000000001</v>
      </c>
      <c r="E71">
        <v>3.2643578</v>
      </c>
      <c r="F71">
        <v>3.8144019</v>
      </c>
      <c r="G71">
        <v>3.4951899000000002</v>
      </c>
      <c r="H71">
        <v>3.5027906999999998</v>
      </c>
      <c r="I71">
        <v>3.4406924000000001</v>
      </c>
      <c r="J71">
        <v>3.9961066000000001</v>
      </c>
      <c r="K71">
        <v>3.14941</v>
      </c>
      <c r="L71">
        <v>3.0480331999999999</v>
      </c>
      <c r="M71">
        <v>3.5457491999999999</v>
      </c>
      <c r="N71">
        <v>4.3461322999999998</v>
      </c>
      <c r="O71">
        <v>3.6212778000000001</v>
      </c>
      <c r="P71">
        <v>3.4593253000000002</v>
      </c>
      <c r="Q71">
        <v>3.8491067999999999</v>
      </c>
      <c r="R71">
        <v>5.3912696999999996</v>
      </c>
      <c r="S71">
        <v>6.2477441000000002</v>
      </c>
      <c r="T71">
        <v>3.5402092999999999</v>
      </c>
      <c r="U71">
        <v>3.1148232999999999</v>
      </c>
      <c r="V71">
        <v>3.7750473000000002</v>
      </c>
      <c r="W71">
        <v>3.2317548</v>
      </c>
      <c r="X71">
        <v>3.0338595000000002</v>
      </c>
      <c r="Y71">
        <v>4.0653024000000002</v>
      </c>
      <c r="Z71">
        <v>3.7913758999999998</v>
      </c>
      <c r="AA71">
        <v>3.4832784999999999</v>
      </c>
      <c r="AB71">
        <v>3.2119083000000002</v>
      </c>
      <c r="AC71">
        <v>2.5615396000000001</v>
      </c>
      <c r="AD71">
        <v>3.0621475999999999</v>
      </c>
      <c r="AE71">
        <v>3.7261882000000002</v>
      </c>
      <c r="AF71">
        <v>3.4509249</v>
      </c>
      <c r="AG71">
        <v>4.1587433999999996</v>
      </c>
      <c r="AH71">
        <v>3.2976854000000002</v>
      </c>
      <c r="AI71">
        <v>3.6323986000000001</v>
      </c>
      <c r="AJ71">
        <v>3.8868198</v>
      </c>
      <c r="AK71">
        <v>3.2864561000000001</v>
      </c>
      <c r="AL71">
        <v>4.2150311</v>
      </c>
      <c r="AM71">
        <v>4.0045251999999998</v>
      </c>
      <c r="AN71">
        <v>3.2255666000000001</v>
      </c>
      <c r="AO71">
        <v>4.0863094000000002</v>
      </c>
      <c r="AP71">
        <v>3.0285167999999998</v>
      </c>
      <c r="AQ71">
        <v>3.2730682</v>
      </c>
      <c r="AR71">
        <v>4.7556367000000002</v>
      </c>
      <c r="AS71">
        <v>3.0015721000000002</v>
      </c>
      <c r="AT71">
        <v>2.3338133999999999</v>
      </c>
      <c r="AU71">
        <v>2.8868882999999999</v>
      </c>
      <c r="AV71">
        <v>6.4957665999999996</v>
      </c>
      <c r="AW71">
        <v>3.6814463000000002</v>
      </c>
      <c r="AX71">
        <v>3.9414446000000001</v>
      </c>
      <c r="AY71">
        <v>3.3373178999999999</v>
      </c>
      <c r="AZ71">
        <v>3.0125153</v>
      </c>
      <c r="BA71">
        <v>2.9400488999999999</v>
      </c>
      <c r="BB71">
        <v>3.2564609</v>
      </c>
      <c r="BC71">
        <v>3.0884882999999999</v>
      </c>
      <c r="BD71">
        <v>3.3324411</v>
      </c>
      <c r="BE71">
        <v>3.1389336999999999</v>
      </c>
      <c r="BF71">
        <v>2.9637058000000001</v>
      </c>
      <c r="BG71">
        <v>2.7166443</v>
      </c>
      <c r="BH71">
        <v>3.2777569</v>
      </c>
      <c r="BI71">
        <v>3.2817683</v>
      </c>
      <c r="BJ71">
        <v>3.2558609999999999</v>
      </c>
      <c r="BK71">
        <v>3.4962298999999999</v>
      </c>
      <c r="BL71">
        <v>3.0333313999999998</v>
      </c>
      <c r="BM71">
        <v>3.2022119</v>
      </c>
      <c r="BN71">
        <v>3.0435002</v>
      </c>
      <c r="BO71">
        <v>3.3853278000000002</v>
      </c>
      <c r="BP71">
        <v>2.9482504999999999</v>
      </c>
      <c r="BQ71">
        <v>2.9802062999999999</v>
      </c>
      <c r="BR71">
        <v>2.9791316999999999</v>
      </c>
      <c r="BS71">
        <v>3.3649418</v>
      </c>
      <c r="BT71">
        <v>3.2701905</v>
      </c>
      <c r="BU71">
        <v>3.7860247999999999</v>
      </c>
      <c r="BV71">
        <v>3.0396979000000002</v>
      </c>
      <c r="BW71">
        <v>3.0293803000000001</v>
      </c>
      <c r="BX71">
        <v>3.7274351000000001</v>
      </c>
      <c r="BY71">
        <v>3.1558969000000001</v>
      </c>
      <c r="BZ71">
        <v>3.0797210000000002</v>
      </c>
      <c r="CA71">
        <v>3.3175167999999999</v>
      </c>
      <c r="CB71">
        <v>3.9331052</v>
      </c>
      <c r="CC71">
        <v>3.4700557999999999</v>
      </c>
      <c r="CD71">
        <v>3.408385</v>
      </c>
      <c r="CE71">
        <v>3.4157765000000002</v>
      </c>
      <c r="CF71">
        <v>4.3375092000000004</v>
      </c>
      <c r="CG71">
        <v>2.9640393</v>
      </c>
      <c r="CH71">
        <v>3.0451381</v>
      </c>
      <c r="CI71">
        <v>3.6305090999999998</v>
      </c>
      <c r="CJ71">
        <v>3.9856085999999999</v>
      </c>
      <c r="CK71">
        <v>3.5252327999999999</v>
      </c>
      <c r="CL71">
        <v>3.2947204000000001</v>
      </c>
      <c r="CM71">
        <v>3.5664425</v>
      </c>
      <c r="CN71">
        <v>5.3736882000000001</v>
      </c>
      <c r="CO71">
        <v>6.5263971999999999</v>
      </c>
      <c r="CP71">
        <v>3.5472948999999998</v>
      </c>
      <c r="CQ71">
        <v>3.1299522</v>
      </c>
      <c r="CR71">
        <v>3.7291566999999999</v>
      </c>
      <c r="CS71">
        <v>3.2492888</v>
      </c>
      <c r="CT71">
        <v>3.1776111</v>
      </c>
      <c r="CU71">
        <v>3.8244631</v>
      </c>
      <c r="CV71">
        <v>3.5743673</v>
      </c>
      <c r="CW71">
        <v>3.3991337000000001</v>
      </c>
      <c r="CX71">
        <v>3.0838858999999998</v>
      </c>
      <c r="CY71">
        <v>2.6205574999999999</v>
      </c>
      <c r="CZ71">
        <v>3.0100291000000001</v>
      </c>
      <c r="DA71">
        <v>3.7523298</v>
      </c>
      <c r="DB71">
        <v>3.5141072000000002</v>
      </c>
      <c r="DC71">
        <v>2.8955416999999999</v>
      </c>
      <c r="DD71">
        <v>3.2927656000000001</v>
      </c>
      <c r="DE71">
        <v>3.6613266000000002</v>
      </c>
      <c r="DF71">
        <v>4.1036272</v>
      </c>
      <c r="DG71">
        <v>3.1662762</v>
      </c>
      <c r="DH71">
        <v>3.6150267</v>
      </c>
      <c r="DI71">
        <v>3.7187313999999998</v>
      </c>
      <c r="DJ71">
        <v>3.4228344000000002</v>
      </c>
      <c r="DK71">
        <v>3.4582465</v>
      </c>
      <c r="DL71">
        <v>2.9571779</v>
      </c>
      <c r="DM71">
        <v>3.3019333</v>
      </c>
      <c r="DN71">
        <v>4.8142785999999997</v>
      </c>
      <c r="DO71">
        <v>3.2679643999999999</v>
      </c>
      <c r="DP71">
        <v>2.3010302</v>
      </c>
      <c r="DQ71">
        <v>2.9396092999999999</v>
      </c>
      <c r="DR71">
        <v>5.9234257000000001</v>
      </c>
      <c r="DS71">
        <v>3.5817575000000001</v>
      </c>
      <c r="DT71">
        <v>3.9060484999999998</v>
      </c>
      <c r="DU71">
        <v>3.4719435999999999</v>
      </c>
      <c r="DV71">
        <v>2.7987791999999998</v>
      </c>
      <c r="DW71">
        <v>2.8656077</v>
      </c>
      <c r="DX71">
        <v>3.1713779</v>
      </c>
      <c r="DY71">
        <v>3.1719586999999998</v>
      </c>
      <c r="DZ71">
        <v>2.9754030999999999</v>
      </c>
      <c r="EA71">
        <v>3.0998206000000001</v>
      </c>
      <c r="EB71">
        <v>3.0141062999999999</v>
      </c>
      <c r="EC71">
        <v>2.830965</v>
      </c>
      <c r="ED71">
        <v>3.2202324999999998</v>
      </c>
      <c r="EE71">
        <v>3.3886002999999998</v>
      </c>
      <c r="EF71">
        <v>2.9634258999999998</v>
      </c>
      <c r="EG71">
        <v>3.4497963999999999</v>
      </c>
      <c r="EH71">
        <v>2.8135650000000001</v>
      </c>
      <c r="EI71">
        <v>3.5094439999999998</v>
      </c>
      <c r="EJ71">
        <v>3.1960220000000001</v>
      </c>
      <c r="EK71">
        <v>2.9082653999999999</v>
      </c>
      <c r="EL71">
        <v>2.8723475999999999</v>
      </c>
      <c r="EM71">
        <v>3.0385789999999999</v>
      </c>
      <c r="EN71">
        <v>2.7958934000000002</v>
      </c>
      <c r="EO71">
        <v>3.5247757000000002</v>
      </c>
      <c r="EP71">
        <v>3.4012034</v>
      </c>
      <c r="EQ71">
        <v>3.5121448000000002</v>
      </c>
      <c r="ER71">
        <v>3.0957224000000001</v>
      </c>
      <c r="ES71">
        <v>3.1136298</v>
      </c>
    </row>
    <row r="72" spans="1:149" x14ac:dyDescent="0.35">
      <c r="A72" t="s">
        <v>34</v>
      </c>
      <c r="B72">
        <v>4.1208705999999999</v>
      </c>
      <c r="C72">
        <v>2.7637930000000002</v>
      </c>
      <c r="D72">
        <v>2.8074767999999999</v>
      </c>
      <c r="E72">
        <v>3.2523034000000002</v>
      </c>
      <c r="F72">
        <v>3.9577540999999998</v>
      </c>
      <c r="G72">
        <v>3.9059029000000001</v>
      </c>
      <c r="H72">
        <v>3.5000505</v>
      </c>
      <c r="I72">
        <v>3.3708539000000002</v>
      </c>
      <c r="J72">
        <v>3.9013586</v>
      </c>
      <c r="K72">
        <v>2.8359084000000001</v>
      </c>
      <c r="L72">
        <v>2.8649602000000001</v>
      </c>
      <c r="M72">
        <v>3.2378429999999998</v>
      </c>
      <c r="N72">
        <v>3.8219392000000001</v>
      </c>
      <c r="O72">
        <v>3.3864714999999999</v>
      </c>
      <c r="P72">
        <v>3.8239399999999999</v>
      </c>
      <c r="Q72">
        <v>4.0241164999999999</v>
      </c>
      <c r="R72">
        <v>4.4020375999999999</v>
      </c>
      <c r="S72">
        <v>5.7651601000000001</v>
      </c>
      <c r="T72">
        <v>3.3698769</v>
      </c>
      <c r="U72">
        <v>3.3040223000000002</v>
      </c>
      <c r="V72">
        <v>2.9228942</v>
      </c>
      <c r="W72">
        <v>3.1549003</v>
      </c>
      <c r="X72">
        <v>3.5307797999999999</v>
      </c>
      <c r="Y72">
        <v>4.0478424999999998</v>
      </c>
      <c r="Z72">
        <v>3.7906859000000002</v>
      </c>
      <c r="AA72">
        <v>3.5932422000000002</v>
      </c>
      <c r="AB72">
        <v>3.2395849000000001</v>
      </c>
      <c r="AC72">
        <v>2.7201719</v>
      </c>
      <c r="AD72">
        <v>3.2811775000000001</v>
      </c>
      <c r="AE72">
        <v>3.7815365999999999</v>
      </c>
      <c r="AF72">
        <v>3.3017998</v>
      </c>
      <c r="AG72">
        <v>3.2359610000000001</v>
      </c>
      <c r="AH72">
        <v>3.3287705999999999</v>
      </c>
      <c r="AI72">
        <v>3.8231888000000001</v>
      </c>
      <c r="AJ72">
        <v>4.1833076</v>
      </c>
      <c r="AK72">
        <v>2.8597975</v>
      </c>
      <c r="AL72">
        <v>3.6410925000000001</v>
      </c>
      <c r="AM72">
        <v>4.040451</v>
      </c>
      <c r="AN72">
        <v>3.2727024999999998</v>
      </c>
      <c r="AO72">
        <v>3.0573524999999999</v>
      </c>
      <c r="AP72">
        <v>2.7835144999999999</v>
      </c>
      <c r="AQ72">
        <v>3.1553757</v>
      </c>
      <c r="AR72">
        <v>5.0371784999999996</v>
      </c>
      <c r="AS72">
        <v>2.7225857000000002</v>
      </c>
      <c r="AT72">
        <v>2.3671060000000002</v>
      </c>
      <c r="AU72">
        <v>2.8836696000000002</v>
      </c>
      <c r="AV72">
        <v>4.8396324999999996</v>
      </c>
      <c r="AW72">
        <v>3.2352476000000001</v>
      </c>
      <c r="AX72">
        <v>3.5442402</v>
      </c>
      <c r="AY72">
        <v>2.9145107000000001</v>
      </c>
      <c r="AZ72">
        <v>2.3082619000000002</v>
      </c>
      <c r="BA72">
        <v>3.0773685</v>
      </c>
      <c r="BB72">
        <v>3.1885080000000001</v>
      </c>
      <c r="BC72">
        <v>3.0234909000000001</v>
      </c>
      <c r="BD72">
        <v>3.4470725</v>
      </c>
      <c r="BE72">
        <v>3.0060381999999999</v>
      </c>
      <c r="BF72">
        <v>2.8082204000000002</v>
      </c>
      <c r="BG72">
        <v>2.9950736</v>
      </c>
      <c r="BH72">
        <v>3.2009045999999999</v>
      </c>
      <c r="BI72">
        <v>2.7656217000000001</v>
      </c>
      <c r="BJ72">
        <v>2.8741300000000001</v>
      </c>
      <c r="BK72">
        <v>4.0232314999999996</v>
      </c>
      <c r="BL72">
        <v>3.7118598999999999</v>
      </c>
      <c r="BM72">
        <v>3.3564314999999998</v>
      </c>
      <c r="BN72">
        <v>3.1709556999999999</v>
      </c>
      <c r="BO72">
        <v>2.9373345</v>
      </c>
      <c r="BP72">
        <v>2.7731805</v>
      </c>
      <c r="BQ72">
        <v>2.8104613000000001</v>
      </c>
      <c r="BR72">
        <v>2.7771319999999999</v>
      </c>
      <c r="BS72">
        <v>3.7602730000000002</v>
      </c>
      <c r="BT72">
        <v>3.1770928000000001</v>
      </c>
      <c r="BU72">
        <v>3.8579401999999998</v>
      </c>
      <c r="BV72">
        <v>2.9595668000000002</v>
      </c>
      <c r="BW72">
        <v>2.6282914000000002</v>
      </c>
      <c r="BX72">
        <v>3.5278018000000002</v>
      </c>
      <c r="BY72">
        <v>3.2571948000000002</v>
      </c>
      <c r="BZ72">
        <v>2.8838701000000002</v>
      </c>
      <c r="CA72">
        <v>3.0923440000000002</v>
      </c>
      <c r="CB72">
        <v>3.6835406000000002</v>
      </c>
      <c r="CC72">
        <v>3.9848366</v>
      </c>
      <c r="CD72">
        <v>3.5052520999999999</v>
      </c>
      <c r="CE72">
        <v>3.2875342000000001</v>
      </c>
      <c r="CF72">
        <v>3.3615550999999999</v>
      </c>
      <c r="CG72">
        <v>2.6415354999999998</v>
      </c>
      <c r="CH72">
        <v>2.8311188</v>
      </c>
      <c r="CI72">
        <v>3.4873384999999999</v>
      </c>
      <c r="CJ72">
        <v>4.1780653000000001</v>
      </c>
      <c r="CK72">
        <v>3.5563939000000002</v>
      </c>
      <c r="CL72">
        <v>3.7846867999999998</v>
      </c>
      <c r="CM72">
        <v>3.9408297999999999</v>
      </c>
      <c r="CN72">
        <v>4.4806495000000002</v>
      </c>
      <c r="CO72">
        <v>5.5598969</v>
      </c>
      <c r="CP72">
        <v>3.3090972999999999</v>
      </c>
      <c r="CQ72">
        <v>3.0770363999999999</v>
      </c>
      <c r="CR72">
        <v>3.6226349</v>
      </c>
      <c r="CS72">
        <v>3.0043886</v>
      </c>
      <c r="CT72">
        <v>3.4477057000000002</v>
      </c>
      <c r="CU72">
        <v>4.0077457000000001</v>
      </c>
      <c r="CV72">
        <v>3.5746566999999998</v>
      </c>
      <c r="CW72">
        <v>3.4835391000000002</v>
      </c>
      <c r="CX72">
        <v>3.0853698000000001</v>
      </c>
      <c r="CY72">
        <v>2.6098289000000001</v>
      </c>
      <c r="CZ72">
        <v>3.0935712</v>
      </c>
      <c r="DA72">
        <v>3.4694476000000001</v>
      </c>
      <c r="DB72">
        <v>4.4405292999999997</v>
      </c>
      <c r="DC72">
        <v>4.4258156</v>
      </c>
      <c r="DD72">
        <v>3.0651700000000002</v>
      </c>
      <c r="DE72">
        <v>4.1530819000000001</v>
      </c>
      <c r="DF72">
        <v>4.0770378000000003</v>
      </c>
      <c r="DG72">
        <v>3.1565854999999998</v>
      </c>
      <c r="DH72">
        <v>3.9384440999999999</v>
      </c>
      <c r="DI72">
        <v>3.927721</v>
      </c>
      <c r="DJ72">
        <v>3.5323527000000001</v>
      </c>
      <c r="DK72">
        <v>4.0017490000000002</v>
      </c>
      <c r="DL72">
        <v>2.6937280000000001</v>
      </c>
      <c r="DM72">
        <v>3.0995046999999998</v>
      </c>
      <c r="DN72">
        <v>5.3417931000000003</v>
      </c>
      <c r="DO72">
        <v>2.7898953</v>
      </c>
      <c r="DP72">
        <v>2.3154335000000001</v>
      </c>
      <c r="DQ72">
        <v>3.0215998000000002</v>
      </c>
      <c r="DR72">
        <v>5.6318789000000002</v>
      </c>
      <c r="DS72">
        <v>3.3212719000000002</v>
      </c>
      <c r="DT72">
        <v>3.5839023999999999</v>
      </c>
      <c r="DU72">
        <v>3.4774300999999999</v>
      </c>
      <c r="DV72">
        <v>3.0368881000000001</v>
      </c>
      <c r="DW72">
        <v>2.9828855999999999</v>
      </c>
      <c r="DX72">
        <v>3.0400581</v>
      </c>
      <c r="DY72">
        <v>3.1523161000000002</v>
      </c>
      <c r="DZ72">
        <v>2.7378638</v>
      </c>
      <c r="EA72">
        <v>3.0995221000000002</v>
      </c>
      <c r="EB72">
        <v>2.8254220000000001</v>
      </c>
      <c r="EC72">
        <v>2.6814627999999998</v>
      </c>
      <c r="ED72">
        <v>2.8659059999999998</v>
      </c>
      <c r="EE72">
        <v>3.0497869999999998</v>
      </c>
      <c r="EF72">
        <v>3.1480925000000002</v>
      </c>
      <c r="EG72">
        <v>4.1107148999999996</v>
      </c>
      <c r="EH72">
        <v>4.4076408999999996</v>
      </c>
      <c r="EI72">
        <v>3.2305256999999998</v>
      </c>
      <c r="EJ72">
        <v>3.0296702</v>
      </c>
      <c r="EK72">
        <v>2.9138796</v>
      </c>
      <c r="EL72">
        <v>2.8264990000000001</v>
      </c>
      <c r="EM72">
        <v>2.9733231</v>
      </c>
      <c r="EN72">
        <v>2.8306019</v>
      </c>
      <c r="EO72">
        <v>3.5847644999999999</v>
      </c>
      <c r="EP72">
        <v>3.1074375999999999</v>
      </c>
      <c r="EQ72">
        <v>3.7031803000000001</v>
      </c>
      <c r="ER72">
        <v>3.1244904999999998</v>
      </c>
      <c r="ES72">
        <v>2.9956274000000001</v>
      </c>
    </row>
    <row r="73" spans="1:149" x14ac:dyDescent="0.35">
      <c r="A73" t="s">
        <v>35</v>
      </c>
      <c r="B73">
        <v>4.0918226000000004</v>
      </c>
      <c r="C73">
        <v>3.0791118000000002</v>
      </c>
      <c r="D73">
        <v>2.8864304999999999</v>
      </c>
      <c r="E73">
        <v>3.3164554000000002</v>
      </c>
      <c r="F73">
        <v>3.9652463999999998</v>
      </c>
      <c r="G73">
        <v>4.1091509000000004</v>
      </c>
      <c r="H73">
        <v>3.0907152</v>
      </c>
      <c r="I73">
        <v>3.14364</v>
      </c>
      <c r="J73">
        <v>3.3740475000000001</v>
      </c>
      <c r="K73">
        <v>2.6250388999999998</v>
      </c>
      <c r="L73">
        <v>2.8538022000000001</v>
      </c>
      <c r="M73">
        <v>3.6442269999999999</v>
      </c>
      <c r="N73">
        <v>4.3733339000000004</v>
      </c>
      <c r="O73">
        <v>4.0693115999999998</v>
      </c>
      <c r="P73">
        <v>3.7145014000000001</v>
      </c>
      <c r="Q73">
        <v>4.1051153999999999</v>
      </c>
      <c r="R73">
        <v>5.4084544000000001</v>
      </c>
      <c r="S73">
        <v>5.9946517999999998</v>
      </c>
      <c r="T73">
        <v>3.3329556</v>
      </c>
      <c r="U73">
        <v>3.3873160000000002</v>
      </c>
      <c r="V73">
        <v>3.6845602999999998</v>
      </c>
      <c r="W73">
        <v>3.0260815999999999</v>
      </c>
      <c r="X73">
        <v>3.4250462000000002</v>
      </c>
      <c r="Y73">
        <v>4.4111056</v>
      </c>
      <c r="Z73">
        <v>3.9916141000000001</v>
      </c>
      <c r="AA73">
        <v>3.9056381999999998</v>
      </c>
      <c r="AB73">
        <v>3.4541019999999998</v>
      </c>
      <c r="AC73">
        <v>2.7514379</v>
      </c>
      <c r="AD73">
        <v>3.2204549</v>
      </c>
      <c r="AE73">
        <v>3.7023695000000001</v>
      </c>
      <c r="AF73">
        <v>4.5425161999999997</v>
      </c>
      <c r="AG73">
        <v>3.0188191</v>
      </c>
      <c r="AH73">
        <v>3.5316906000000001</v>
      </c>
      <c r="AI73">
        <v>3.8928094</v>
      </c>
      <c r="AJ73">
        <v>4.1245861000000001</v>
      </c>
      <c r="AK73">
        <v>3.278311</v>
      </c>
      <c r="AL73">
        <v>3.8116645999999998</v>
      </c>
      <c r="AM73">
        <v>4.1782541000000002</v>
      </c>
      <c r="AN73">
        <v>3.4026698999999998</v>
      </c>
      <c r="AO73">
        <v>2.9617684</v>
      </c>
      <c r="AP73">
        <v>2.8614299000000001</v>
      </c>
      <c r="AQ73">
        <v>3.0698674000000001</v>
      </c>
      <c r="AR73">
        <v>5.4053898</v>
      </c>
      <c r="AS73">
        <v>2.7794200999999998</v>
      </c>
      <c r="AT73">
        <v>2.271379</v>
      </c>
      <c r="AU73">
        <v>2.9714265000000002</v>
      </c>
      <c r="AV73">
        <v>4.4379187</v>
      </c>
      <c r="AW73">
        <v>3.3889320000000001</v>
      </c>
      <c r="AX73">
        <v>4.5371914000000002</v>
      </c>
      <c r="AY73">
        <v>3.1425412000000001</v>
      </c>
      <c r="AZ73">
        <v>2.9870260000000002</v>
      </c>
      <c r="BA73">
        <v>3.1703157000000002</v>
      </c>
      <c r="BB73">
        <v>3.3998001000000002</v>
      </c>
      <c r="BC73">
        <v>3.1039645999999999</v>
      </c>
      <c r="BD73">
        <v>3.2786911000000001</v>
      </c>
      <c r="BE73">
        <v>3.0969429000000002</v>
      </c>
      <c r="BF73">
        <v>3.1051557000000001</v>
      </c>
      <c r="BG73">
        <v>2.9576695000000002</v>
      </c>
      <c r="BH73">
        <v>2.8835215999999999</v>
      </c>
      <c r="BI73">
        <v>3.4768598000000002</v>
      </c>
      <c r="BJ73">
        <v>3.0453402999999999</v>
      </c>
      <c r="BK73">
        <v>3.4629409</v>
      </c>
      <c r="BL73">
        <v>3.2392634999999999</v>
      </c>
      <c r="BM73">
        <v>3.6936567</v>
      </c>
      <c r="BN73">
        <v>3.1174616999999998</v>
      </c>
      <c r="BO73">
        <v>3.2292475999999999</v>
      </c>
      <c r="BP73">
        <v>2.8022274999999999</v>
      </c>
      <c r="BQ73">
        <v>2.8807738000000001</v>
      </c>
      <c r="BR73">
        <v>2.7593996999999999</v>
      </c>
      <c r="BS73">
        <v>3.8131297000000002</v>
      </c>
      <c r="BT73">
        <v>3.2230181999999998</v>
      </c>
      <c r="BU73">
        <v>3.8114621999999998</v>
      </c>
      <c r="BV73">
        <v>3.2444793999999999</v>
      </c>
      <c r="BW73">
        <v>2.8967711999999999</v>
      </c>
      <c r="BX73">
        <v>4.1534772000000002</v>
      </c>
      <c r="BY73">
        <v>3.5391111</v>
      </c>
      <c r="BZ73">
        <v>3.1006421999999998</v>
      </c>
      <c r="CA73">
        <v>3.2738437999999999</v>
      </c>
      <c r="CB73">
        <v>4.2907906000000002</v>
      </c>
      <c r="CC73">
        <v>4.2479652999999997</v>
      </c>
      <c r="CD73">
        <v>3.3492454999999999</v>
      </c>
      <c r="CE73">
        <v>3.1347760999999998</v>
      </c>
      <c r="CF73">
        <v>3.6930801999999998</v>
      </c>
      <c r="CG73">
        <v>2.7461175999999998</v>
      </c>
      <c r="CH73">
        <v>2.6504268999999998</v>
      </c>
      <c r="CI73">
        <v>3.5889169999999999</v>
      </c>
      <c r="CJ73">
        <v>4.2128572000000002</v>
      </c>
      <c r="CK73">
        <v>3.7952547000000001</v>
      </c>
      <c r="CL73">
        <v>3.6798244000000002</v>
      </c>
      <c r="CM73">
        <v>4.0082177999999997</v>
      </c>
      <c r="CN73">
        <v>4.9791683999999998</v>
      </c>
      <c r="CO73">
        <v>6.4260124999999997</v>
      </c>
      <c r="CP73">
        <v>3.5316257000000002</v>
      </c>
      <c r="CQ73">
        <v>3.1460574000000001</v>
      </c>
      <c r="CR73">
        <v>4.2189430999999997</v>
      </c>
      <c r="CS73">
        <v>2.8728981</v>
      </c>
      <c r="CT73">
        <v>3.3944261</v>
      </c>
      <c r="CU73">
        <v>3.7586659999999998</v>
      </c>
      <c r="CV73">
        <v>3.9713295</v>
      </c>
      <c r="CW73">
        <v>3.707284</v>
      </c>
      <c r="CX73">
        <v>3.4628527</v>
      </c>
      <c r="CY73">
        <v>2.6644424999999998</v>
      </c>
      <c r="CZ73">
        <v>3.0948297999999999</v>
      </c>
      <c r="DA73">
        <v>3.5392806999999999</v>
      </c>
      <c r="DB73">
        <v>4.6207437999999996</v>
      </c>
      <c r="DC73">
        <v>6.5152359000000004</v>
      </c>
      <c r="DD73">
        <v>3.3641445999999999</v>
      </c>
      <c r="DE73">
        <v>3.9334660000000001</v>
      </c>
      <c r="DF73">
        <v>3.9361861</v>
      </c>
      <c r="DG73">
        <v>3.5446643999999998</v>
      </c>
      <c r="DH73">
        <v>3.7542889000000002</v>
      </c>
      <c r="DI73">
        <v>4.2672619999999997</v>
      </c>
      <c r="DJ73">
        <v>3.4571998000000002</v>
      </c>
      <c r="DK73">
        <v>2.9771296999999999</v>
      </c>
      <c r="DL73">
        <v>2.8507061</v>
      </c>
      <c r="DM73">
        <v>3.0958207</v>
      </c>
      <c r="DN73">
        <v>4.2793922000000002</v>
      </c>
      <c r="DO73">
        <v>2.6352099999999998</v>
      </c>
      <c r="DP73">
        <v>2.3553704999999998</v>
      </c>
      <c r="DQ73">
        <v>2.8412001</v>
      </c>
      <c r="DR73">
        <v>5.2395797000000002</v>
      </c>
      <c r="DS73">
        <v>3.3768398999999998</v>
      </c>
      <c r="DT73">
        <v>4.5418906000000003</v>
      </c>
      <c r="DU73">
        <v>4.0583625000000003</v>
      </c>
      <c r="DV73">
        <v>3.0727665000000002</v>
      </c>
      <c r="DW73">
        <v>3.2099432999999999</v>
      </c>
      <c r="DX73">
        <v>3.5388622000000001</v>
      </c>
      <c r="DY73">
        <v>3.1414604000000002</v>
      </c>
      <c r="DZ73">
        <v>3.0042898999999998</v>
      </c>
      <c r="EA73">
        <v>3.0688211999999999</v>
      </c>
      <c r="EB73">
        <v>2.6324698999999998</v>
      </c>
      <c r="EC73">
        <v>2.8255374</v>
      </c>
      <c r="ED73">
        <v>2.9497056000000001</v>
      </c>
      <c r="EE73">
        <v>3.4875660000000002</v>
      </c>
      <c r="EF73">
        <v>3.0849476</v>
      </c>
      <c r="EG73">
        <v>3.5025382</v>
      </c>
      <c r="EH73">
        <v>2.9250319</v>
      </c>
      <c r="EI73">
        <v>3.3721215999999998</v>
      </c>
      <c r="EJ73">
        <v>3.0851784000000002</v>
      </c>
      <c r="EK73">
        <v>3.0814447</v>
      </c>
      <c r="EL73">
        <v>2.7356788999999999</v>
      </c>
      <c r="EM73">
        <v>2.8204739000000001</v>
      </c>
      <c r="EN73">
        <v>2.6793271999999999</v>
      </c>
      <c r="EO73">
        <v>5.7253040999999998</v>
      </c>
      <c r="EP73">
        <v>3.1663442000000002</v>
      </c>
      <c r="EQ73">
        <v>3.3328907000000001</v>
      </c>
      <c r="ER73">
        <v>3.1264922999999998</v>
      </c>
      <c r="ES73">
        <v>3.2167919</v>
      </c>
    </row>
    <row r="74" spans="1:149" x14ac:dyDescent="0.35">
      <c r="A74" t="s">
        <v>36</v>
      </c>
      <c r="B74">
        <v>3.7095182000000002</v>
      </c>
      <c r="C74">
        <v>2.9829178000000001</v>
      </c>
      <c r="D74">
        <v>2.5568073</v>
      </c>
      <c r="E74">
        <v>3.1455956</v>
      </c>
      <c r="F74">
        <v>3.9691079</v>
      </c>
      <c r="G74">
        <v>3.6964437999999999</v>
      </c>
      <c r="H74">
        <v>3.2715174999999999</v>
      </c>
      <c r="I74">
        <v>3.2593944000000001</v>
      </c>
      <c r="J74">
        <v>3.3698687999999999</v>
      </c>
      <c r="K74">
        <v>2.7149100000000002</v>
      </c>
      <c r="L74">
        <v>2.5862316999999999</v>
      </c>
      <c r="M74">
        <v>3.484648</v>
      </c>
      <c r="N74">
        <v>4.4495386999999997</v>
      </c>
      <c r="O74">
        <v>3.7087946000000001</v>
      </c>
      <c r="P74">
        <v>3.3196819</v>
      </c>
      <c r="Q74">
        <v>3.5728078000000001</v>
      </c>
      <c r="R74">
        <v>4.3866043000000001</v>
      </c>
      <c r="S74">
        <v>6.1027436000000002</v>
      </c>
      <c r="T74">
        <v>3.6962823999999999</v>
      </c>
      <c r="U74">
        <v>3.1854751000000001</v>
      </c>
      <c r="V74">
        <v>3.9796629000000001</v>
      </c>
      <c r="W74">
        <v>2.8866774999999998</v>
      </c>
      <c r="X74">
        <v>3.1995841999999999</v>
      </c>
      <c r="Y74">
        <v>4.0670866999999999</v>
      </c>
      <c r="Z74">
        <v>3.8378912999999999</v>
      </c>
      <c r="AA74">
        <v>3.8531170000000001</v>
      </c>
      <c r="AB74">
        <v>3.3785386000000002</v>
      </c>
      <c r="AC74">
        <v>2.5958804999999998</v>
      </c>
      <c r="AD74">
        <v>3.0578823000000002</v>
      </c>
      <c r="AE74">
        <v>3.5769476999999998</v>
      </c>
      <c r="AF74">
        <v>4.0555877999999996</v>
      </c>
      <c r="AG74">
        <v>3.3579159000000001</v>
      </c>
      <c r="AH74">
        <v>3.3359914000000002</v>
      </c>
      <c r="AI74">
        <v>3.6450149999999999</v>
      </c>
      <c r="AJ74">
        <v>3.8293241999999998</v>
      </c>
      <c r="AK74">
        <v>3.1123840999999999</v>
      </c>
      <c r="AL74">
        <v>3.9143870000000001</v>
      </c>
      <c r="AM74">
        <v>3.969589</v>
      </c>
      <c r="AN74">
        <v>3.6623701999999998</v>
      </c>
      <c r="AO74">
        <v>2.6483070999999998</v>
      </c>
      <c r="AP74">
        <v>2.8362186</v>
      </c>
      <c r="AQ74">
        <v>2.9033642</v>
      </c>
      <c r="AR74">
        <v>4.5100689000000003</v>
      </c>
      <c r="AS74">
        <v>2.7745055999999999</v>
      </c>
      <c r="AT74">
        <v>2.2327170000000001</v>
      </c>
      <c r="AU74">
        <v>2.6244133000000001</v>
      </c>
      <c r="AV74">
        <v>4.4734945000000002</v>
      </c>
      <c r="AW74">
        <v>3.1421497</v>
      </c>
      <c r="AX74">
        <v>3.5774853000000002</v>
      </c>
      <c r="AY74">
        <v>4.4418677999999998</v>
      </c>
      <c r="AZ74">
        <v>2.4527893000000001</v>
      </c>
      <c r="BA74">
        <v>3.2225088999999998</v>
      </c>
      <c r="BB74">
        <v>3.2885928</v>
      </c>
      <c r="BC74">
        <v>3.029093</v>
      </c>
      <c r="BD74">
        <v>2.6183405</v>
      </c>
      <c r="BE74">
        <v>2.7524511999999999</v>
      </c>
      <c r="BF74">
        <v>2.6737820999999999</v>
      </c>
      <c r="BG74">
        <v>2.9491336000000001</v>
      </c>
      <c r="BH74">
        <v>2.9548361000000001</v>
      </c>
      <c r="BI74">
        <v>3.3167593000000002</v>
      </c>
      <c r="BJ74">
        <v>3.0702218999999999</v>
      </c>
      <c r="BK74">
        <v>3.4314594</v>
      </c>
      <c r="BL74">
        <v>4.0191026000000001</v>
      </c>
      <c r="BM74">
        <v>3.7459015999999998</v>
      </c>
      <c r="BN74">
        <v>3.0259535</v>
      </c>
      <c r="BO74">
        <v>3.0706080999999998</v>
      </c>
      <c r="BP74">
        <v>2.8143859</v>
      </c>
      <c r="BQ74">
        <v>2.8362858000000002</v>
      </c>
      <c r="BR74">
        <v>2.6285398</v>
      </c>
      <c r="BS74">
        <v>3.9557264000000001</v>
      </c>
      <c r="BT74">
        <v>3.1926556000000001</v>
      </c>
      <c r="BU74">
        <v>3.6437105999999999</v>
      </c>
      <c r="BV74">
        <v>3.0942090000000002</v>
      </c>
      <c r="BW74">
        <v>2.6990010999999998</v>
      </c>
      <c r="BX74">
        <v>3.6774396999999999</v>
      </c>
      <c r="BY74">
        <v>2.9879174000000002</v>
      </c>
      <c r="BZ74">
        <v>2.7246826</v>
      </c>
      <c r="CA74">
        <v>2.8654191</v>
      </c>
      <c r="CB74">
        <v>3.7623465</v>
      </c>
      <c r="CC74">
        <v>3.5908668000000001</v>
      </c>
      <c r="CD74">
        <v>3.460674</v>
      </c>
      <c r="CE74">
        <v>3.2240858000000001</v>
      </c>
      <c r="CF74">
        <v>4.1486834999999997</v>
      </c>
      <c r="CG74">
        <v>2.7694716000000001</v>
      </c>
      <c r="CH74">
        <v>2.5731635000000002</v>
      </c>
      <c r="CI74">
        <v>3.2840799999999999</v>
      </c>
      <c r="CJ74">
        <v>3.9877452999999998</v>
      </c>
      <c r="CK74">
        <v>3.1866479000000001</v>
      </c>
      <c r="CL74">
        <v>3.6352986999999999</v>
      </c>
      <c r="CM74">
        <v>3.6484206000000001</v>
      </c>
      <c r="CN74">
        <v>4.7146758999999996</v>
      </c>
      <c r="CO74">
        <v>5.8677396999999996</v>
      </c>
      <c r="CP74">
        <v>3.0442843000000002</v>
      </c>
      <c r="CQ74">
        <v>2.8501314999999998</v>
      </c>
      <c r="CR74">
        <v>3.5112226</v>
      </c>
      <c r="CS74">
        <v>2.9143588999999999</v>
      </c>
      <c r="CT74">
        <v>3.0162732999999999</v>
      </c>
      <c r="CU74">
        <v>4.4207726000000003</v>
      </c>
      <c r="CV74">
        <v>3.9686842000000002</v>
      </c>
      <c r="CW74">
        <v>3.3851943000000002</v>
      </c>
      <c r="CX74">
        <v>3.3539498000000001</v>
      </c>
      <c r="CY74">
        <v>2.5863779</v>
      </c>
      <c r="CZ74">
        <v>2.998075</v>
      </c>
      <c r="DA74">
        <v>3.4685290000000002</v>
      </c>
      <c r="DB74">
        <v>4.2413325000000004</v>
      </c>
      <c r="DC74">
        <v>4.5745673</v>
      </c>
      <c r="DD74">
        <v>3.1221451999999998</v>
      </c>
      <c r="DE74">
        <v>3.4606454000000002</v>
      </c>
      <c r="DF74">
        <v>3.6385877</v>
      </c>
      <c r="DG74">
        <v>3.0304828000000001</v>
      </c>
      <c r="DH74">
        <v>3.5920637000000002</v>
      </c>
      <c r="DI74">
        <v>3.3724756</v>
      </c>
      <c r="DJ74">
        <v>3.3510922999999999</v>
      </c>
      <c r="DK74">
        <v>2.7937739000000001</v>
      </c>
      <c r="DL74">
        <v>2.6948683</v>
      </c>
      <c r="DM74">
        <v>2.9144806999999999</v>
      </c>
      <c r="DN74">
        <v>4.7987804000000001</v>
      </c>
      <c r="DO74">
        <v>2.7204027000000002</v>
      </c>
      <c r="DP74">
        <v>2.3080360999999998</v>
      </c>
      <c r="DQ74">
        <v>2.7320383000000001</v>
      </c>
      <c r="DR74">
        <v>5.2969717999999997</v>
      </c>
      <c r="DS74">
        <v>3.1923276999999999</v>
      </c>
      <c r="DT74">
        <v>3.3891789999999999</v>
      </c>
      <c r="DU74">
        <v>3.1500539999999999</v>
      </c>
      <c r="DV74">
        <v>2.7854874000000001</v>
      </c>
      <c r="DW74">
        <v>3.1349765999999999</v>
      </c>
      <c r="DX74">
        <v>2.9858389000000001</v>
      </c>
      <c r="DY74">
        <v>2.7246592000000001</v>
      </c>
      <c r="DZ74">
        <v>3.1242008000000001</v>
      </c>
      <c r="EA74">
        <v>2.9123565999999999</v>
      </c>
      <c r="EB74">
        <v>2.5673039000000002</v>
      </c>
      <c r="EC74">
        <v>2.5459542000000002</v>
      </c>
      <c r="ED74">
        <v>2.7913730000000001</v>
      </c>
      <c r="EE74">
        <v>3.1947713000000002</v>
      </c>
      <c r="EF74">
        <v>2.7503864999999998</v>
      </c>
      <c r="EG74">
        <v>3.1079545</v>
      </c>
      <c r="EH74">
        <v>4.8230915000000003</v>
      </c>
      <c r="EI74">
        <v>3.9431965</v>
      </c>
      <c r="EJ74">
        <v>2.8120593999999999</v>
      </c>
      <c r="EK74">
        <v>3.2270867999999999</v>
      </c>
      <c r="EL74">
        <v>2.7872976999999999</v>
      </c>
      <c r="EM74">
        <v>2.8690175999999998</v>
      </c>
      <c r="EN74">
        <v>2.7446570000000001</v>
      </c>
      <c r="EO74">
        <v>3.2831421000000001</v>
      </c>
      <c r="EP74">
        <v>3.2834940000000001</v>
      </c>
      <c r="EQ74">
        <v>2.7730779999999999</v>
      </c>
      <c r="ER74">
        <v>3.0637037999999999</v>
      </c>
      <c r="ES74">
        <v>2.4625425000000001</v>
      </c>
    </row>
    <row r="75" spans="1:149" x14ac:dyDescent="0.35">
      <c r="A75" t="s">
        <v>37</v>
      </c>
      <c r="B75">
        <v>3.7880354000000001</v>
      </c>
      <c r="C75">
        <v>3.4362349999999999</v>
      </c>
      <c r="D75">
        <v>2.7811393999999998</v>
      </c>
      <c r="E75">
        <v>3.5652431999999998</v>
      </c>
      <c r="F75">
        <v>4.1394786999999997</v>
      </c>
      <c r="G75">
        <v>3.6468682000000001</v>
      </c>
      <c r="H75">
        <v>3.5293684000000001</v>
      </c>
      <c r="I75">
        <v>3.2633318999999998</v>
      </c>
      <c r="J75">
        <v>3.6488805000000002</v>
      </c>
      <c r="K75">
        <v>2.9331450000000001</v>
      </c>
      <c r="L75">
        <v>2.7478590000000001</v>
      </c>
      <c r="M75">
        <v>3.6583706999999999</v>
      </c>
      <c r="N75">
        <v>4.1872810999999999</v>
      </c>
      <c r="O75">
        <v>3.8461487000000001</v>
      </c>
      <c r="P75">
        <v>3.5625341000000001</v>
      </c>
      <c r="Q75">
        <v>3.6339961999999999</v>
      </c>
      <c r="R75">
        <v>5.1959343000000002</v>
      </c>
      <c r="S75">
        <v>6.0925159000000004</v>
      </c>
      <c r="T75">
        <v>3.5694040999999999</v>
      </c>
      <c r="U75">
        <v>3.3296446999999998</v>
      </c>
      <c r="V75">
        <v>3.5826619000000002</v>
      </c>
      <c r="W75">
        <v>3.3047650000000002</v>
      </c>
      <c r="X75">
        <v>3.6277902000000002</v>
      </c>
      <c r="Y75">
        <v>3.7848084000000002</v>
      </c>
      <c r="Z75">
        <v>4.0322718999999996</v>
      </c>
      <c r="AA75">
        <v>3.8805971000000001</v>
      </c>
      <c r="AB75">
        <v>3.0979176000000002</v>
      </c>
      <c r="AC75">
        <v>2.5856373000000001</v>
      </c>
      <c r="AD75">
        <v>3.0135396000000001</v>
      </c>
      <c r="AE75">
        <v>3.4816946999999998</v>
      </c>
      <c r="AF75">
        <v>3.5683753</v>
      </c>
      <c r="AG75">
        <v>3.2970728999999999</v>
      </c>
      <c r="AH75">
        <v>3.1054515999999999</v>
      </c>
      <c r="AI75">
        <v>3.4033880000000001</v>
      </c>
      <c r="AJ75">
        <v>4.0092068000000003</v>
      </c>
      <c r="AK75">
        <v>3.3282077000000001</v>
      </c>
      <c r="AL75">
        <v>3.8949258000000002</v>
      </c>
      <c r="AM75">
        <v>3.6454247999999998</v>
      </c>
      <c r="AN75">
        <v>3.3597212000000001</v>
      </c>
      <c r="AO75">
        <v>3.2273409000000002</v>
      </c>
      <c r="AP75">
        <v>2.893338</v>
      </c>
      <c r="AQ75">
        <v>3.3973209999999998</v>
      </c>
      <c r="AR75">
        <v>5.3300643000000001</v>
      </c>
      <c r="AS75">
        <v>2.9877098000000002</v>
      </c>
      <c r="AT75">
        <v>2.3568370000000001</v>
      </c>
      <c r="AU75">
        <v>2.6927284999999999</v>
      </c>
      <c r="AV75">
        <v>5.4393362999999999</v>
      </c>
      <c r="AW75">
        <v>3.3645027000000001</v>
      </c>
      <c r="AX75">
        <v>3.8102828999999998</v>
      </c>
      <c r="AY75">
        <v>3.4261040999999999</v>
      </c>
      <c r="AZ75">
        <v>3.0972493000000001</v>
      </c>
      <c r="BA75">
        <v>3.3575819</v>
      </c>
      <c r="BB75">
        <v>3.5085042</v>
      </c>
      <c r="BC75">
        <v>2.9985816000000001</v>
      </c>
      <c r="BD75">
        <v>3.4229348000000002</v>
      </c>
      <c r="BE75">
        <v>2.8700351999999998</v>
      </c>
      <c r="BF75">
        <v>2.8809179999999999</v>
      </c>
      <c r="BG75">
        <v>3.0477221000000001</v>
      </c>
      <c r="BH75">
        <v>3.1311187999999999</v>
      </c>
      <c r="BI75">
        <v>2.9338137999999998</v>
      </c>
      <c r="BJ75">
        <v>3.2359314000000001</v>
      </c>
      <c r="BK75">
        <v>3.8176383999999999</v>
      </c>
      <c r="BL75">
        <v>3.2555377000000001</v>
      </c>
      <c r="BM75">
        <v>2.9798019</v>
      </c>
      <c r="BN75">
        <v>2.9658451000000001</v>
      </c>
      <c r="BO75">
        <v>3.2975221000000001</v>
      </c>
      <c r="BP75">
        <v>2.6636777</v>
      </c>
      <c r="BQ75">
        <v>2.9104774</v>
      </c>
      <c r="BR75">
        <v>2.7316766000000001</v>
      </c>
      <c r="BS75">
        <v>3.2126529000000001</v>
      </c>
      <c r="BT75">
        <v>3.2009411000000001</v>
      </c>
      <c r="BU75">
        <v>3.4048338</v>
      </c>
      <c r="BV75">
        <v>2.9776478000000002</v>
      </c>
      <c r="BW75">
        <v>2.9322621999999998</v>
      </c>
      <c r="BX75">
        <v>4.0924911000000002</v>
      </c>
      <c r="BY75">
        <v>3.3653757999999998</v>
      </c>
      <c r="BZ75">
        <v>3.0218672999999998</v>
      </c>
      <c r="CA75">
        <v>3.1787350000000001</v>
      </c>
      <c r="CB75">
        <v>4.2352185000000002</v>
      </c>
      <c r="CC75">
        <v>3.8717825000000001</v>
      </c>
      <c r="CD75">
        <v>3.3277256</v>
      </c>
      <c r="CE75">
        <v>3.0772579000000002</v>
      </c>
      <c r="CF75">
        <v>3.7339275000000001</v>
      </c>
      <c r="CG75">
        <v>2.8108737000000001</v>
      </c>
      <c r="CH75">
        <v>2.9041662000000001</v>
      </c>
      <c r="CI75">
        <v>3.5141201</v>
      </c>
      <c r="CJ75">
        <v>4.4159398000000003</v>
      </c>
      <c r="CK75">
        <v>3.5701087</v>
      </c>
      <c r="CL75">
        <v>3.6170981000000002</v>
      </c>
      <c r="CM75">
        <v>3.6838272000000001</v>
      </c>
      <c r="CN75">
        <v>5.1924906000000002</v>
      </c>
      <c r="CO75">
        <v>6.8506470000000004</v>
      </c>
      <c r="CP75">
        <v>3.6709459</v>
      </c>
      <c r="CQ75">
        <v>3.0997245000000002</v>
      </c>
      <c r="CR75">
        <v>4.0627598999999996</v>
      </c>
      <c r="CS75">
        <v>3.2648025000000001</v>
      </c>
      <c r="CT75">
        <v>3.1919483999999998</v>
      </c>
      <c r="CU75">
        <v>4.1134601000000002</v>
      </c>
      <c r="CV75">
        <v>3.7548797</v>
      </c>
      <c r="CW75">
        <v>3.3854560999999999</v>
      </c>
      <c r="CX75">
        <v>3.2956183000000001</v>
      </c>
      <c r="CY75">
        <v>2.6480869999999999</v>
      </c>
      <c r="CZ75">
        <v>2.9251087</v>
      </c>
      <c r="DA75">
        <v>3.5447506999999998</v>
      </c>
      <c r="DB75">
        <v>3.550627</v>
      </c>
      <c r="DC75">
        <v>4.1305136999999998</v>
      </c>
      <c r="DD75">
        <v>3.0560746000000001</v>
      </c>
      <c r="DE75">
        <v>3.7629408999999998</v>
      </c>
      <c r="DF75">
        <v>4.4873776000000003</v>
      </c>
      <c r="DG75">
        <v>2.9323239000000001</v>
      </c>
      <c r="DH75">
        <v>3.7705228000000002</v>
      </c>
      <c r="DI75">
        <v>3.8248861000000001</v>
      </c>
      <c r="DJ75">
        <v>3.6600117999999999</v>
      </c>
      <c r="DK75">
        <v>3.1044743000000001</v>
      </c>
      <c r="DL75">
        <v>2.6601073999999998</v>
      </c>
      <c r="DM75">
        <v>3.2198305</v>
      </c>
      <c r="DN75">
        <v>5.0613846999999996</v>
      </c>
      <c r="DO75">
        <v>2.9216498999999998</v>
      </c>
      <c r="DP75">
        <v>2.3385820000000002</v>
      </c>
      <c r="DQ75">
        <v>2.8715812999999999</v>
      </c>
      <c r="DR75">
        <v>5.9944991999999999</v>
      </c>
      <c r="DS75">
        <v>3.6160595</v>
      </c>
      <c r="DT75">
        <v>4.0713777999999996</v>
      </c>
      <c r="DU75">
        <v>3.4396029000000001</v>
      </c>
      <c r="DV75">
        <v>3.0835737999999999</v>
      </c>
      <c r="DW75">
        <v>2.9290617000000001</v>
      </c>
      <c r="DX75">
        <v>3.4386127000000002</v>
      </c>
      <c r="DY75">
        <v>3.1970581999999999</v>
      </c>
      <c r="DZ75">
        <v>2.955009</v>
      </c>
      <c r="EA75">
        <v>2.9538600000000002</v>
      </c>
      <c r="EB75">
        <v>2.8744158999999998</v>
      </c>
      <c r="EC75">
        <v>3.2058374999999999</v>
      </c>
      <c r="ED75">
        <v>3.0534430000000001</v>
      </c>
      <c r="EE75">
        <v>2.9654953000000002</v>
      </c>
      <c r="EF75">
        <v>2.9807568</v>
      </c>
      <c r="EG75">
        <v>3.901742</v>
      </c>
      <c r="EH75">
        <v>3.6393415999999998</v>
      </c>
      <c r="EI75">
        <v>3.1130376000000002</v>
      </c>
      <c r="EJ75">
        <v>3.0759572999999998</v>
      </c>
      <c r="EK75">
        <v>3.3722829999999999</v>
      </c>
      <c r="EL75">
        <v>2.8252522999999998</v>
      </c>
      <c r="EM75">
        <v>2.8932147000000001</v>
      </c>
      <c r="EN75">
        <v>2.7584667</v>
      </c>
      <c r="EO75">
        <v>3.7105229</v>
      </c>
      <c r="EP75">
        <v>3.1617703000000001</v>
      </c>
      <c r="EQ75">
        <v>3.6110120000000001</v>
      </c>
      <c r="ER75">
        <v>2.9706446999999998</v>
      </c>
      <c r="ES75">
        <v>2.925173</v>
      </c>
    </row>
    <row r="76" spans="1:149" x14ac:dyDescent="0.35">
      <c r="A76" t="s">
        <v>38</v>
      </c>
      <c r="B76">
        <v>3.7037344000000001</v>
      </c>
      <c r="C76">
        <v>3.3797381</v>
      </c>
      <c r="D76">
        <v>2.8578024000000002</v>
      </c>
      <c r="E76">
        <v>3.1902667999999998</v>
      </c>
      <c r="F76">
        <v>3.3837912000000001</v>
      </c>
      <c r="G76">
        <v>3.8990668999999998</v>
      </c>
      <c r="H76">
        <v>3.7696084999999999</v>
      </c>
      <c r="I76">
        <v>3.3488099999999998</v>
      </c>
      <c r="J76">
        <v>3.6235656999999999</v>
      </c>
      <c r="K76">
        <v>3.1590893000000002</v>
      </c>
      <c r="L76">
        <v>3.1008190999999998</v>
      </c>
      <c r="M76">
        <v>3.5576241</v>
      </c>
      <c r="N76">
        <v>3.9437112999999999</v>
      </c>
      <c r="O76">
        <v>3.5123321999999999</v>
      </c>
      <c r="P76">
        <v>3.5251123999999998</v>
      </c>
      <c r="Q76">
        <v>3.4707959000000002</v>
      </c>
      <c r="R76">
        <v>4.9304109</v>
      </c>
      <c r="S76">
        <v>6.3465929000000001</v>
      </c>
      <c r="T76">
        <v>3.5957880000000002</v>
      </c>
      <c r="U76">
        <v>3.3055401</v>
      </c>
      <c r="V76">
        <v>4.1772814</v>
      </c>
      <c r="W76">
        <v>3.3172407000000002</v>
      </c>
      <c r="X76">
        <v>3.1841778999999999</v>
      </c>
      <c r="Y76">
        <v>4.2105923000000001</v>
      </c>
      <c r="Z76">
        <v>3.5804665</v>
      </c>
      <c r="AA76">
        <v>3.5630242999999999</v>
      </c>
      <c r="AB76">
        <v>3.3376836999999999</v>
      </c>
      <c r="AC76">
        <v>2.8321798</v>
      </c>
      <c r="AD76">
        <v>3.1357252999999998</v>
      </c>
      <c r="AE76">
        <v>3.7828032999999999</v>
      </c>
      <c r="AF76">
        <v>3.8980717999999999</v>
      </c>
      <c r="AG76">
        <v>3.8007398000000001</v>
      </c>
      <c r="AH76">
        <v>3.0706034</v>
      </c>
      <c r="AI76">
        <v>4.0534147999999997</v>
      </c>
      <c r="AJ76">
        <v>4.5863471000000002</v>
      </c>
      <c r="AK76">
        <v>3.0573877999999999</v>
      </c>
      <c r="AL76">
        <v>3.8392699000000001</v>
      </c>
      <c r="AM76">
        <v>3.997576</v>
      </c>
      <c r="AN76">
        <v>3.2007267000000001</v>
      </c>
      <c r="AO76">
        <v>3.3564463</v>
      </c>
      <c r="AP76">
        <v>3.1096270000000001</v>
      </c>
      <c r="AQ76">
        <v>3.2970128000000001</v>
      </c>
      <c r="AR76">
        <v>5.0703887999999999</v>
      </c>
      <c r="AS76">
        <v>3.1907263000000001</v>
      </c>
      <c r="AT76">
        <v>2.4032111</v>
      </c>
      <c r="AU76">
        <v>2.899159</v>
      </c>
      <c r="AV76">
        <v>5.7243690000000003</v>
      </c>
      <c r="AW76">
        <v>3.4950489999999999</v>
      </c>
      <c r="AX76">
        <v>3.6362695999999999</v>
      </c>
      <c r="AY76">
        <v>3.3983059</v>
      </c>
      <c r="AZ76">
        <v>3.1063075000000002</v>
      </c>
      <c r="BA76">
        <v>3.2515550000000002</v>
      </c>
      <c r="BB76">
        <v>3.2276394000000002</v>
      </c>
      <c r="BC76">
        <v>3.1902759000000001</v>
      </c>
      <c r="BD76">
        <v>2.9327871999999999</v>
      </c>
      <c r="BE76">
        <v>3.0791585000000001</v>
      </c>
      <c r="BF76">
        <v>2.8191752000000001</v>
      </c>
      <c r="BG76">
        <v>2.9779558000000002</v>
      </c>
      <c r="BH76">
        <v>3.0263021000000001</v>
      </c>
      <c r="BI76">
        <v>3.2923460000000002</v>
      </c>
      <c r="BJ76">
        <v>3.3894975000000001</v>
      </c>
      <c r="BK76">
        <v>3.5974336</v>
      </c>
      <c r="BL76">
        <v>3.7584550000000001</v>
      </c>
      <c r="BM76">
        <v>3.6062533999999999</v>
      </c>
      <c r="BN76">
        <v>3.1919544000000002</v>
      </c>
      <c r="BO76">
        <v>3.0652297000000002</v>
      </c>
      <c r="BP76">
        <v>3.0537288</v>
      </c>
      <c r="BQ76">
        <v>3.0426175999999998</v>
      </c>
      <c r="BR76">
        <v>2.9681932999999998</v>
      </c>
      <c r="BS76">
        <v>3.6565151</v>
      </c>
      <c r="BT76">
        <v>3.3247125</v>
      </c>
      <c r="BU76">
        <v>3.8199100000000001</v>
      </c>
      <c r="BV76">
        <v>3.151233</v>
      </c>
      <c r="BW76">
        <v>2.9653792000000001</v>
      </c>
      <c r="BX76">
        <v>3.9893279000000001</v>
      </c>
      <c r="BY76">
        <v>3.5931168000000002</v>
      </c>
      <c r="BZ76">
        <v>2.8378174</v>
      </c>
      <c r="CA76">
        <v>3.0637596</v>
      </c>
      <c r="CB76">
        <v>3.4925978</v>
      </c>
      <c r="CC76">
        <v>3.6443894000000001</v>
      </c>
      <c r="CD76">
        <v>3.4120324000000002</v>
      </c>
      <c r="CE76">
        <v>3.3165262000000002</v>
      </c>
      <c r="CF76">
        <v>4.2562388999999996</v>
      </c>
      <c r="CG76">
        <v>2.9806910000000002</v>
      </c>
      <c r="CH76">
        <v>3.0596079999999999</v>
      </c>
      <c r="CI76">
        <v>3.3440344</v>
      </c>
      <c r="CJ76">
        <v>4.1639657000000003</v>
      </c>
      <c r="CK76">
        <v>3.2432789999999998</v>
      </c>
      <c r="CL76">
        <v>3.4147832</v>
      </c>
      <c r="CM76">
        <v>3.5521023</v>
      </c>
      <c r="CN76">
        <v>5.2879700999999999</v>
      </c>
      <c r="CO76">
        <v>5.4917249999999997</v>
      </c>
      <c r="CP76">
        <v>3.4286186999999999</v>
      </c>
      <c r="CQ76">
        <v>2.9981656000000001</v>
      </c>
      <c r="CR76">
        <v>3.8255131000000002</v>
      </c>
      <c r="CS76">
        <v>3.0870161</v>
      </c>
      <c r="CT76">
        <v>3.3449521</v>
      </c>
      <c r="CU76">
        <v>4.1926984999999997</v>
      </c>
      <c r="CV76">
        <v>3.6215801000000001</v>
      </c>
      <c r="CW76">
        <v>3.5591891000000002</v>
      </c>
      <c r="CX76">
        <v>3.5404589</v>
      </c>
      <c r="CY76">
        <v>2.8345652000000001</v>
      </c>
      <c r="CZ76">
        <v>3.1019363000000002</v>
      </c>
      <c r="DA76">
        <v>3.5710578000000002</v>
      </c>
      <c r="DB76">
        <v>3.973433</v>
      </c>
      <c r="DC76">
        <v>3.5929177000000001</v>
      </c>
      <c r="DD76">
        <v>3.0759940000000001</v>
      </c>
      <c r="DE76">
        <v>3.901926</v>
      </c>
      <c r="DF76">
        <v>4.4234295000000001</v>
      </c>
      <c r="DG76">
        <v>3.1522112</v>
      </c>
      <c r="DH76">
        <v>3.9748348999999998</v>
      </c>
      <c r="DI76">
        <v>3.7480483000000002</v>
      </c>
      <c r="DJ76">
        <v>3.4291822999999999</v>
      </c>
      <c r="DK76">
        <v>3.1802744999999999</v>
      </c>
      <c r="DL76">
        <v>2.9871770999999998</v>
      </c>
      <c r="DM76">
        <v>3.4771098999999999</v>
      </c>
      <c r="DN76">
        <v>5.6636930000000003</v>
      </c>
      <c r="DO76">
        <v>2.9799931000000002</v>
      </c>
      <c r="DP76">
        <v>2.4543271</v>
      </c>
      <c r="DQ76">
        <v>3.0039457999999999</v>
      </c>
      <c r="DR76">
        <v>5.0366073</v>
      </c>
      <c r="DS76">
        <v>3.7852497000000001</v>
      </c>
      <c r="DT76">
        <v>3.8564343000000001</v>
      </c>
      <c r="DU76">
        <v>3.7855599</v>
      </c>
      <c r="DV76">
        <v>3.0645737999999998</v>
      </c>
      <c r="DW76">
        <v>3.0828736000000001</v>
      </c>
      <c r="DX76">
        <v>3.3302643000000001</v>
      </c>
      <c r="DY76">
        <v>3.0482084999999999</v>
      </c>
      <c r="DZ76">
        <v>3.3452915999999999</v>
      </c>
      <c r="EA76">
        <v>3.1526331999999999</v>
      </c>
      <c r="EB76">
        <v>3.3145422999999998</v>
      </c>
      <c r="EC76">
        <v>2.7146971</v>
      </c>
      <c r="ED76">
        <v>3.3102005000000001</v>
      </c>
      <c r="EE76">
        <v>3.2189139999999998</v>
      </c>
      <c r="EF76">
        <v>3.0987265000000002</v>
      </c>
      <c r="EG76">
        <v>4.1102303999999998</v>
      </c>
      <c r="EH76">
        <v>3.2657535000000002</v>
      </c>
      <c r="EI76">
        <v>3.5688154999999999</v>
      </c>
      <c r="EJ76">
        <v>3.2110858000000002</v>
      </c>
      <c r="EK76">
        <v>3.0693120999999999</v>
      </c>
      <c r="EL76">
        <v>3.0624384999999998</v>
      </c>
      <c r="EM76">
        <v>2.9193112999999999</v>
      </c>
      <c r="EN76">
        <v>2.8881481</v>
      </c>
      <c r="EO76">
        <v>3.3473065000000002</v>
      </c>
      <c r="EP76">
        <v>3.6198839999999999</v>
      </c>
      <c r="EQ76">
        <v>3.5876844000000001</v>
      </c>
      <c r="ER76">
        <v>3.2036745999999998</v>
      </c>
      <c r="ES76">
        <v>3.1878826999999998</v>
      </c>
    </row>
    <row r="77" spans="1:149" x14ac:dyDescent="0.35">
      <c r="A77" t="s">
        <v>214</v>
      </c>
      <c r="B77">
        <v>3.8122783</v>
      </c>
      <c r="C77">
        <v>3.4295689999999999</v>
      </c>
      <c r="D77">
        <v>2.6125978999999999</v>
      </c>
      <c r="E77">
        <v>3.0539694000000002</v>
      </c>
      <c r="F77">
        <v>3.4447188</v>
      </c>
      <c r="G77">
        <v>3.4222237999999998</v>
      </c>
      <c r="H77">
        <v>3.0978507999999998</v>
      </c>
      <c r="I77">
        <v>3.1294661000000001</v>
      </c>
      <c r="J77">
        <v>3.5488238000000001</v>
      </c>
      <c r="K77">
        <v>2.9169645000000002</v>
      </c>
      <c r="L77">
        <v>2.7356140999999998</v>
      </c>
      <c r="M77">
        <v>3.1973286000000001</v>
      </c>
      <c r="N77">
        <v>3.9487597999999999</v>
      </c>
      <c r="O77">
        <v>3.2038183</v>
      </c>
      <c r="P77">
        <v>3.4442254999999999</v>
      </c>
      <c r="Q77">
        <v>3.4317167</v>
      </c>
      <c r="R77">
        <v>4.2193198000000001</v>
      </c>
      <c r="S77">
        <v>4.9655113000000002</v>
      </c>
      <c r="T77">
        <v>3.4530940000000001</v>
      </c>
      <c r="U77">
        <v>3.2543700000000002</v>
      </c>
      <c r="V77">
        <v>3.5627822999999998</v>
      </c>
      <c r="W77">
        <v>2.9012601</v>
      </c>
      <c r="X77">
        <v>2.9232942999999998</v>
      </c>
      <c r="Y77">
        <v>3.8525741</v>
      </c>
      <c r="Z77">
        <v>3.4028372999999998</v>
      </c>
      <c r="AA77">
        <v>3.4834485000000002</v>
      </c>
      <c r="AB77">
        <v>3.3554623000000001</v>
      </c>
      <c r="AC77">
        <v>2.6937456000000002</v>
      </c>
      <c r="AD77">
        <v>2.7969629999999999</v>
      </c>
      <c r="AE77">
        <v>3.6405447</v>
      </c>
      <c r="AF77">
        <v>4.0410003999999997</v>
      </c>
      <c r="AG77">
        <v>4.1589127000000001</v>
      </c>
      <c r="AH77">
        <v>2.8763244000000001</v>
      </c>
      <c r="AI77">
        <v>3.5182964999999999</v>
      </c>
      <c r="AJ77">
        <v>4.6340789999999998</v>
      </c>
      <c r="AK77">
        <v>2.8281784000000001</v>
      </c>
      <c r="AL77">
        <v>3.6584854</v>
      </c>
      <c r="AM77">
        <v>3.7161536000000002</v>
      </c>
      <c r="AN77">
        <v>3.4182985000000001</v>
      </c>
      <c r="AO77">
        <v>3.0614032999999998</v>
      </c>
      <c r="AP77">
        <v>2.7625194</v>
      </c>
      <c r="AQ77">
        <v>3.0434030999999999</v>
      </c>
      <c r="AR77">
        <v>5.0820704000000001</v>
      </c>
      <c r="AS77">
        <v>2.7853644000000002</v>
      </c>
      <c r="AT77">
        <v>2.1934922000000001</v>
      </c>
      <c r="AU77">
        <v>2.5904424000000001</v>
      </c>
      <c r="AV77">
        <v>4.2791610000000002</v>
      </c>
      <c r="AW77">
        <v>3.4390564000000001</v>
      </c>
      <c r="AX77">
        <v>3.1530073000000001</v>
      </c>
      <c r="AY77">
        <v>3.1631621999999999</v>
      </c>
      <c r="AZ77">
        <v>2.7554424000000002</v>
      </c>
      <c r="BA77">
        <v>2.8739257</v>
      </c>
      <c r="BB77">
        <v>3.0351187999999998</v>
      </c>
      <c r="BC77">
        <v>3.0123682000000001</v>
      </c>
      <c r="BD77">
        <v>2.8387495999999999</v>
      </c>
      <c r="BE77">
        <v>2.9087882</v>
      </c>
      <c r="BF77">
        <v>2.7562281999999998</v>
      </c>
      <c r="BG77">
        <v>2.9132400000000001</v>
      </c>
      <c r="BH77">
        <v>2.9526545999999998</v>
      </c>
      <c r="BI77">
        <v>3.2569599</v>
      </c>
      <c r="BJ77">
        <v>2.9674556000000001</v>
      </c>
      <c r="BK77">
        <v>4.0573287000000002</v>
      </c>
      <c r="BL77">
        <v>3.2889013</v>
      </c>
      <c r="BM77">
        <v>3.2554834000000001</v>
      </c>
      <c r="BN77">
        <v>3.1402922000000002</v>
      </c>
      <c r="BO77">
        <v>3.0789086999999999</v>
      </c>
      <c r="BP77">
        <v>2.6804874000000001</v>
      </c>
      <c r="BQ77">
        <v>2.5457702000000002</v>
      </c>
      <c r="BR77">
        <v>2.6746832999999999</v>
      </c>
      <c r="BS77">
        <v>4.0641221999999999</v>
      </c>
      <c r="BT77">
        <v>3.1967485</v>
      </c>
      <c r="BU77">
        <v>3.6727588</v>
      </c>
      <c r="BV77">
        <v>2.9129082999999998</v>
      </c>
      <c r="BW77">
        <v>2.6350891999999999</v>
      </c>
      <c r="BX77">
        <v>4.0578871000000003</v>
      </c>
      <c r="BY77">
        <v>3.2882593</v>
      </c>
      <c r="BZ77">
        <v>2.6817191</v>
      </c>
      <c r="CA77">
        <v>3.0838678000000002</v>
      </c>
      <c r="CB77">
        <v>3.7267058</v>
      </c>
      <c r="CC77">
        <v>3.5486784</v>
      </c>
      <c r="CD77">
        <v>3.1473944</v>
      </c>
      <c r="CE77">
        <v>3.0839232999999999</v>
      </c>
      <c r="CF77">
        <v>3.5294444999999999</v>
      </c>
      <c r="CG77">
        <v>2.7608961999999999</v>
      </c>
      <c r="CH77">
        <v>2.9610447999999998</v>
      </c>
      <c r="CI77">
        <v>3.1987991</v>
      </c>
      <c r="CJ77">
        <v>3.6689791999999999</v>
      </c>
      <c r="CK77">
        <v>3.3889360000000002</v>
      </c>
      <c r="CL77">
        <v>3.4590721000000002</v>
      </c>
      <c r="CM77">
        <v>3.4536855000000002</v>
      </c>
      <c r="CN77">
        <v>4.5439619999999996</v>
      </c>
      <c r="CO77">
        <v>5.2977952999999998</v>
      </c>
      <c r="CP77">
        <v>3.397151</v>
      </c>
      <c r="CQ77">
        <v>3.1117346000000001</v>
      </c>
      <c r="CR77">
        <v>3.7238389999999999</v>
      </c>
      <c r="CS77">
        <v>3.0992104999999999</v>
      </c>
      <c r="CT77">
        <v>2.8951832999999998</v>
      </c>
      <c r="CU77">
        <v>3.6755998000000001</v>
      </c>
      <c r="CV77">
        <v>3.3841733999999999</v>
      </c>
      <c r="CW77">
        <v>3.5256479000000001</v>
      </c>
      <c r="CX77">
        <v>3.4001746000000002</v>
      </c>
      <c r="CY77">
        <v>2.6608242999999998</v>
      </c>
      <c r="CZ77">
        <v>2.8553915000000001</v>
      </c>
      <c r="DA77">
        <v>3.3647081999999999</v>
      </c>
      <c r="DB77">
        <v>3.7853873</v>
      </c>
      <c r="DC77">
        <v>3.4204352</v>
      </c>
      <c r="DD77">
        <v>2.9510314000000002</v>
      </c>
      <c r="DE77">
        <v>3.6253695000000001</v>
      </c>
      <c r="DF77">
        <v>5.0903969</v>
      </c>
      <c r="DG77">
        <v>2.8148274</v>
      </c>
      <c r="DH77">
        <v>4.0069289000000001</v>
      </c>
      <c r="DI77">
        <v>3.9833251999999999</v>
      </c>
      <c r="DJ77">
        <v>3.1534863</v>
      </c>
      <c r="DK77">
        <v>3.0459151000000002</v>
      </c>
      <c r="DL77">
        <v>2.6943611999999999</v>
      </c>
      <c r="DM77">
        <v>3.0323608000000002</v>
      </c>
      <c r="DN77">
        <v>5.4016643000000002</v>
      </c>
      <c r="DO77">
        <v>2.9279475000000001</v>
      </c>
      <c r="DP77">
        <v>2.2454890999999999</v>
      </c>
      <c r="DQ77">
        <v>2.9043350000000001</v>
      </c>
      <c r="DR77">
        <v>4.6306868000000003</v>
      </c>
      <c r="DS77">
        <v>3.5600748000000002</v>
      </c>
      <c r="DT77">
        <v>3.2933118000000001</v>
      </c>
      <c r="DU77">
        <v>3.2480161000000001</v>
      </c>
      <c r="DV77">
        <v>2.9485630999999999</v>
      </c>
      <c r="DW77">
        <v>3.0870763999999999</v>
      </c>
      <c r="DX77">
        <v>3.3787563</v>
      </c>
      <c r="DY77">
        <v>3.0431124999999999</v>
      </c>
      <c r="DZ77">
        <v>2.6025448</v>
      </c>
      <c r="EA77">
        <v>3.0263879</v>
      </c>
      <c r="EB77">
        <v>3.1566717999999998</v>
      </c>
      <c r="EC77">
        <v>2.7523241000000001</v>
      </c>
      <c r="ED77">
        <v>2.9839815999999999</v>
      </c>
      <c r="EE77">
        <v>3.1585456999999999</v>
      </c>
      <c r="EF77">
        <v>2.7509334000000001</v>
      </c>
      <c r="EG77">
        <v>3.4397975999999999</v>
      </c>
      <c r="EH77">
        <v>3.1274034999999998</v>
      </c>
      <c r="EI77">
        <v>3.1954885000000002</v>
      </c>
      <c r="EJ77">
        <v>3.1098007999999999</v>
      </c>
      <c r="EK77">
        <v>2.9805082999999999</v>
      </c>
      <c r="EL77">
        <v>2.7769746999999998</v>
      </c>
      <c r="EM77">
        <v>2.8978014000000001</v>
      </c>
      <c r="EN77">
        <v>2.7660041</v>
      </c>
      <c r="EO77">
        <v>3.0545721000000001</v>
      </c>
      <c r="EP77">
        <v>3.1131462999999999</v>
      </c>
      <c r="EQ77">
        <v>4.1337066</v>
      </c>
      <c r="ER77">
        <v>3.0713506000000002</v>
      </c>
      <c r="ES77">
        <v>2.7199376000000002</v>
      </c>
    </row>
    <row r="78" spans="1:149" x14ac:dyDescent="0.35">
      <c r="A78" t="s">
        <v>39</v>
      </c>
      <c r="B78">
        <v>4.2984023000000002</v>
      </c>
      <c r="C78">
        <v>3.4033492000000001</v>
      </c>
      <c r="D78">
        <v>2.8433256</v>
      </c>
      <c r="E78">
        <v>3.2398099999999999</v>
      </c>
      <c r="F78">
        <v>3.9637730000000002</v>
      </c>
      <c r="G78">
        <v>4.1053486000000001</v>
      </c>
      <c r="H78">
        <v>3.2320937999999999</v>
      </c>
      <c r="I78">
        <v>3.2054621999999999</v>
      </c>
      <c r="J78">
        <v>3.6531180999999999</v>
      </c>
      <c r="K78">
        <v>3.0346457999999998</v>
      </c>
      <c r="L78">
        <v>2.9945526</v>
      </c>
      <c r="M78">
        <v>3.1912405000000001</v>
      </c>
      <c r="N78">
        <v>4.0960622000000004</v>
      </c>
      <c r="O78">
        <v>3.2617370999999999</v>
      </c>
      <c r="P78">
        <v>3.6883716999999998</v>
      </c>
      <c r="Q78">
        <v>3.6563854</v>
      </c>
      <c r="R78">
        <v>5.0213422999999997</v>
      </c>
      <c r="S78">
        <v>6.2742285999999998</v>
      </c>
      <c r="T78">
        <v>3.6669526000000001</v>
      </c>
      <c r="U78">
        <v>3.1369034999999998</v>
      </c>
      <c r="V78">
        <v>4.1335249000000003</v>
      </c>
      <c r="W78">
        <v>3.2760338999999998</v>
      </c>
      <c r="X78">
        <v>3.2769976000000001</v>
      </c>
      <c r="Y78">
        <v>4.0841235999999999</v>
      </c>
      <c r="Z78">
        <v>3.8382307999999998</v>
      </c>
      <c r="AA78">
        <v>3.8439348</v>
      </c>
      <c r="AB78">
        <v>3.3730310999999999</v>
      </c>
      <c r="AC78">
        <v>2.7190845000000001</v>
      </c>
      <c r="AD78">
        <v>2.9936704999999999</v>
      </c>
      <c r="AE78">
        <v>3.5305274</v>
      </c>
      <c r="AF78">
        <v>4.3588557000000003</v>
      </c>
      <c r="AG78">
        <v>3.5048404</v>
      </c>
      <c r="AH78">
        <v>2.9818730000000002</v>
      </c>
      <c r="AI78">
        <v>3.9384378999999998</v>
      </c>
      <c r="AJ78">
        <v>4.162725</v>
      </c>
      <c r="AK78">
        <v>3.3220592</v>
      </c>
      <c r="AL78">
        <v>3.9612563000000001</v>
      </c>
      <c r="AM78">
        <v>3.7195670999999999</v>
      </c>
      <c r="AN78">
        <v>3.2438134999999999</v>
      </c>
      <c r="AO78">
        <v>2.7925054999999999</v>
      </c>
      <c r="AP78">
        <v>2.7573973999999999</v>
      </c>
      <c r="AQ78">
        <v>3.1612467999999998</v>
      </c>
      <c r="AR78">
        <v>4.4789380999999997</v>
      </c>
      <c r="AS78">
        <v>2.9270337</v>
      </c>
      <c r="AT78">
        <v>2.3299599</v>
      </c>
      <c r="AU78">
        <v>2.7383187000000002</v>
      </c>
      <c r="AV78">
        <v>5.2198582</v>
      </c>
      <c r="AW78">
        <v>3.6136396</v>
      </c>
      <c r="AX78">
        <v>3.8111901000000001</v>
      </c>
      <c r="AY78">
        <v>3.4843278</v>
      </c>
      <c r="AZ78">
        <v>3.0839846</v>
      </c>
      <c r="BA78">
        <v>2.9711788000000001</v>
      </c>
      <c r="BB78">
        <v>3.6921172000000002</v>
      </c>
      <c r="BC78">
        <v>2.9602512999999999</v>
      </c>
      <c r="BD78">
        <v>3.9540212000000001</v>
      </c>
      <c r="BE78">
        <v>3.0483587000000001</v>
      </c>
      <c r="BF78">
        <v>2.9010866000000002</v>
      </c>
      <c r="BG78">
        <v>2.7534947000000001</v>
      </c>
      <c r="BH78">
        <v>3.2903384999999998</v>
      </c>
      <c r="BI78">
        <v>3.2206521000000001</v>
      </c>
      <c r="BJ78">
        <v>3.1856544000000002</v>
      </c>
      <c r="BK78">
        <v>3.3401920999999999</v>
      </c>
      <c r="BL78">
        <v>3.3801421999999999</v>
      </c>
      <c r="BM78">
        <v>3.1460569</v>
      </c>
      <c r="BN78">
        <v>3.1944944999999998</v>
      </c>
      <c r="BO78">
        <v>3.4181265999999999</v>
      </c>
      <c r="BP78">
        <v>2.9300419999999998</v>
      </c>
      <c r="BQ78">
        <v>2.7296610000000001</v>
      </c>
      <c r="BR78">
        <v>2.7772657999999999</v>
      </c>
      <c r="BS78">
        <v>4.5745440000000004</v>
      </c>
      <c r="BT78">
        <v>3.1187954000000002</v>
      </c>
      <c r="BU78">
        <v>3.7467345999999999</v>
      </c>
      <c r="BV78">
        <v>3.1731104999999999</v>
      </c>
      <c r="BW78">
        <v>3.1042141999999999</v>
      </c>
      <c r="BX78">
        <v>4.6305288999999998</v>
      </c>
      <c r="BY78">
        <v>3.7240736000000001</v>
      </c>
      <c r="BZ78">
        <v>2.6314777999999999</v>
      </c>
      <c r="CA78">
        <v>3.1878994</v>
      </c>
      <c r="CB78">
        <v>3.7837610000000002</v>
      </c>
      <c r="CC78">
        <v>3.8267169000000001</v>
      </c>
      <c r="CD78">
        <v>3.3647828</v>
      </c>
      <c r="CE78">
        <v>3.0029311000000001</v>
      </c>
      <c r="CF78">
        <v>3.3483608</v>
      </c>
      <c r="CG78">
        <v>3.0831803999999998</v>
      </c>
      <c r="CH78">
        <v>3.0831189000000001</v>
      </c>
      <c r="CI78">
        <v>3.1244700000000001</v>
      </c>
      <c r="CJ78">
        <v>4.0700884000000004</v>
      </c>
      <c r="CK78">
        <v>3.8394072000000001</v>
      </c>
      <c r="CL78">
        <v>3.6553260999999999</v>
      </c>
      <c r="CM78">
        <v>3.5233533000000001</v>
      </c>
      <c r="CN78">
        <v>4.4748448999999999</v>
      </c>
      <c r="CO78">
        <v>5.6575971000000003</v>
      </c>
      <c r="CP78">
        <v>3.4387853000000002</v>
      </c>
      <c r="CQ78">
        <v>3.2978529999999999</v>
      </c>
      <c r="CR78">
        <v>4.3259239000000003</v>
      </c>
      <c r="CS78">
        <v>3.3587940000000001</v>
      </c>
      <c r="CT78">
        <v>3.0306999999999999</v>
      </c>
      <c r="CU78">
        <v>3.7230251000000001</v>
      </c>
      <c r="CV78">
        <v>3.6673068999999998</v>
      </c>
      <c r="CW78">
        <v>3.6474935999999998</v>
      </c>
      <c r="CX78">
        <v>3.2320465999999999</v>
      </c>
      <c r="CY78">
        <v>2.5318556000000001</v>
      </c>
      <c r="CZ78">
        <v>2.8231730000000002</v>
      </c>
      <c r="DA78">
        <v>3.7384187999999998</v>
      </c>
      <c r="DB78">
        <v>4.0831795</v>
      </c>
      <c r="DC78">
        <v>3.1927949999999998</v>
      </c>
      <c r="DD78">
        <v>3.2434139000000002</v>
      </c>
      <c r="DE78">
        <v>3.6917852999999998</v>
      </c>
      <c r="DF78">
        <v>4.0420803999999997</v>
      </c>
      <c r="DG78">
        <v>3.2485585000000001</v>
      </c>
      <c r="DH78">
        <v>3.9116137000000002</v>
      </c>
      <c r="DI78">
        <v>3.4419632</v>
      </c>
      <c r="DJ78">
        <v>3.0685172000000001</v>
      </c>
      <c r="DK78">
        <v>2.8581314</v>
      </c>
      <c r="DL78">
        <v>2.7281654</v>
      </c>
      <c r="DM78">
        <v>3.2761998000000001</v>
      </c>
      <c r="DN78">
        <v>4.7065982999999996</v>
      </c>
      <c r="DO78">
        <v>3.1414002999999999</v>
      </c>
      <c r="DP78">
        <v>2.1511966999999999</v>
      </c>
      <c r="DQ78">
        <v>2.7986474000000001</v>
      </c>
      <c r="DR78">
        <v>4.5228523999999997</v>
      </c>
      <c r="DS78">
        <v>3.2929336999999999</v>
      </c>
      <c r="DT78">
        <v>3.3376019000000001</v>
      </c>
      <c r="DU78">
        <v>3.1794905999999998</v>
      </c>
      <c r="DV78">
        <v>2.9230603999999998</v>
      </c>
      <c r="DW78">
        <v>3.0120344000000001</v>
      </c>
      <c r="DX78">
        <v>3.2412827000000002</v>
      </c>
      <c r="DY78">
        <v>2.9352776999999999</v>
      </c>
      <c r="DZ78">
        <v>3.1400597000000001</v>
      </c>
      <c r="EA78">
        <v>3.0401918999999999</v>
      </c>
      <c r="EB78">
        <v>2.8533653999999999</v>
      </c>
      <c r="EC78">
        <v>2.9231807999999999</v>
      </c>
      <c r="ED78">
        <v>2.9502410999999999</v>
      </c>
      <c r="EE78">
        <v>3.3421078</v>
      </c>
      <c r="EF78">
        <v>2.9579350999999998</v>
      </c>
      <c r="EG78">
        <v>3.9195582999999998</v>
      </c>
      <c r="EH78">
        <v>3.8871129</v>
      </c>
      <c r="EI78">
        <v>3.0290309999999998</v>
      </c>
      <c r="EJ78">
        <v>3.0526292000000002</v>
      </c>
      <c r="EK78">
        <v>2.9138316999999998</v>
      </c>
      <c r="EL78">
        <v>2.7278180000000001</v>
      </c>
      <c r="EM78">
        <v>2.7338960000000001</v>
      </c>
      <c r="EN78">
        <v>2.7666778999999999</v>
      </c>
      <c r="EO78">
        <v>3.7749318999999999</v>
      </c>
      <c r="EP78">
        <v>2.8975716</v>
      </c>
      <c r="EQ78">
        <v>4.0646110000000002</v>
      </c>
      <c r="ER78">
        <v>2.8963646999999999</v>
      </c>
      <c r="ES78">
        <v>2.8054171000000001</v>
      </c>
    </row>
    <row r="79" spans="1:149" x14ac:dyDescent="0.35">
      <c r="A79" t="s">
        <v>40</v>
      </c>
      <c r="B79">
        <v>4.3512421000000003</v>
      </c>
      <c r="C79">
        <v>3.5459266</v>
      </c>
      <c r="D79">
        <v>2.8605022</v>
      </c>
      <c r="E79">
        <v>3.2688334000000001</v>
      </c>
      <c r="F79">
        <v>3.8121160999999999</v>
      </c>
      <c r="G79">
        <v>3.5675363999999998</v>
      </c>
      <c r="H79">
        <v>3.4259550999999999</v>
      </c>
      <c r="I79">
        <v>3.1026714000000002</v>
      </c>
      <c r="J79">
        <v>3.1291823000000001</v>
      </c>
      <c r="K79">
        <v>2.8853201999999998</v>
      </c>
      <c r="L79">
        <v>2.9508510000000001</v>
      </c>
      <c r="M79">
        <v>3.2829785</v>
      </c>
      <c r="N79">
        <v>4.0849561999999997</v>
      </c>
      <c r="O79">
        <v>3.3817739000000002</v>
      </c>
      <c r="P79">
        <v>3.5666460999999998</v>
      </c>
      <c r="Q79">
        <v>3.7643819000000001</v>
      </c>
      <c r="R79">
        <v>5.2428365000000001</v>
      </c>
      <c r="S79">
        <v>6.0887302999999999</v>
      </c>
      <c r="T79">
        <v>3.2762837</v>
      </c>
      <c r="U79">
        <v>3.0498359000000002</v>
      </c>
      <c r="V79">
        <v>3.6257874999999999</v>
      </c>
      <c r="W79">
        <v>3.1021361000000001</v>
      </c>
      <c r="X79">
        <v>3.2368058999999998</v>
      </c>
      <c r="Y79">
        <v>4.0157584999999996</v>
      </c>
      <c r="Z79">
        <v>4.1444817</v>
      </c>
      <c r="AA79">
        <v>3.5176246</v>
      </c>
      <c r="AB79">
        <v>3.3737632999999998</v>
      </c>
      <c r="AC79">
        <v>2.5867152</v>
      </c>
      <c r="AD79">
        <v>3.0068318999999999</v>
      </c>
      <c r="AE79">
        <v>3.6154244000000002</v>
      </c>
      <c r="AF79">
        <v>4.6732240000000003</v>
      </c>
      <c r="AG79">
        <v>3.1595266</v>
      </c>
      <c r="AH79">
        <v>2.9408555000000001</v>
      </c>
      <c r="AI79">
        <v>3.5293497999999999</v>
      </c>
      <c r="AJ79">
        <v>3.9229858000000002</v>
      </c>
      <c r="AK79">
        <v>3.1470807000000001</v>
      </c>
      <c r="AL79">
        <v>3.4869091999999999</v>
      </c>
      <c r="AM79">
        <v>4.0480670999999999</v>
      </c>
      <c r="AN79">
        <v>3.2466259000000002</v>
      </c>
      <c r="AO79">
        <v>2.9242374999999998</v>
      </c>
      <c r="AP79">
        <v>2.9539046</v>
      </c>
      <c r="AQ79">
        <v>2.6049180000000001</v>
      </c>
      <c r="AR79">
        <v>4.2867932</v>
      </c>
      <c r="AS79">
        <v>2.7612703000000001</v>
      </c>
      <c r="AT79">
        <v>2.1705600999999999</v>
      </c>
      <c r="AU79">
        <v>2.8794978000000002</v>
      </c>
      <c r="AV79">
        <v>5.2100163000000004</v>
      </c>
      <c r="AW79">
        <v>3.4230657</v>
      </c>
      <c r="AX79">
        <v>3.8389470999999999</v>
      </c>
      <c r="AY79">
        <v>3.0516765000000001</v>
      </c>
      <c r="AZ79">
        <v>2.8221126000000001</v>
      </c>
      <c r="BA79">
        <v>3.1142044000000002</v>
      </c>
      <c r="BB79">
        <v>3.2972803000000002</v>
      </c>
      <c r="BC79">
        <v>3.0729351</v>
      </c>
      <c r="BD79">
        <v>3.4298419999999998</v>
      </c>
      <c r="BE79">
        <v>2.9285147</v>
      </c>
      <c r="BF79">
        <v>2.4827902000000002</v>
      </c>
      <c r="BG79">
        <v>2.7753877999999998</v>
      </c>
      <c r="BH79">
        <v>2.7957500999999998</v>
      </c>
      <c r="BI79">
        <v>3.1280090999999999</v>
      </c>
      <c r="BJ79">
        <v>2.9700934999999999</v>
      </c>
      <c r="BK79">
        <v>3.2985947000000002</v>
      </c>
      <c r="BL79">
        <v>4.7986459999999997</v>
      </c>
      <c r="BM79">
        <v>3.5654265999999999</v>
      </c>
      <c r="BN79">
        <v>3.1320472000000001</v>
      </c>
      <c r="BO79">
        <v>3.1209408999999999</v>
      </c>
      <c r="BP79">
        <v>2.8682341999999998</v>
      </c>
      <c r="BQ79">
        <v>3.1628447</v>
      </c>
      <c r="BR79">
        <v>2.7358159999999998</v>
      </c>
      <c r="BS79">
        <v>3.5591683000000001</v>
      </c>
      <c r="BT79">
        <v>2.8916906999999998</v>
      </c>
      <c r="BU79">
        <v>3.9209413999999998</v>
      </c>
      <c r="BV79">
        <v>3.0202143000000001</v>
      </c>
      <c r="BW79">
        <v>2.8104157000000001</v>
      </c>
      <c r="BX79">
        <v>3.6159723000000001</v>
      </c>
      <c r="BY79">
        <v>3.2681016999999999</v>
      </c>
      <c r="BZ79">
        <v>2.8264716000000001</v>
      </c>
      <c r="CA79">
        <v>3.0409057000000002</v>
      </c>
      <c r="CB79">
        <v>3.5826091999999998</v>
      </c>
      <c r="CC79">
        <v>3.4234366000000001</v>
      </c>
      <c r="CD79">
        <v>3.2444674999999998</v>
      </c>
      <c r="CE79">
        <v>3.2332776000000001</v>
      </c>
      <c r="CF79">
        <v>3.8723798</v>
      </c>
      <c r="CG79">
        <v>2.6245867999999999</v>
      </c>
      <c r="CH79">
        <v>2.8592724999999999</v>
      </c>
      <c r="CI79">
        <v>3.3389487</v>
      </c>
      <c r="CJ79">
        <v>4.2409420000000004</v>
      </c>
      <c r="CK79">
        <v>3.0844166</v>
      </c>
      <c r="CL79">
        <v>3.4395913999999999</v>
      </c>
      <c r="CM79">
        <v>3.6177857000000002</v>
      </c>
      <c r="CN79">
        <v>5.4232798000000004</v>
      </c>
      <c r="CO79">
        <v>6.3728851999999998</v>
      </c>
      <c r="CP79">
        <v>3.1238741999999999</v>
      </c>
      <c r="CQ79">
        <v>2.8706364999999998</v>
      </c>
      <c r="CR79">
        <v>3.3730578000000002</v>
      </c>
      <c r="CS79">
        <v>3.2414776999999999</v>
      </c>
      <c r="CT79">
        <v>3.0805482999999998</v>
      </c>
      <c r="CU79">
        <v>4.1819658000000004</v>
      </c>
      <c r="CV79">
        <v>3.8310477999999999</v>
      </c>
      <c r="CW79">
        <v>3.3264719999999999</v>
      </c>
      <c r="CX79">
        <v>3.2558590999999999</v>
      </c>
      <c r="CY79">
        <v>2.5763609000000001</v>
      </c>
      <c r="CZ79">
        <v>2.9961429000000002</v>
      </c>
      <c r="DA79">
        <v>3.3260016000000001</v>
      </c>
      <c r="DB79">
        <v>4.0549884</v>
      </c>
      <c r="DC79">
        <v>4.6481298999999998</v>
      </c>
      <c r="DD79">
        <v>2.9479578000000002</v>
      </c>
      <c r="DE79">
        <v>3.5115666000000001</v>
      </c>
      <c r="DF79">
        <v>4.1366839000000004</v>
      </c>
      <c r="DG79">
        <v>3.1210789999999999</v>
      </c>
      <c r="DH79">
        <v>3.5701461000000001</v>
      </c>
      <c r="DI79">
        <v>3.8460063999999998</v>
      </c>
      <c r="DJ79">
        <v>3.3978967999999998</v>
      </c>
      <c r="DK79">
        <v>3.1373533999999998</v>
      </c>
      <c r="DL79">
        <v>2.7049867999999999</v>
      </c>
      <c r="DM79">
        <v>2.7840362000000001</v>
      </c>
      <c r="DN79">
        <v>4.3362479</v>
      </c>
      <c r="DO79">
        <v>2.8309255000000002</v>
      </c>
      <c r="DP79">
        <v>2.3128321000000001</v>
      </c>
      <c r="DQ79">
        <v>2.8979520999999999</v>
      </c>
      <c r="DR79">
        <v>5.0011964000000004</v>
      </c>
      <c r="DS79">
        <v>3.5518111999999999</v>
      </c>
      <c r="DT79">
        <v>4.0373486999999999</v>
      </c>
      <c r="DU79">
        <v>3.2522709000000001</v>
      </c>
      <c r="DV79">
        <v>2.9267492000000002</v>
      </c>
      <c r="DW79">
        <v>2.8881204</v>
      </c>
      <c r="DX79">
        <v>3.2207189000000001</v>
      </c>
      <c r="DY79">
        <v>3.1467285</v>
      </c>
      <c r="DZ79">
        <v>3.1929066000000002</v>
      </c>
      <c r="EA79">
        <v>2.916595</v>
      </c>
      <c r="EB79">
        <v>2.8120394000000002</v>
      </c>
      <c r="EC79">
        <v>2.7823636999999999</v>
      </c>
      <c r="ED79">
        <v>2.6892078000000001</v>
      </c>
      <c r="EE79">
        <v>3.2375088000000001</v>
      </c>
      <c r="EF79">
        <v>2.8853593000000002</v>
      </c>
      <c r="EG79">
        <v>3.2443426</v>
      </c>
      <c r="EH79">
        <v>2.9144011000000001</v>
      </c>
      <c r="EI79">
        <v>3.5391788000000002</v>
      </c>
      <c r="EJ79">
        <v>2.9888911</v>
      </c>
      <c r="EK79">
        <v>3.501379</v>
      </c>
      <c r="EL79">
        <v>2.7761475999999998</v>
      </c>
      <c r="EM79">
        <v>2.8259458999999998</v>
      </c>
      <c r="EN79">
        <v>2.6311163999999998</v>
      </c>
      <c r="EO79">
        <v>4.4092197000000004</v>
      </c>
      <c r="EP79">
        <v>3.0289199</v>
      </c>
      <c r="EQ79">
        <v>3.5189195</v>
      </c>
      <c r="ER79">
        <v>3.0919260999999998</v>
      </c>
      <c r="ES79">
        <v>2.9612707999999999</v>
      </c>
    </row>
    <row r="80" spans="1:149" x14ac:dyDescent="0.35">
      <c r="A80" t="s">
        <v>64</v>
      </c>
      <c r="B80">
        <v>4.0468922000000003</v>
      </c>
      <c r="C80">
        <v>3.1826172000000001</v>
      </c>
      <c r="D80">
        <v>2.8987433999999999</v>
      </c>
      <c r="E80">
        <v>3.1148756</v>
      </c>
      <c r="F80">
        <v>3.7741730000000002</v>
      </c>
      <c r="G80">
        <v>3.4473118999999999</v>
      </c>
      <c r="H80">
        <v>2.8934202</v>
      </c>
      <c r="I80">
        <v>3.1471119000000001</v>
      </c>
      <c r="J80">
        <v>3.7086524999999999</v>
      </c>
      <c r="K80">
        <v>2.7392360999999998</v>
      </c>
      <c r="L80">
        <v>2.7437686999999999</v>
      </c>
      <c r="M80">
        <v>3.6028707</v>
      </c>
      <c r="N80">
        <v>4.0859141000000001</v>
      </c>
      <c r="O80">
        <v>3.4301838999999998</v>
      </c>
      <c r="P80">
        <v>3.6245303</v>
      </c>
      <c r="Q80">
        <v>3.7048196999999998</v>
      </c>
      <c r="R80">
        <v>4.7121506000000002</v>
      </c>
      <c r="S80">
        <v>5.8460859999999997</v>
      </c>
      <c r="T80">
        <v>3.3935076999999998</v>
      </c>
      <c r="U80">
        <v>2.9990473</v>
      </c>
      <c r="V80">
        <v>4.0942039000000001</v>
      </c>
      <c r="W80">
        <v>3.1322603</v>
      </c>
      <c r="X80">
        <v>3.2109407999999999</v>
      </c>
      <c r="Y80">
        <v>4.0827336000000001</v>
      </c>
      <c r="Z80">
        <v>3.4117839000000001</v>
      </c>
      <c r="AA80">
        <v>3.9617431000000001</v>
      </c>
      <c r="AB80">
        <v>3.2162423000000002</v>
      </c>
      <c r="AC80">
        <v>2.6573869999999999</v>
      </c>
      <c r="AD80">
        <v>3.1041390999999998</v>
      </c>
      <c r="AE80">
        <v>3.5961913999999999</v>
      </c>
      <c r="AF80">
        <v>4.3912911000000001</v>
      </c>
      <c r="AG80">
        <v>3.6240839999999999</v>
      </c>
      <c r="AH80">
        <v>3.0050528000000001</v>
      </c>
      <c r="AI80">
        <v>3.8858476</v>
      </c>
      <c r="AJ80">
        <v>3.8437730999999999</v>
      </c>
      <c r="AK80">
        <v>3.5049427</v>
      </c>
      <c r="AL80">
        <v>3.4770762999999998</v>
      </c>
      <c r="AM80">
        <v>3.7141657000000001</v>
      </c>
      <c r="AN80">
        <v>3.4366254999999999</v>
      </c>
      <c r="AO80">
        <v>3.0614316000000001</v>
      </c>
      <c r="AP80">
        <v>2.9067478000000002</v>
      </c>
      <c r="AQ80">
        <v>3.0186996000000001</v>
      </c>
      <c r="AR80">
        <v>4.5384926999999999</v>
      </c>
      <c r="AS80">
        <v>2.8869161999999999</v>
      </c>
      <c r="AT80">
        <v>2.5602360000000002</v>
      </c>
      <c r="AU80">
        <v>2.8476745999999999</v>
      </c>
      <c r="AV80">
        <v>5.2142385999999998</v>
      </c>
      <c r="AW80">
        <v>3.1299980000000001</v>
      </c>
      <c r="AX80">
        <v>3.5354466000000002</v>
      </c>
      <c r="AY80">
        <v>3.0655451</v>
      </c>
      <c r="AZ80">
        <v>2.6811658999999999</v>
      </c>
      <c r="BA80">
        <v>2.9698031</v>
      </c>
      <c r="BB80">
        <v>3.418231</v>
      </c>
      <c r="BC80">
        <v>3.1819753999999998</v>
      </c>
      <c r="BD80">
        <v>3.3323776999999999</v>
      </c>
      <c r="BE80">
        <v>2.9533548000000001</v>
      </c>
      <c r="BF80">
        <v>2.9996648000000001</v>
      </c>
      <c r="BG80">
        <v>2.7906871</v>
      </c>
      <c r="BH80">
        <v>3.2013449999999999</v>
      </c>
      <c r="BI80">
        <v>3.2108914999999998</v>
      </c>
      <c r="BJ80">
        <v>3.0690317</v>
      </c>
      <c r="BK80">
        <v>3.9918811000000001</v>
      </c>
      <c r="BL80">
        <v>3.8231451999999999</v>
      </c>
      <c r="BM80">
        <v>3.8471508000000001</v>
      </c>
      <c r="BN80">
        <v>3.1051023</v>
      </c>
      <c r="BO80">
        <v>2.9490628000000001</v>
      </c>
      <c r="BP80">
        <v>2.8335344999999998</v>
      </c>
      <c r="BQ80">
        <v>3.0761468000000001</v>
      </c>
      <c r="BR80">
        <v>2.8189932999999998</v>
      </c>
      <c r="BS80">
        <v>4.3788008999999999</v>
      </c>
      <c r="BT80">
        <v>3.1920049000000001</v>
      </c>
      <c r="BU80">
        <v>3.5898609000000001</v>
      </c>
      <c r="BV80">
        <v>3.0430603000000001</v>
      </c>
      <c r="BW80">
        <v>2.9394282999999999</v>
      </c>
      <c r="BX80">
        <v>3.8118772999999999</v>
      </c>
      <c r="BY80">
        <v>3.2427036999999999</v>
      </c>
      <c r="BZ80">
        <v>2.6845672</v>
      </c>
      <c r="CA80">
        <v>3.0530406999999999</v>
      </c>
      <c r="CB80">
        <v>3.9287784000000001</v>
      </c>
      <c r="CC80">
        <v>3.6686106000000001</v>
      </c>
      <c r="CD80">
        <v>3.1054108</v>
      </c>
      <c r="CE80">
        <v>3.1090734000000002</v>
      </c>
      <c r="CF80">
        <v>3.6259408</v>
      </c>
      <c r="CG80">
        <v>2.6144459000000002</v>
      </c>
      <c r="CH80">
        <v>2.7890489000000001</v>
      </c>
      <c r="CI80">
        <v>3.2330606</v>
      </c>
      <c r="CJ80">
        <v>3.5981928999999999</v>
      </c>
      <c r="CK80">
        <v>3.2242117000000001</v>
      </c>
      <c r="CL80">
        <v>3.5663428000000001</v>
      </c>
      <c r="CM80">
        <v>3.7268872000000002</v>
      </c>
      <c r="CN80">
        <v>4.8194413000000003</v>
      </c>
      <c r="CO80">
        <v>6.1288891000000003</v>
      </c>
      <c r="CP80">
        <v>3.2972988999999999</v>
      </c>
      <c r="CQ80">
        <v>2.6919271999999999</v>
      </c>
      <c r="CR80">
        <v>3.7373967000000001</v>
      </c>
      <c r="CS80">
        <v>3.1781738000000002</v>
      </c>
      <c r="CT80">
        <v>3.1963460000000001</v>
      </c>
      <c r="CU80">
        <v>3.7461126</v>
      </c>
      <c r="CV80">
        <v>3.7122552</v>
      </c>
      <c r="CW80">
        <v>3.4004420999999998</v>
      </c>
      <c r="CX80">
        <v>3.2017652999999999</v>
      </c>
      <c r="CY80">
        <v>2.6407558999999998</v>
      </c>
      <c r="CZ80">
        <v>3.0586557000000001</v>
      </c>
      <c r="DA80">
        <v>3.5203128000000001</v>
      </c>
      <c r="DB80">
        <v>3.5696652000000002</v>
      </c>
      <c r="DC80">
        <v>2.9481120000000001</v>
      </c>
      <c r="DD80">
        <v>3.1113875000000002</v>
      </c>
      <c r="DE80">
        <v>3.6046219000000002</v>
      </c>
      <c r="DF80">
        <v>3.6925105999999999</v>
      </c>
      <c r="DG80">
        <v>3.1563279999999998</v>
      </c>
      <c r="DH80">
        <v>3.6142242000000002</v>
      </c>
      <c r="DI80">
        <v>3.7815553999999998</v>
      </c>
      <c r="DJ80">
        <v>3.1379144000000001</v>
      </c>
      <c r="DK80">
        <v>2.9152353</v>
      </c>
      <c r="DL80">
        <v>2.8760908000000001</v>
      </c>
      <c r="DM80">
        <v>3.0499746999999999</v>
      </c>
      <c r="DN80">
        <v>4.8746839</v>
      </c>
      <c r="DO80">
        <v>2.8472643</v>
      </c>
      <c r="DP80">
        <v>2.3470789999999999</v>
      </c>
      <c r="DQ80">
        <v>2.7606294</v>
      </c>
      <c r="DR80">
        <v>5.0721736000000002</v>
      </c>
      <c r="DS80">
        <v>3.3445885</v>
      </c>
      <c r="DT80">
        <v>3.5644178000000002</v>
      </c>
      <c r="DU80">
        <v>3.3524598999999999</v>
      </c>
      <c r="DV80">
        <v>2.5889904000000001</v>
      </c>
      <c r="DW80">
        <v>2.9374563999999999</v>
      </c>
      <c r="DX80">
        <v>3.3729520000000002</v>
      </c>
      <c r="DY80">
        <v>3.0978645999999999</v>
      </c>
      <c r="DZ80">
        <v>3.0961945000000002</v>
      </c>
      <c r="EA80">
        <v>2.9867952</v>
      </c>
      <c r="EB80">
        <v>3.1661377000000002</v>
      </c>
      <c r="EC80">
        <v>2.638808</v>
      </c>
      <c r="ED80">
        <v>3.0867366999999999</v>
      </c>
      <c r="EE80">
        <v>3.2178141999999998</v>
      </c>
      <c r="EF80">
        <v>3.0996222000000002</v>
      </c>
      <c r="EG80">
        <v>3.5834378999999998</v>
      </c>
      <c r="EH80">
        <v>2.9840526999999999</v>
      </c>
      <c r="EI80">
        <v>3.1985245</v>
      </c>
      <c r="EJ80">
        <v>3.1163384999999999</v>
      </c>
      <c r="EK80">
        <v>3.1736838999999999</v>
      </c>
      <c r="EL80">
        <v>2.7871977999999999</v>
      </c>
      <c r="EM80">
        <v>2.9219894000000002</v>
      </c>
      <c r="EN80">
        <v>2.6874566</v>
      </c>
      <c r="EO80">
        <v>4.5152105999999996</v>
      </c>
      <c r="EP80">
        <v>3.1702607</v>
      </c>
      <c r="EQ80">
        <v>3.6508341</v>
      </c>
      <c r="ER80">
        <v>3.0822337000000002</v>
      </c>
      <c r="ES80">
        <v>3.1579329999999999</v>
      </c>
    </row>
    <row r="81" spans="1:149" x14ac:dyDescent="0.35">
      <c r="A81" t="s">
        <v>41</v>
      </c>
      <c r="B81">
        <v>3.6484866</v>
      </c>
      <c r="C81">
        <v>3.2878875999999999</v>
      </c>
      <c r="D81">
        <v>2.6304357</v>
      </c>
      <c r="E81">
        <v>3.2808399000000001</v>
      </c>
      <c r="F81">
        <v>3.8505031999999999</v>
      </c>
      <c r="G81">
        <v>3.9483871000000001</v>
      </c>
      <c r="H81">
        <v>3.4874312999999999</v>
      </c>
      <c r="I81">
        <v>3.4416479999999998</v>
      </c>
      <c r="J81">
        <v>3.2364969000000001</v>
      </c>
      <c r="K81">
        <v>3.4652984</v>
      </c>
      <c r="L81">
        <v>2.9643977000000001</v>
      </c>
      <c r="M81">
        <v>3.5406981000000002</v>
      </c>
      <c r="N81">
        <v>4.1282357999999997</v>
      </c>
      <c r="O81">
        <v>3.4178907999999999</v>
      </c>
      <c r="P81">
        <v>3.6255953000000001</v>
      </c>
      <c r="Q81">
        <v>3.7393519999999998</v>
      </c>
      <c r="R81">
        <v>4.6873259999999997</v>
      </c>
      <c r="S81">
        <v>5.9793582000000001</v>
      </c>
      <c r="T81">
        <v>3.444566</v>
      </c>
      <c r="U81">
        <v>3.0011621000000002</v>
      </c>
      <c r="V81">
        <v>3.5381961</v>
      </c>
      <c r="W81">
        <v>2.8745143</v>
      </c>
      <c r="X81">
        <v>2.8966069000000001</v>
      </c>
      <c r="Y81">
        <v>4.1154652</v>
      </c>
      <c r="Z81">
        <v>4.0180736000000001</v>
      </c>
      <c r="AA81">
        <v>3.7865302999999999</v>
      </c>
      <c r="AB81">
        <v>3.4578452</v>
      </c>
      <c r="AC81">
        <v>2.7742545999999999</v>
      </c>
      <c r="AD81">
        <v>3.1825914000000002</v>
      </c>
      <c r="AE81">
        <v>3.6352856</v>
      </c>
      <c r="AF81">
        <v>3.8812584999999999</v>
      </c>
      <c r="AG81">
        <v>3.715487</v>
      </c>
      <c r="AH81">
        <v>2.8930657000000002</v>
      </c>
      <c r="AI81">
        <v>3.7642047000000001</v>
      </c>
      <c r="AJ81">
        <v>4.1053486000000001</v>
      </c>
      <c r="AK81">
        <v>3.3585183999999999</v>
      </c>
      <c r="AL81">
        <v>3.7854532999999999</v>
      </c>
      <c r="AM81">
        <v>4.1170286999999997</v>
      </c>
      <c r="AN81">
        <v>3.5947019999999998</v>
      </c>
      <c r="AO81">
        <v>3.4190830999999999</v>
      </c>
      <c r="AP81">
        <v>2.8564351000000001</v>
      </c>
      <c r="AQ81">
        <v>3.2801572999999999</v>
      </c>
      <c r="AR81">
        <v>4.6899619000000001</v>
      </c>
      <c r="AS81">
        <v>2.7780222999999999</v>
      </c>
      <c r="AT81">
        <v>2.3887353</v>
      </c>
      <c r="AU81">
        <v>2.8618979000000002</v>
      </c>
      <c r="AV81">
        <v>4.8891033999999998</v>
      </c>
      <c r="AW81">
        <v>3.3569667000000001</v>
      </c>
      <c r="AX81">
        <v>3.6032028</v>
      </c>
      <c r="AY81">
        <v>3.6334791000000002</v>
      </c>
      <c r="AZ81">
        <v>2.6657945999999999</v>
      </c>
      <c r="BA81">
        <v>3.0532686999999998</v>
      </c>
      <c r="BB81">
        <v>3.0037587000000001</v>
      </c>
      <c r="BC81">
        <v>3.1914479999999998</v>
      </c>
      <c r="BD81">
        <v>3.5342052000000002</v>
      </c>
      <c r="BE81">
        <v>2.9227428</v>
      </c>
      <c r="BF81">
        <v>2.8132614999999999</v>
      </c>
      <c r="BG81">
        <v>2.865418</v>
      </c>
      <c r="BH81">
        <v>3.3257606000000002</v>
      </c>
      <c r="BI81">
        <v>3.2710794999999999</v>
      </c>
      <c r="BJ81">
        <v>2.8786177999999998</v>
      </c>
      <c r="BK81">
        <v>3.2817167999999999</v>
      </c>
      <c r="BL81">
        <v>3.6485775</v>
      </c>
      <c r="BM81">
        <v>3.7770689000000002</v>
      </c>
      <c r="BN81">
        <v>3.0193414999999999</v>
      </c>
      <c r="BO81">
        <v>2.9445662000000001</v>
      </c>
      <c r="BP81">
        <v>2.8769026000000002</v>
      </c>
      <c r="BQ81">
        <v>2.9042775999999999</v>
      </c>
      <c r="BR81">
        <v>2.9207735000000001</v>
      </c>
      <c r="BS81">
        <v>3.6290751000000001</v>
      </c>
      <c r="BT81">
        <v>3.0289761999999998</v>
      </c>
      <c r="BU81">
        <v>3.9430163</v>
      </c>
      <c r="BV81">
        <v>3.0482624</v>
      </c>
      <c r="BW81">
        <v>2.9297010999999999</v>
      </c>
      <c r="BX81">
        <v>3.6809558999999998</v>
      </c>
      <c r="BY81">
        <v>2.6624667999999998</v>
      </c>
      <c r="BZ81">
        <v>2.6372840000000002</v>
      </c>
      <c r="CA81">
        <v>3.1251248999999999</v>
      </c>
      <c r="CB81">
        <v>3.8625854999999998</v>
      </c>
      <c r="CC81">
        <v>3.6454046</v>
      </c>
      <c r="CD81">
        <v>3.3290844000000002</v>
      </c>
      <c r="CE81">
        <v>3.2698238000000002</v>
      </c>
      <c r="CF81">
        <v>3.8064977999999998</v>
      </c>
      <c r="CG81">
        <v>2.8845149999999999</v>
      </c>
      <c r="CH81">
        <v>2.8688185000000002</v>
      </c>
      <c r="CI81">
        <v>3.5854157999999998</v>
      </c>
      <c r="CJ81">
        <v>3.8373194000000002</v>
      </c>
      <c r="CK81">
        <v>3.0307803</v>
      </c>
      <c r="CL81">
        <v>3.4807679999999999</v>
      </c>
      <c r="CM81">
        <v>3.7230729999999999</v>
      </c>
      <c r="CN81">
        <v>4.6447858999999996</v>
      </c>
      <c r="CO81">
        <v>5.6878004000000004</v>
      </c>
      <c r="CP81">
        <v>3.3277370999999998</v>
      </c>
      <c r="CQ81">
        <v>3.252624</v>
      </c>
      <c r="CR81">
        <v>3.5573627999999999</v>
      </c>
      <c r="CS81">
        <v>2.9279335</v>
      </c>
      <c r="CT81">
        <v>3.0590967999999998</v>
      </c>
      <c r="CU81">
        <v>3.7994539999999999</v>
      </c>
      <c r="CV81">
        <v>3.7097411</v>
      </c>
      <c r="CW81">
        <v>3.6497676000000001</v>
      </c>
      <c r="CX81">
        <v>3.3265524000000002</v>
      </c>
      <c r="CY81">
        <v>2.7082088</v>
      </c>
      <c r="CZ81">
        <v>3.2009365999999999</v>
      </c>
      <c r="DA81">
        <v>3.4783176999999998</v>
      </c>
      <c r="DB81">
        <v>3.7852595</v>
      </c>
      <c r="DC81">
        <v>3.8360623999999999</v>
      </c>
      <c r="DD81">
        <v>2.9911444</v>
      </c>
      <c r="DE81">
        <v>3.7117429</v>
      </c>
      <c r="DF81">
        <v>4.1406549999999998</v>
      </c>
      <c r="DG81">
        <v>3.1858354000000002</v>
      </c>
      <c r="DH81">
        <v>3.6837623000000002</v>
      </c>
      <c r="DI81">
        <v>3.9157063999999999</v>
      </c>
      <c r="DJ81">
        <v>3.5612886000000001</v>
      </c>
      <c r="DK81">
        <v>2.7079973000000002</v>
      </c>
      <c r="DL81">
        <v>2.9612086</v>
      </c>
      <c r="DM81">
        <v>3.0535545000000002</v>
      </c>
      <c r="DN81">
        <v>4.9682107000000002</v>
      </c>
      <c r="DO81">
        <v>2.774184</v>
      </c>
      <c r="DP81">
        <v>2.4205532000000001</v>
      </c>
      <c r="DQ81">
        <v>2.7046877999999999</v>
      </c>
      <c r="DR81">
        <v>4.7112426999999997</v>
      </c>
      <c r="DS81">
        <v>3.3664670000000001</v>
      </c>
      <c r="DT81">
        <v>3.7849035</v>
      </c>
      <c r="DU81">
        <v>3.7512734000000001</v>
      </c>
      <c r="DV81">
        <v>2.9745772000000001</v>
      </c>
      <c r="DW81">
        <v>2.8760059</v>
      </c>
      <c r="DX81">
        <v>3.3035657</v>
      </c>
      <c r="DY81">
        <v>3.2597260000000001</v>
      </c>
      <c r="DZ81">
        <v>3.3670216000000002</v>
      </c>
      <c r="EA81">
        <v>2.9859893</v>
      </c>
      <c r="EB81">
        <v>3.2107543999999999</v>
      </c>
      <c r="EC81">
        <v>3.0330758000000002</v>
      </c>
      <c r="ED81">
        <v>2.9572579999999999</v>
      </c>
      <c r="EE81">
        <v>3.1055334000000001</v>
      </c>
      <c r="EF81">
        <v>2.9114604000000002</v>
      </c>
      <c r="EG81">
        <v>3.2974961</v>
      </c>
      <c r="EH81">
        <v>3.0979125000000001</v>
      </c>
      <c r="EI81">
        <v>3.3568069999999999</v>
      </c>
      <c r="EJ81">
        <v>2.9916619999999998</v>
      </c>
      <c r="EK81">
        <v>3.3054953</v>
      </c>
      <c r="EL81">
        <v>2.6884518000000002</v>
      </c>
      <c r="EM81">
        <v>2.9882200000000001</v>
      </c>
      <c r="EN81">
        <v>2.896055</v>
      </c>
      <c r="EO81">
        <v>3.5125380000000002</v>
      </c>
      <c r="EP81">
        <v>3.0981030000000001</v>
      </c>
      <c r="EQ81">
        <v>3.4884303000000001</v>
      </c>
      <c r="ER81">
        <v>3.1629667000000001</v>
      </c>
      <c r="ES81">
        <v>2.7472789</v>
      </c>
    </row>
    <row r="82" spans="1:149" x14ac:dyDescent="0.35">
      <c r="A82" t="s">
        <v>215</v>
      </c>
      <c r="B82">
        <v>3.5705531000000001</v>
      </c>
      <c r="C82">
        <v>3.2034053999999998</v>
      </c>
      <c r="D82">
        <v>2.8258128</v>
      </c>
      <c r="E82">
        <v>3.1917384000000002</v>
      </c>
      <c r="F82">
        <v>3.8114324000000002</v>
      </c>
      <c r="G82">
        <v>3.6019466000000002</v>
      </c>
      <c r="H82">
        <v>3.4591970000000001</v>
      </c>
      <c r="I82">
        <v>3.1980143000000001</v>
      </c>
      <c r="J82">
        <v>3.9767876000000002</v>
      </c>
      <c r="K82">
        <v>3.0805604</v>
      </c>
      <c r="L82">
        <v>2.8986204</v>
      </c>
      <c r="M82">
        <v>3.2660086000000002</v>
      </c>
      <c r="N82">
        <v>3.6584637</v>
      </c>
      <c r="O82">
        <v>3.4597606999999999</v>
      </c>
      <c r="P82">
        <v>3.4419780000000002</v>
      </c>
      <c r="Q82">
        <v>3.6918837999999998</v>
      </c>
      <c r="R82">
        <v>4.8808594000000003</v>
      </c>
      <c r="S82">
        <v>5.4738097000000003</v>
      </c>
      <c r="T82">
        <v>3.6328103999999999</v>
      </c>
      <c r="U82">
        <v>2.7613249</v>
      </c>
      <c r="V82">
        <v>3.3966131000000002</v>
      </c>
      <c r="W82">
        <v>3.0765581000000002</v>
      </c>
      <c r="X82">
        <v>3.1403998999999998</v>
      </c>
      <c r="Y82">
        <v>3.9341762</v>
      </c>
      <c r="Z82">
        <v>3.5044512999999999</v>
      </c>
      <c r="AA82">
        <v>3.3643516999999998</v>
      </c>
      <c r="AB82">
        <v>3.2129872000000002</v>
      </c>
      <c r="AC82">
        <v>2.4869330000000001</v>
      </c>
      <c r="AD82">
        <v>2.9203104999999998</v>
      </c>
      <c r="AE82">
        <v>3.4460595000000001</v>
      </c>
      <c r="AF82">
        <v>3.4896631</v>
      </c>
      <c r="AG82">
        <v>3.7626624</v>
      </c>
      <c r="AH82">
        <v>3.1171722000000002</v>
      </c>
      <c r="AI82">
        <v>3.4574965999999998</v>
      </c>
      <c r="AJ82">
        <v>4.0746836999999996</v>
      </c>
      <c r="AK82">
        <v>2.8447684999999998</v>
      </c>
      <c r="AL82">
        <v>3.5112549999999998</v>
      </c>
      <c r="AM82">
        <v>3.7531903</v>
      </c>
      <c r="AN82">
        <v>3.0808987999999999</v>
      </c>
      <c r="AO82">
        <v>3.1382196000000002</v>
      </c>
      <c r="AP82">
        <v>2.8880054999999998</v>
      </c>
      <c r="AQ82">
        <v>2.8472333000000001</v>
      </c>
      <c r="AR82">
        <v>4.9097723999999996</v>
      </c>
      <c r="AS82">
        <v>2.9525863999999999</v>
      </c>
      <c r="AT82">
        <v>2.3818491000000002</v>
      </c>
      <c r="AU82">
        <v>2.7905861999999999</v>
      </c>
      <c r="AV82">
        <v>4.6144691</v>
      </c>
      <c r="AW82">
        <v>3.6112959</v>
      </c>
      <c r="AX82">
        <v>3.4100999999999999</v>
      </c>
      <c r="AY82">
        <v>3.2813512999999999</v>
      </c>
      <c r="AZ82">
        <v>2.8885516999999998</v>
      </c>
      <c r="BA82">
        <v>2.9054243999999998</v>
      </c>
      <c r="BB82">
        <v>3.1639075000000001</v>
      </c>
      <c r="BC82">
        <v>3.0087557</v>
      </c>
      <c r="BD82">
        <v>2.7672721999999998</v>
      </c>
      <c r="BE82">
        <v>2.8392056999999999</v>
      </c>
      <c r="BF82">
        <v>2.7962253000000001</v>
      </c>
      <c r="BG82">
        <v>2.7345896000000001</v>
      </c>
      <c r="BH82">
        <v>2.9803071000000001</v>
      </c>
      <c r="BI82">
        <v>3.0076835000000002</v>
      </c>
      <c r="BJ82">
        <v>3.2005384000000001</v>
      </c>
      <c r="BK82">
        <v>3.5903760999999998</v>
      </c>
      <c r="BL82">
        <v>3.2391789000000002</v>
      </c>
      <c r="BM82">
        <v>3.6024767999999998</v>
      </c>
      <c r="BN82">
        <v>3.0377714999999998</v>
      </c>
      <c r="BO82">
        <v>3.6926223999999999</v>
      </c>
      <c r="BP82">
        <v>2.6182101000000002</v>
      </c>
      <c r="BQ82">
        <v>2.7319930000000001</v>
      </c>
      <c r="BR82">
        <v>2.7090413999999998</v>
      </c>
      <c r="BS82">
        <v>3.5800662000000001</v>
      </c>
      <c r="BT82">
        <v>3.2768092000000002</v>
      </c>
      <c r="BU82">
        <v>3.5309463000000001</v>
      </c>
      <c r="BV82">
        <v>3.0163791</v>
      </c>
      <c r="BW82">
        <v>2.8507159</v>
      </c>
      <c r="BX82">
        <v>3.5820319999999999</v>
      </c>
      <c r="BY82">
        <v>3.0750071999999999</v>
      </c>
      <c r="BZ82">
        <v>2.9458416000000001</v>
      </c>
      <c r="CA82">
        <v>3.1327251999999999</v>
      </c>
      <c r="CB82">
        <v>3.7118218000000001</v>
      </c>
      <c r="CC82">
        <v>3.4189699</v>
      </c>
      <c r="CD82">
        <v>3.3888085000000001</v>
      </c>
      <c r="CE82">
        <v>3.2598680999999998</v>
      </c>
      <c r="CF82">
        <v>3.8915446</v>
      </c>
      <c r="CG82">
        <v>2.7595003</v>
      </c>
      <c r="CH82">
        <v>2.9261761000000002</v>
      </c>
      <c r="CI82">
        <v>3.3496172</v>
      </c>
      <c r="CJ82">
        <v>3.7651987</v>
      </c>
      <c r="CK82">
        <v>3.1557054999999998</v>
      </c>
      <c r="CL82">
        <v>3.4328191000000001</v>
      </c>
      <c r="CM82">
        <v>3.6876509</v>
      </c>
      <c r="CN82">
        <v>5.003933</v>
      </c>
      <c r="CO82">
        <v>6.4221988000000003</v>
      </c>
      <c r="CP82">
        <v>3.1309418999999998</v>
      </c>
      <c r="CQ82">
        <v>3.0324390000000001</v>
      </c>
      <c r="CR82">
        <v>3.5003622000000001</v>
      </c>
      <c r="CS82">
        <v>2.9973936000000001</v>
      </c>
      <c r="CT82">
        <v>3.0851872</v>
      </c>
      <c r="CU82">
        <v>3.6928350999999999</v>
      </c>
      <c r="CV82">
        <v>3.4519348000000001</v>
      </c>
      <c r="CW82">
        <v>3.1099619999999999</v>
      </c>
      <c r="CX82">
        <v>3.1899345000000001</v>
      </c>
      <c r="CY82">
        <v>2.5908541999999999</v>
      </c>
      <c r="CZ82">
        <v>2.8921320000000001</v>
      </c>
      <c r="DA82">
        <v>3.2256083000000002</v>
      </c>
      <c r="DB82">
        <v>3.4272282000000001</v>
      </c>
      <c r="DC82">
        <v>3.9915816999999998</v>
      </c>
      <c r="DD82">
        <v>2.9555180000000001</v>
      </c>
      <c r="DE82">
        <v>3.4726330999999999</v>
      </c>
      <c r="DF82">
        <v>4.4949193000000003</v>
      </c>
      <c r="DG82">
        <v>2.9056462999999999</v>
      </c>
      <c r="DH82">
        <v>3.571898</v>
      </c>
      <c r="DI82">
        <v>3.5997273999999999</v>
      </c>
      <c r="DJ82">
        <v>3.0903835000000002</v>
      </c>
      <c r="DK82">
        <v>2.8574392999999998</v>
      </c>
      <c r="DL82">
        <v>2.7263869999999999</v>
      </c>
      <c r="DM82">
        <v>3.0229347</v>
      </c>
      <c r="DN82">
        <v>4.7523436999999999</v>
      </c>
      <c r="DO82">
        <v>2.8185525</v>
      </c>
      <c r="DP82">
        <v>2.2240080999999998</v>
      </c>
      <c r="DQ82">
        <v>2.9298351</v>
      </c>
      <c r="DR82">
        <v>5.7991489999999999</v>
      </c>
      <c r="DS82">
        <v>3.687789</v>
      </c>
      <c r="DT82">
        <v>3.6522161999999998</v>
      </c>
      <c r="DU82">
        <v>3.2124685999999998</v>
      </c>
      <c r="DV82">
        <v>2.9506771999999999</v>
      </c>
      <c r="DW82">
        <v>2.9306228000000001</v>
      </c>
      <c r="DX82">
        <v>3.0005839000000001</v>
      </c>
      <c r="DY82">
        <v>3.1241325999999998</v>
      </c>
      <c r="DZ82">
        <v>3.1749906999999999</v>
      </c>
      <c r="EA82">
        <v>2.8045046</v>
      </c>
      <c r="EB82">
        <v>2.5107176</v>
      </c>
      <c r="EC82">
        <v>2.8068716999999999</v>
      </c>
      <c r="ED82">
        <v>2.9718349000000002</v>
      </c>
      <c r="EE82">
        <v>3.0221342999999998</v>
      </c>
      <c r="EF82">
        <v>2.9701947999999998</v>
      </c>
      <c r="EG82">
        <v>3.4539621</v>
      </c>
      <c r="EH82">
        <v>3.1887655000000001</v>
      </c>
      <c r="EI82">
        <v>3.1986501000000001</v>
      </c>
      <c r="EJ82">
        <v>2.8525643000000001</v>
      </c>
      <c r="EK82">
        <v>3.4316203999999999</v>
      </c>
      <c r="EL82">
        <v>2.6167335999999999</v>
      </c>
      <c r="EM82">
        <v>2.7671584999999999</v>
      </c>
      <c r="EN82">
        <v>2.7422466000000001</v>
      </c>
      <c r="EO82">
        <v>3.6379155999999999</v>
      </c>
      <c r="EP82">
        <v>3.0824870999999998</v>
      </c>
      <c r="EQ82">
        <v>3.3685309999999999</v>
      </c>
      <c r="ER82">
        <v>3.0642092000000001</v>
      </c>
      <c r="ES82">
        <v>2.6385708000000001</v>
      </c>
    </row>
    <row r="83" spans="1:149" x14ac:dyDescent="0.35">
      <c r="A83" t="s">
        <v>65</v>
      </c>
      <c r="B83">
        <v>3.8474778999999999</v>
      </c>
      <c r="C83">
        <v>3.1331234000000001</v>
      </c>
      <c r="D83">
        <v>2.8476045000000001</v>
      </c>
      <c r="E83">
        <v>3.0807848</v>
      </c>
      <c r="F83">
        <v>3.6831119000000001</v>
      </c>
      <c r="G83">
        <v>3.8813694000000001</v>
      </c>
      <c r="H83">
        <v>3.4235245999999999</v>
      </c>
      <c r="I83">
        <v>3.2300583999999999</v>
      </c>
      <c r="J83">
        <v>3.8413998999999999</v>
      </c>
      <c r="K83">
        <v>3.4935961</v>
      </c>
      <c r="L83">
        <v>3.2192636000000001</v>
      </c>
      <c r="M83">
        <v>3.2355863999999999</v>
      </c>
      <c r="N83">
        <v>4.0462074000000001</v>
      </c>
      <c r="O83">
        <v>3.3448861000000001</v>
      </c>
      <c r="P83">
        <v>3.5562431999999999</v>
      </c>
      <c r="Q83">
        <v>3.9582411999999998</v>
      </c>
      <c r="R83">
        <v>4.6000433000000003</v>
      </c>
      <c r="S83">
        <v>5.9404697000000004</v>
      </c>
      <c r="T83">
        <v>3.4606707000000001</v>
      </c>
      <c r="U83">
        <v>3.2708065999999998</v>
      </c>
      <c r="V83">
        <v>3.7613020000000001</v>
      </c>
      <c r="W83">
        <v>3.2166296999999999</v>
      </c>
      <c r="X83">
        <v>3.3016934</v>
      </c>
      <c r="Y83">
        <v>3.9791102</v>
      </c>
      <c r="Z83">
        <v>3.9909968</v>
      </c>
      <c r="AA83">
        <v>3.7080753</v>
      </c>
      <c r="AB83">
        <v>3.5283536999999998</v>
      </c>
      <c r="AC83">
        <v>2.6570165000000001</v>
      </c>
      <c r="AD83">
        <v>2.9815855</v>
      </c>
      <c r="AE83">
        <v>3.8244915000000002</v>
      </c>
      <c r="AF83">
        <v>4.1196007999999997</v>
      </c>
      <c r="AG83">
        <v>5.2601446999999997</v>
      </c>
      <c r="AH83">
        <v>2.9260324999999998</v>
      </c>
      <c r="AI83">
        <v>3.4854509999999999</v>
      </c>
      <c r="AJ83">
        <v>3.5232611</v>
      </c>
      <c r="AK83">
        <v>3.2700787</v>
      </c>
      <c r="AL83">
        <v>3.8327944</v>
      </c>
      <c r="AM83">
        <v>3.6867416</v>
      </c>
      <c r="AN83">
        <v>3.4192474000000002</v>
      </c>
      <c r="AO83">
        <v>3.1567831000000002</v>
      </c>
      <c r="AP83">
        <v>3.0330913000000002</v>
      </c>
      <c r="AQ83">
        <v>3.3417279999999998</v>
      </c>
      <c r="AR83">
        <v>4.5185065</v>
      </c>
      <c r="AS83">
        <v>3.1817796</v>
      </c>
      <c r="AT83">
        <v>2.2884085000000001</v>
      </c>
      <c r="AU83">
        <v>2.8544016000000001</v>
      </c>
      <c r="AV83">
        <v>4.8378978000000004</v>
      </c>
      <c r="AW83">
        <v>3.1696007000000002</v>
      </c>
      <c r="AX83">
        <v>3.4284610999999998</v>
      </c>
      <c r="AY83">
        <v>3.5089085</v>
      </c>
      <c r="AZ83">
        <v>2.9475226000000001</v>
      </c>
      <c r="BA83">
        <v>3.2039268000000001</v>
      </c>
      <c r="BB83">
        <v>2.9113972000000001</v>
      </c>
      <c r="BC83">
        <v>3.0084640999999999</v>
      </c>
      <c r="BD83">
        <v>3.3906027999999999</v>
      </c>
      <c r="BE83">
        <v>3.0600564000000001</v>
      </c>
      <c r="BF83">
        <v>2.9075980000000001</v>
      </c>
      <c r="BG83">
        <v>2.6547855999999999</v>
      </c>
      <c r="BH83">
        <v>2.7668240000000002</v>
      </c>
      <c r="BI83">
        <v>3.2265925000000002</v>
      </c>
      <c r="BJ83">
        <v>3.1968595999999998</v>
      </c>
      <c r="BK83">
        <v>3.4045679999999998</v>
      </c>
      <c r="BL83">
        <v>3.355556</v>
      </c>
      <c r="BM83">
        <v>3.4555346999999998</v>
      </c>
      <c r="BN83">
        <v>3.2421696</v>
      </c>
      <c r="BO83">
        <v>3.1901166000000001</v>
      </c>
      <c r="BP83">
        <v>2.9547069000000001</v>
      </c>
      <c r="BQ83">
        <v>3.0016112000000001</v>
      </c>
      <c r="BR83">
        <v>2.7172885</v>
      </c>
      <c r="BS83">
        <v>5.8261985999999997</v>
      </c>
      <c r="BT83">
        <v>3.5525088</v>
      </c>
      <c r="BU83">
        <v>3.8256054000000002</v>
      </c>
      <c r="BV83">
        <v>3.0205318999999999</v>
      </c>
      <c r="BW83">
        <v>2.8325521999999999</v>
      </c>
      <c r="BX83">
        <v>3.6519586999999998</v>
      </c>
      <c r="BY83">
        <v>3.2864642000000002</v>
      </c>
      <c r="BZ83">
        <v>2.7588172000000002</v>
      </c>
      <c r="CA83">
        <v>3.0791735999999998</v>
      </c>
      <c r="CB83">
        <v>3.5608171999999998</v>
      </c>
      <c r="CC83">
        <v>3.5676953999999999</v>
      </c>
      <c r="CD83">
        <v>3.2279689</v>
      </c>
      <c r="CE83">
        <v>3.0689234999999999</v>
      </c>
      <c r="CF83">
        <v>3.4957403999999999</v>
      </c>
      <c r="CG83">
        <v>3.3974183</v>
      </c>
      <c r="CH83">
        <v>3.0750413000000001</v>
      </c>
      <c r="CI83">
        <v>3.5137171999999999</v>
      </c>
      <c r="CJ83">
        <v>3.7452771999999999</v>
      </c>
      <c r="CK83">
        <v>3.4347055000000002</v>
      </c>
      <c r="CL83">
        <v>3.5041704</v>
      </c>
      <c r="CM83">
        <v>3.7360007999999998</v>
      </c>
      <c r="CN83">
        <v>4.7035822999999999</v>
      </c>
      <c r="CO83">
        <v>6.0119237999999999</v>
      </c>
      <c r="CP83">
        <v>3.6753673999999998</v>
      </c>
      <c r="CQ83">
        <v>3.3906431000000001</v>
      </c>
      <c r="CR83">
        <v>3.8525128</v>
      </c>
      <c r="CS83">
        <v>3.2800232999999999</v>
      </c>
      <c r="CT83">
        <v>3.0916641</v>
      </c>
      <c r="CU83">
        <v>3.7754287999999998</v>
      </c>
      <c r="CV83">
        <v>3.6897017999999999</v>
      </c>
      <c r="CW83">
        <v>3.3514552000000002</v>
      </c>
      <c r="CX83">
        <v>3.3549313999999999</v>
      </c>
      <c r="CY83">
        <v>2.6982784</v>
      </c>
      <c r="CZ83">
        <v>2.9438016</v>
      </c>
      <c r="DA83">
        <v>3.9860462999999999</v>
      </c>
      <c r="DB83">
        <v>3.9176270999999998</v>
      </c>
      <c r="DC83">
        <v>3.8979317999999998</v>
      </c>
      <c r="DD83">
        <v>3.0094363999999998</v>
      </c>
      <c r="DE83">
        <v>3.8677177</v>
      </c>
      <c r="DF83">
        <v>3.9157411999999998</v>
      </c>
      <c r="DG83">
        <v>3.0581030999999999</v>
      </c>
      <c r="DH83">
        <v>3.5113658999999999</v>
      </c>
      <c r="DI83">
        <v>3.8717627999999999</v>
      </c>
      <c r="DJ83">
        <v>3.2174312999999999</v>
      </c>
      <c r="DK83">
        <v>2.9592543</v>
      </c>
      <c r="DL83">
        <v>2.7944407</v>
      </c>
      <c r="DM83">
        <v>3.2266240000000002</v>
      </c>
      <c r="DN83">
        <v>4.5472678999999996</v>
      </c>
      <c r="DO83">
        <v>3.0499208000000002</v>
      </c>
      <c r="DP83">
        <v>2.3002577</v>
      </c>
      <c r="DQ83">
        <v>2.6788957</v>
      </c>
      <c r="DR83">
        <v>5.1346178</v>
      </c>
      <c r="DS83">
        <v>3.3118023999999999</v>
      </c>
      <c r="DT83">
        <v>3.6426630000000002</v>
      </c>
      <c r="DU83">
        <v>3.4843149000000002</v>
      </c>
      <c r="DV83">
        <v>3.0650355999999999</v>
      </c>
      <c r="DW83">
        <v>3.0368488</v>
      </c>
      <c r="DX83">
        <v>3.0549054</v>
      </c>
      <c r="DY83">
        <v>3.2404671</v>
      </c>
      <c r="DZ83">
        <v>3.3127618000000001</v>
      </c>
      <c r="EA83">
        <v>3.0065620000000002</v>
      </c>
      <c r="EB83">
        <v>3.3361923999999998</v>
      </c>
      <c r="EC83">
        <v>2.8481450000000001</v>
      </c>
      <c r="ED83">
        <v>3.2920436999999998</v>
      </c>
      <c r="EE83">
        <v>3.1978643</v>
      </c>
      <c r="EF83">
        <v>3.0803976</v>
      </c>
      <c r="EG83">
        <v>3.3233638000000001</v>
      </c>
      <c r="EH83">
        <v>2.8215446000000002</v>
      </c>
      <c r="EI83">
        <v>3.2904551</v>
      </c>
      <c r="EJ83">
        <v>3.3060391</v>
      </c>
      <c r="EK83">
        <v>3.0178628000000001</v>
      </c>
      <c r="EL83">
        <v>2.8056827000000002</v>
      </c>
      <c r="EM83">
        <v>3.0014389000000001</v>
      </c>
      <c r="EN83">
        <v>2.7915456000000001</v>
      </c>
      <c r="EO83">
        <v>3.3861539</v>
      </c>
      <c r="EP83">
        <v>3.5573123</v>
      </c>
      <c r="EQ83">
        <v>3.2538531000000002</v>
      </c>
      <c r="ER83">
        <v>3.0259328000000001</v>
      </c>
      <c r="ES83">
        <v>2.7029581</v>
      </c>
    </row>
    <row r="84" spans="1:149" x14ac:dyDescent="0.35">
      <c r="A84" t="s">
        <v>216</v>
      </c>
      <c r="B84">
        <v>3.7980466000000002</v>
      </c>
      <c r="C84">
        <v>2.9726615000000001</v>
      </c>
      <c r="D84">
        <v>2.6772388999999999</v>
      </c>
      <c r="E84">
        <v>3.1596734999999998</v>
      </c>
      <c r="F84">
        <v>3.7523887</v>
      </c>
      <c r="G84">
        <v>4.0580648999999998</v>
      </c>
      <c r="H84">
        <v>3.3327353</v>
      </c>
      <c r="I84">
        <v>3.2422171</v>
      </c>
      <c r="J84">
        <v>3.7132041</v>
      </c>
      <c r="K84">
        <v>3.4444355999999998</v>
      </c>
      <c r="L84">
        <v>3.0059825999999998</v>
      </c>
      <c r="M84">
        <v>3.4155840999999998</v>
      </c>
      <c r="N84">
        <v>4.4523229999999998</v>
      </c>
      <c r="O84">
        <v>3.7034967000000001</v>
      </c>
      <c r="P84">
        <v>3.5599642</v>
      </c>
      <c r="Q84">
        <v>3.9244747000000002</v>
      </c>
      <c r="R84">
        <v>4.8924456000000003</v>
      </c>
      <c r="S84">
        <v>6.0322642000000002</v>
      </c>
      <c r="T84">
        <v>3.4996041999999998</v>
      </c>
      <c r="U84">
        <v>3.2732811000000002</v>
      </c>
      <c r="V84">
        <v>4.0136456000000003</v>
      </c>
      <c r="W84">
        <v>3.2291801000000002</v>
      </c>
      <c r="X84">
        <v>3.7793502999999999</v>
      </c>
      <c r="Y84">
        <v>4.5009202999999998</v>
      </c>
      <c r="Z84">
        <v>4.0158962999999996</v>
      </c>
      <c r="AA84">
        <v>3.5546533999999999</v>
      </c>
      <c r="AB84">
        <v>3.0711187999999998</v>
      </c>
      <c r="AC84">
        <v>2.3916867000000002</v>
      </c>
      <c r="AD84">
        <v>3.0621173000000002</v>
      </c>
      <c r="AE84">
        <v>3.5963364000000002</v>
      </c>
      <c r="AF84">
        <v>6.3188089999999999</v>
      </c>
      <c r="AG84">
        <v>3.9741759000000001</v>
      </c>
      <c r="AH84">
        <v>3.1075379999999999</v>
      </c>
      <c r="AI84">
        <v>3.6795805000000001</v>
      </c>
      <c r="AJ84">
        <v>3.9064865000000002</v>
      </c>
      <c r="AK84">
        <v>3.0306598999999999</v>
      </c>
      <c r="AL84">
        <v>3.8102526999999999</v>
      </c>
      <c r="AM84">
        <v>3.9065517999999999</v>
      </c>
      <c r="AN84">
        <v>4.4484453000000004</v>
      </c>
      <c r="AO84">
        <v>2.9016571</v>
      </c>
      <c r="AP84">
        <v>2.7756449999999999</v>
      </c>
      <c r="AQ84">
        <v>3.3495797999999999</v>
      </c>
      <c r="AR84">
        <v>5.2782273000000002</v>
      </c>
      <c r="AS84">
        <v>3.0892620000000002</v>
      </c>
      <c r="AT84">
        <v>2.2548499</v>
      </c>
      <c r="AU84">
        <v>2.6188566999999998</v>
      </c>
      <c r="AV84">
        <v>5.0920209999999999</v>
      </c>
      <c r="AW84">
        <v>3.3255248000000002</v>
      </c>
      <c r="AX84">
        <v>3.7053976</v>
      </c>
      <c r="AY84">
        <v>4.5191007000000001</v>
      </c>
      <c r="AZ84">
        <v>2.8041</v>
      </c>
      <c r="BA84">
        <v>3.1216414000000001</v>
      </c>
      <c r="BB84">
        <v>3.3443603999999998</v>
      </c>
      <c r="BC84">
        <v>3.1820674000000002</v>
      </c>
      <c r="BD84">
        <v>3.3379555000000001</v>
      </c>
      <c r="BE84">
        <v>2.9711585</v>
      </c>
      <c r="BF84">
        <v>2.6131673000000002</v>
      </c>
      <c r="BG84">
        <v>2.8256190000000001</v>
      </c>
      <c r="BH84">
        <v>2.7873239999999999</v>
      </c>
      <c r="BI84">
        <v>3.0473967000000002</v>
      </c>
      <c r="BJ84">
        <v>3.6620518999999998</v>
      </c>
      <c r="BK84">
        <v>3.7517735999999999</v>
      </c>
      <c r="BL84">
        <v>8.5858927000000005</v>
      </c>
      <c r="BM84">
        <v>3.4253507000000001</v>
      </c>
      <c r="BN84">
        <v>3.2318802</v>
      </c>
      <c r="BO84">
        <v>3.0937841000000001</v>
      </c>
      <c r="BP84">
        <v>2.8076970999999999</v>
      </c>
      <c r="BQ84">
        <v>2.8102828999999998</v>
      </c>
      <c r="BR84">
        <v>2.8276131000000002</v>
      </c>
      <c r="BS84">
        <v>4.4995798999999996</v>
      </c>
      <c r="BT84">
        <v>3.3911364000000002</v>
      </c>
      <c r="BU84">
        <v>3.3317380000000001</v>
      </c>
      <c r="BV84">
        <v>3.0522779999999998</v>
      </c>
      <c r="BW84">
        <v>2.5840204</v>
      </c>
      <c r="BX84">
        <v>3.8334131</v>
      </c>
      <c r="BY84">
        <v>2.952661</v>
      </c>
      <c r="BZ84">
        <v>2.8608782000000001</v>
      </c>
      <c r="CA84">
        <v>3.0660923000000002</v>
      </c>
      <c r="CB84">
        <v>4.3795681000000002</v>
      </c>
      <c r="CC84">
        <v>3.9577091000000002</v>
      </c>
      <c r="CD84">
        <v>3.6455327999999998</v>
      </c>
      <c r="CE84">
        <v>3.3878496</v>
      </c>
      <c r="CF84">
        <v>4.0909342999999998</v>
      </c>
      <c r="CG84">
        <v>3.1388661999999998</v>
      </c>
      <c r="CH84">
        <v>2.8047911999999999</v>
      </c>
      <c r="CI84">
        <v>3.3350251000000002</v>
      </c>
      <c r="CJ84">
        <v>4.3423075999999998</v>
      </c>
      <c r="CK84">
        <v>3.9641389999999999</v>
      </c>
      <c r="CL84">
        <v>3.6810912999999998</v>
      </c>
      <c r="CM84">
        <v>3.9992421</v>
      </c>
      <c r="CN84">
        <v>4.6896719999999998</v>
      </c>
      <c r="CO84">
        <v>5.8411622000000003</v>
      </c>
      <c r="CP84">
        <v>3.2310696000000001</v>
      </c>
      <c r="CQ84">
        <v>3.0760540999999999</v>
      </c>
      <c r="CR84">
        <v>3.9338155000000001</v>
      </c>
      <c r="CS84">
        <v>3.2519076</v>
      </c>
      <c r="CT84">
        <v>3.4758372</v>
      </c>
      <c r="CU84">
        <v>4.1995405999999997</v>
      </c>
      <c r="CV84">
        <v>3.9910035000000001</v>
      </c>
      <c r="CW84">
        <v>3.3813970000000002</v>
      </c>
      <c r="CX84">
        <v>3.3202913000000001</v>
      </c>
      <c r="CY84">
        <v>2.4306141999999999</v>
      </c>
      <c r="CZ84">
        <v>3.1199640999999998</v>
      </c>
      <c r="DA84">
        <v>3.4505707999999999</v>
      </c>
      <c r="DB84">
        <v>4.2027459</v>
      </c>
      <c r="DC84">
        <v>3.5642106999999998</v>
      </c>
      <c r="DD84">
        <v>3.1712414999999998</v>
      </c>
      <c r="DE84">
        <v>4.0188794000000003</v>
      </c>
      <c r="DF84">
        <v>4.5778818000000001</v>
      </c>
      <c r="DG84">
        <v>3.2502906</v>
      </c>
      <c r="DH84">
        <v>3.9271479</v>
      </c>
      <c r="DI84">
        <v>4.3421535000000002</v>
      </c>
      <c r="DJ84">
        <v>4.2692981000000003</v>
      </c>
      <c r="DK84">
        <v>2.7310184999999998</v>
      </c>
      <c r="DL84">
        <v>2.8213048000000001</v>
      </c>
      <c r="DM84">
        <v>3.0005652999999999</v>
      </c>
      <c r="DN84">
        <v>5.8185291000000001</v>
      </c>
      <c r="DO84">
        <v>2.9462931000000001</v>
      </c>
      <c r="DP84">
        <v>2.2421891999999999</v>
      </c>
      <c r="DQ84">
        <v>2.8574839000000001</v>
      </c>
      <c r="DR84">
        <v>4.8813304999999998</v>
      </c>
      <c r="DS84">
        <v>3.4133258</v>
      </c>
      <c r="DT84">
        <v>3.7421310000000001</v>
      </c>
      <c r="DU84">
        <v>3.6127524000000002</v>
      </c>
      <c r="DV84">
        <v>2.9185531</v>
      </c>
      <c r="DW84">
        <v>3.1146462000000001</v>
      </c>
      <c r="DX84">
        <v>3.4284408000000002</v>
      </c>
      <c r="DY84">
        <v>3.172987</v>
      </c>
      <c r="DZ84">
        <v>3.3504298000000001</v>
      </c>
      <c r="EA84">
        <v>3.1176805000000001</v>
      </c>
      <c r="EB84">
        <v>2.4679470000000001</v>
      </c>
      <c r="EC84">
        <v>2.727592</v>
      </c>
      <c r="ED84">
        <v>3.2273915</v>
      </c>
      <c r="EE84">
        <v>3.0712408999999998</v>
      </c>
      <c r="EF84">
        <v>3.3311221999999998</v>
      </c>
      <c r="EG84">
        <v>3.9146192000000002</v>
      </c>
      <c r="EH84">
        <v>3.8440037</v>
      </c>
      <c r="EI84">
        <v>3.2854489999999998</v>
      </c>
      <c r="EJ84">
        <v>3.0085641999999999</v>
      </c>
      <c r="EK84">
        <v>3.3654568</v>
      </c>
      <c r="EL84">
        <v>2.7916367000000002</v>
      </c>
      <c r="EM84">
        <v>2.9203553000000002</v>
      </c>
      <c r="EN84">
        <v>2.9875444999999998</v>
      </c>
      <c r="EO84">
        <v>4.6318884000000002</v>
      </c>
      <c r="EP84">
        <v>3.2804169999999999</v>
      </c>
      <c r="EQ84">
        <v>3.9549525000000001</v>
      </c>
      <c r="ER84">
        <v>3.1387054999999999</v>
      </c>
      <c r="ES84">
        <v>2.8559613000000001</v>
      </c>
    </row>
    <row r="85" spans="1:149" x14ac:dyDescent="0.35">
      <c r="A85" t="s">
        <v>42</v>
      </c>
      <c r="B85">
        <v>3.9934083999999999</v>
      </c>
      <c r="C85">
        <v>3.7250174999999999</v>
      </c>
      <c r="D85">
        <v>3.0266191999999998</v>
      </c>
      <c r="E85">
        <v>3.5624511000000001</v>
      </c>
      <c r="F85">
        <v>4.1683763999999996</v>
      </c>
      <c r="G85">
        <v>4.0676269999999999</v>
      </c>
      <c r="H85">
        <v>3.5533543000000001</v>
      </c>
      <c r="I85">
        <v>3.5533187000000002</v>
      </c>
      <c r="J85">
        <v>4.2338676</v>
      </c>
      <c r="K85">
        <v>3.2908501999999999</v>
      </c>
      <c r="L85">
        <v>2.8979154</v>
      </c>
      <c r="M85">
        <v>3.5196027999999999</v>
      </c>
      <c r="N85">
        <v>4.6381283</v>
      </c>
      <c r="O85">
        <v>3.6954281</v>
      </c>
      <c r="P85">
        <v>3.7736931</v>
      </c>
      <c r="Q85">
        <v>4.0586643000000002</v>
      </c>
      <c r="R85">
        <v>5.1324692000000001</v>
      </c>
      <c r="S85">
        <v>6.4666967</v>
      </c>
      <c r="T85">
        <v>3.7432612999999999</v>
      </c>
      <c r="U85">
        <v>3.7271211000000002</v>
      </c>
      <c r="V85">
        <v>4.1346273</v>
      </c>
      <c r="W85">
        <v>3.3705511000000001</v>
      </c>
      <c r="X85">
        <v>3.298645</v>
      </c>
      <c r="Y85">
        <v>4.5120725999999998</v>
      </c>
      <c r="Z85">
        <v>4.1301664999999996</v>
      </c>
      <c r="AA85">
        <v>3.8286977000000002</v>
      </c>
      <c r="AB85">
        <v>3.4178690999999999</v>
      </c>
      <c r="AC85">
        <v>2.8391856999999998</v>
      </c>
      <c r="AD85">
        <v>3.1888198999999999</v>
      </c>
      <c r="AE85">
        <v>4.0316428999999996</v>
      </c>
      <c r="AF85">
        <v>4.5050907000000002</v>
      </c>
      <c r="AG85">
        <v>3.9887993000000002</v>
      </c>
      <c r="AH85">
        <v>3.3434957999999999</v>
      </c>
      <c r="AI85">
        <v>4.0943446000000003</v>
      </c>
      <c r="AJ85">
        <v>4.2029227999999996</v>
      </c>
      <c r="AK85">
        <v>3.5469233999999998</v>
      </c>
      <c r="AL85">
        <v>4.2489914999999998</v>
      </c>
      <c r="AM85">
        <v>4.2172875000000003</v>
      </c>
      <c r="AN85">
        <v>3.3905506000000001</v>
      </c>
      <c r="AO85">
        <v>3.0754795000000001</v>
      </c>
      <c r="AP85">
        <v>2.9851326999999999</v>
      </c>
      <c r="AQ85">
        <v>3.6837751999999999</v>
      </c>
      <c r="AR85">
        <v>5.5807843000000004</v>
      </c>
      <c r="AS85">
        <v>3.1767905000000001</v>
      </c>
      <c r="AT85">
        <v>2.3992705000000001</v>
      </c>
      <c r="AU85">
        <v>3.1499000000000001</v>
      </c>
      <c r="AV85">
        <v>5.3593025000000001</v>
      </c>
      <c r="AW85">
        <v>3.5425149999999999</v>
      </c>
      <c r="AX85">
        <v>4.1156329999999999</v>
      </c>
      <c r="AY85">
        <v>3.5538601999999999</v>
      </c>
      <c r="AZ85">
        <v>3.3383335999999999</v>
      </c>
      <c r="BA85">
        <v>3.2332597000000001</v>
      </c>
      <c r="BB85">
        <v>3.6209345000000002</v>
      </c>
      <c r="BC85">
        <v>3.4613830999999999</v>
      </c>
      <c r="BD85">
        <v>4.2580609000000003</v>
      </c>
      <c r="BE85">
        <v>2.9568672</v>
      </c>
      <c r="BF85">
        <v>3.2247827</v>
      </c>
      <c r="BG85">
        <v>2.9272673</v>
      </c>
      <c r="BH85">
        <v>3.3129293999999998</v>
      </c>
      <c r="BI85">
        <v>3.5333507000000002</v>
      </c>
      <c r="BJ85">
        <v>3.0880388999999999</v>
      </c>
      <c r="BK85">
        <v>3.9009681</v>
      </c>
      <c r="BL85">
        <v>5.1586436999999998</v>
      </c>
      <c r="BM85">
        <v>4.0374359999999996</v>
      </c>
      <c r="BN85">
        <v>3.2632875000000001</v>
      </c>
      <c r="BO85">
        <v>3.5296009000000002</v>
      </c>
      <c r="BP85">
        <v>2.9808034999999999</v>
      </c>
      <c r="BQ85">
        <v>2.9721012</v>
      </c>
      <c r="BR85">
        <v>2.8245718000000002</v>
      </c>
      <c r="BS85">
        <v>4.3315691999999997</v>
      </c>
      <c r="BT85">
        <v>3.6162386</v>
      </c>
      <c r="BU85">
        <v>3.5103721999999999</v>
      </c>
      <c r="BV85">
        <v>3.2622452000000002</v>
      </c>
      <c r="BW85">
        <v>3.0252623999999999</v>
      </c>
      <c r="BX85">
        <v>3.6128919000000002</v>
      </c>
      <c r="BY85">
        <v>3.8498602000000002</v>
      </c>
      <c r="BZ85">
        <v>2.887337</v>
      </c>
      <c r="CA85">
        <v>3.5165807999999998</v>
      </c>
      <c r="CB85">
        <v>4.0297622999999998</v>
      </c>
      <c r="CC85">
        <v>3.6779484999999998</v>
      </c>
      <c r="CD85">
        <v>3.3795196999999999</v>
      </c>
      <c r="CE85">
        <v>3.2822825999999998</v>
      </c>
      <c r="CF85">
        <v>3.7420217999999998</v>
      </c>
      <c r="CG85">
        <v>3.2865199999999999</v>
      </c>
      <c r="CH85">
        <v>3.1654301</v>
      </c>
      <c r="CI85">
        <v>3.9073272000000001</v>
      </c>
      <c r="CJ85">
        <v>4.5805521000000002</v>
      </c>
      <c r="CK85">
        <v>3.5161538000000001</v>
      </c>
      <c r="CL85">
        <v>3.6949401000000002</v>
      </c>
      <c r="CM85">
        <v>3.8351101999999999</v>
      </c>
      <c r="CN85">
        <v>5.2576064999999996</v>
      </c>
      <c r="CO85">
        <v>6.3237734000000003</v>
      </c>
      <c r="CP85">
        <v>3.6127481000000001</v>
      </c>
      <c r="CQ85">
        <v>3.5414102000000001</v>
      </c>
      <c r="CR85">
        <v>4.1799612000000002</v>
      </c>
      <c r="CS85">
        <v>3.1776751999999999</v>
      </c>
      <c r="CT85">
        <v>3.1149060999999998</v>
      </c>
      <c r="CU85">
        <v>3.9934091999999999</v>
      </c>
      <c r="CV85">
        <v>3.7886975000000001</v>
      </c>
      <c r="CW85">
        <v>3.4116623000000001</v>
      </c>
      <c r="CX85">
        <v>3.3104345999999998</v>
      </c>
      <c r="CY85">
        <v>2.9461293</v>
      </c>
      <c r="CZ85">
        <v>3.1682122000000001</v>
      </c>
      <c r="DA85">
        <v>3.9637424999999999</v>
      </c>
      <c r="DB85">
        <v>3.6337117999999999</v>
      </c>
      <c r="DC85">
        <v>4.3651632999999999</v>
      </c>
      <c r="DD85">
        <v>3.2560129</v>
      </c>
      <c r="DE85">
        <v>3.8620321999999998</v>
      </c>
      <c r="DF85">
        <v>4.8105731</v>
      </c>
      <c r="DG85">
        <v>3.1551019999999999</v>
      </c>
      <c r="DH85">
        <v>3.8742576</v>
      </c>
      <c r="DI85">
        <v>4.0966848999999996</v>
      </c>
      <c r="DJ85">
        <v>3.7340243000000002</v>
      </c>
      <c r="DK85">
        <v>3.4410725000000002</v>
      </c>
      <c r="DL85">
        <v>2.8119659000000001</v>
      </c>
      <c r="DM85">
        <v>3.3053612999999999</v>
      </c>
      <c r="DN85">
        <v>4.6847624999999997</v>
      </c>
      <c r="DO85">
        <v>3.1013639</v>
      </c>
      <c r="DP85">
        <v>2.3603027000000001</v>
      </c>
      <c r="DQ85">
        <v>2.8687184000000001</v>
      </c>
      <c r="DR85">
        <v>5.2241220000000004</v>
      </c>
      <c r="DS85">
        <v>3.7323205000000002</v>
      </c>
      <c r="DT85">
        <v>3.9897490000000002</v>
      </c>
      <c r="DU85">
        <v>3.3072612000000001</v>
      </c>
      <c r="DV85">
        <v>3.2177481999999999</v>
      </c>
      <c r="DW85">
        <v>3.1664835999999998</v>
      </c>
      <c r="DX85">
        <v>3.3584442000000001</v>
      </c>
      <c r="DY85">
        <v>3.1508563000000001</v>
      </c>
      <c r="DZ85">
        <v>3.3949020000000001</v>
      </c>
      <c r="EA85">
        <v>3.0963463999999998</v>
      </c>
      <c r="EB85">
        <v>2.7001474000000001</v>
      </c>
      <c r="EC85">
        <v>3.4281429999999999</v>
      </c>
      <c r="ED85">
        <v>3.3531811</v>
      </c>
      <c r="EE85">
        <v>3.3396194000000001</v>
      </c>
      <c r="EF85">
        <v>3.0661244000000001</v>
      </c>
      <c r="EG85">
        <v>4.1115632</v>
      </c>
      <c r="EH85">
        <v>3.2502303000000001</v>
      </c>
      <c r="EI85">
        <v>3.6419902</v>
      </c>
      <c r="EJ85">
        <v>3.3510897000000002</v>
      </c>
      <c r="EK85">
        <v>3.2595073999999999</v>
      </c>
      <c r="EL85">
        <v>2.9944245999999999</v>
      </c>
      <c r="EM85">
        <v>2.8179159</v>
      </c>
      <c r="EN85">
        <v>2.8067682</v>
      </c>
      <c r="EO85">
        <v>3.8474452000000001</v>
      </c>
      <c r="EP85">
        <v>3.0455277000000001</v>
      </c>
      <c r="EQ85">
        <v>3.9765551000000001</v>
      </c>
      <c r="ER85">
        <v>3.3577788000000002</v>
      </c>
      <c r="ES85">
        <v>3.0375233000000001</v>
      </c>
    </row>
    <row r="86" spans="1:149" x14ac:dyDescent="0.35">
      <c r="A86" t="s">
        <v>43</v>
      </c>
      <c r="B86">
        <v>3.8104426999999998</v>
      </c>
      <c r="C86">
        <v>2.7565324000000002</v>
      </c>
      <c r="D86">
        <v>2.6093308999999998</v>
      </c>
      <c r="E86">
        <v>3.2686392999999998</v>
      </c>
      <c r="F86">
        <v>3.8558819</v>
      </c>
      <c r="G86">
        <v>3.4849733999999999</v>
      </c>
      <c r="H86">
        <v>3.1573791999999998</v>
      </c>
      <c r="I86">
        <v>3.1002163999999999</v>
      </c>
      <c r="J86">
        <v>3.1889281</v>
      </c>
      <c r="K86">
        <v>2.5262107999999999</v>
      </c>
      <c r="L86">
        <v>2.5787002999999999</v>
      </c>
      <c r="M86">
        <v>3.4888374999999998</v>
      </c>
      <c r="N86">
        <v>3.6052586999999998</v>
      </c>
      <c r="O86">
        <v>3.0487847000000001</v>
      </c>
      <c r="P86">
        <v>3.557992</v>
      </c>
      <c r="Q86">
        <v>3.5448512999999999</v>
      </c>
      <c r="R86">
        <v>4.4385203999999998</v>
      </c>
      <c r="S86">
        <v>5.8863959000000001</v>
      </c>
      <c r="T86">
        <v>3.298146</v>
      </c>
      <c r="U86">
        <v>2.8367998999999999</v>
      </c>
      <c r="V86">
        <v>3.5449951</v>
      </c>
      <c r="W86">
        <v>2.840487</v>
      </c>
      <c r="X86">
        <v>3.1528485000000002</v>
      </c>
      <c r="Y86">
        <v>3.7796984</v>
      </c>
      <c r="Z86">
        <v>3.7559730999999998</v>
      </c>
      <c r="AA86">
        <v>3.1984347999999998</v>
      </c>
      <c r="AB86">
        <v>3.1206203000000001</v>
      </c>
      <c r="AC86">
        <v>2.5995344999999999</v>
      </c>
      <c r="AD86">
        <v>2.8854296000000001</v>
      </c>
      <c r="AE86">
        <v>3.4478474000000001</v>
      </c>
      <c r="AF86">
        <v>3.8037827000000002</v>
      </c>
      <c r="AG86">
        <v>4.4715065999999997</v>
      </c>
      <c r="AH86">
        <v>2.8761432</v>
      </c>
      <c r="AI86">
        <v>3.3330388000000002</v>
      </c>
      <c r="AJ86">
        <v>3.6567607</v>
      </c>
      <c r="AK86">
        <v>2.8364880000000001</v>
      </c>
      <c r="AL86">
        <v>3.4270863999999999</v>
      </c>
      <c r="AM86">
        <v>3.4228443999999998</v>
      </c>
      <c r="AN86">
        <v>2.9428359999999998</v>
      </c>
      <c r="AO86">
        <v>3.0911992000000001</v>
      </c>
      <c r="AP86">
        <v>2.6453733000000001</v>
      </c>
      <c r="AQ86">
        <v>2.6740545999999998</v>
      </c>
      <c r="AR86">
        <v>4.5979074999999998</v>
      </c>
      <c r="AS86">
        <v>2.6013791999999998</v>
      </c>
      <c r="AT86">
        <v>2.2383305999999998</v>
      </c>
      <c r="AU86">
        <v>2.8108051000000001</v>
      </c>
      <c r="AV86">
        <v>5.1089091</v>
      </c>
      <c r="AW86">
        <v>3.1216195</v>
      </c>
      <c r="AX86">
        <v>3.4960708999999999</v>
      </c>
      <c r="AY86">
        <v>3.5834240999999998</v>
      </c>
      <c r="AZ86">
        <v>2.6108744000000002</v>
      </c>
      <c r="BA86">
        <v>3.1512348999999999</v>
      </c>
      <c r="BB86">
        <v>3.1793486999999998</v>
      </c>
      <c r="BC86">
        <v>2.9165923999999999</v>
      </c>
      <c r="BD86">
        <v>2.7890202999999998</v>
      </c>
      <c r="BE86">
        <v>2.6792273999999998</v>
      </c>
      <c r="BF86">
        <v>2.6229908000000002</v>
      </c>
      <c r="BG86">
        <v>2.7371856999999999</v>
      </c>
      <c r="BH86">
        <v>2.8139696000000001</v>
      </c>
      <c r="BI86">
        <v>3.0103803</v>
      </c>
      <c r="BJ86">
        <v>2.8797815</v>
      </c>
      <c r="BK86">
        <v>3.3366574999999998</v>
      </c>
      <c r="BL86">
        <v>3.1854125999999998</v>
      </c>
      <c r="BM86">
        <v>3.1982531999999999</v>
      </c>
      <c r="BN86">
        <v>2.8750135999999999</v>
      </c>
      <c r="BO86">
        <v>2.8136263000000001</v>
      </c>
      <c r="BP86">
        <v>2.6185274000000001</v>
      </c>
      <c r="BQ86">
        <v>2.8352333999999999</v>
      </c>
      <c r="BR86">
        <v>2.4801004</v>
      </c>
      <c r="BS86">
        <v>3.2982399</v>
      </c>
      <c r="BT86">
        <v>2.9925103000000002</v>
      </c>
      <c r="BU86">
        <v>3.4537116999999999</v>
      </c>
      <c r="BV86">
        <v>2.9184019999999999</v>
      </c>
      <c r="BW86">
        <v>2.8777491999999998</v>
      </c>
      <c r="BX86">
        <v>3.6079933999999998</v>
      </c>
      <c r="BY86">
        <v>3.0884721000000002</v>
      </c>
      <c r="BZ86">
        <v>2.5237482</v>
      </c>
      <c r="CA86">
        <v>3.3754227000000001</v>
      </c>
      <c r="CB86">
        <v>3.7472229000000001</v>
      </c>
      <c r="CC86">
        <v>3.5408807000000002</v>
      </c>
      <c r="CD86">
        <v>3.1959534000000001</v>
      </c>
      <c r="CE86">
        <v>3.0817564000000002</v>
      </c>
      <c r="CF86">
        <v>3.3283608</v>
      </c>
      <c r="CG86">
        <v>2.8391402000000001</v>
      </c>
      <c r="CH86">
        <v>2.7281463000000001</v>
      </c>
      <c r="CI86">
        <v>3.2630729999999999</v>
      </c>
      <c r="CJ86">
        <v>3.9578620999999998</v>
      </c>
      <c r="CK86">
        <v>3.2479106999999998</v>
      </c>
      <c r="CL86">
        <v>3.4373057</v>
      </c>
      <c r="CM86">
        <v>3.5747585000000002</v>
      </c>
      <c r="CN86">
        <v>5.1128372999999998</v>
      </c>
      <c r="CO86">
        <v>6.2836533000000001</v>
      </c>
      <c r="CP86">
        <v>3.0660292999999998</v>
      </c>
      <c r="CQ86">
        <v>2.6389364999999998</v>
      </c>
      <c r="CR86">
        <v>3.2596805</v>
      </c>
      <c r="CS86">
        <v>2.9691451</v>
      </c>
      <c r="CT86">
        <v>3.1463065000000001</v>
      </c>
      <c r="CU86">
        <v>3.9927535000000001</v>
      </c>
      <c r="CV86">
        <v>3.562624</v>
      </c>
      <c r="CW86">
        <v>3.2003050000000002</v>
      </c>
      <c r="CX86">
        <v>3.1695875999999998</v>
      </c>
      <c r="CY86">
        <v>2.4424223999999999</v>
      </c>
      <c r="CZ86">
        <v>3.008292</v>
      </c>
      <c r="DA86">
        <v>3.1634209000000002</v>
      </c>
      <c r="DB86">
        <v>3.6177814000000001</v>
      </c>
      <c r="DC86">
        <v>3.5500264000000001</v>
      </c>
      <c r="DD86">
        <v>2.7334158</v>
      </c>
      <c r="DE86">
        <v>3.0533644999999998</v>
      </c>
      <c r="DF86">
        <v>3.6133877999999999</v>
      </c>
      <c r="DG86">
        <v>2.8897132999999999</v>
      </c>
      <c r="DH86">
        <v>3.2962039000000001</v>
      </c>
      <c r="DI86">
        <v>3.2876238999999998</v>
      </c>
      <c r="DJ86">
        <v>3.5456767</v>
      </c>
      <c r="DK86">
        <v>2.9393047999999999</v>
      </c>
      <c r="DL86">
        <v>2.6323737999999999</v>
      </c>
      <c r="DM86">
        <v>2.8782937999999998</v>
      </c>
      <c r="DN86">
        <v>4.1535171999999996</v>
      </c>
      <c r="DO86">
        <v>2.5064278</v>
      </c>
      <c r="DP86">
        <v>2.2577354999999999</v>
      </c>
      <c r="DQ86">
        <v>2.7363544000000002</v>
      </c>
      <c r="DR86">
        <v>5.0994716000000002</v>
      </c>
      <c r="DS86">
        <v>3.4641359</v>
      </c>
      <c r="DT86">
        <v>4.0072197999999997</v>
      </c>
      <c r="DU86">
        <v>3.1456208000000001</v>
      </c>
      <c r="DV86">
        <v>2.5338218000000001</v>
      </c>
      <c r="DW86">
        <v>2.9650891000000001</v>
      </c>
      <c r="DX86">
        <v>3.1404550000000002</v>
      </c>
      <c r="DY86">
        <v>3.0056685999999999</v>
      </c>
      <c r="DZ86">
        <v>3.0008626</v>
      </c>
      <c r="EA86">
        <v>2.7907340999999999</v>
      </c>
      <c r="EB86">
        <v>2.4793617999999999</v>
      </c>
      <c r="EC86">
        <v>2.5360035999999999</v>
      </c>
      <c r="ED86">
        <v>2.7871518000000002</v>
      </c>
      <c r="EE86">
        <v>3.0988294999999999</v>
      </c>
      <c r="EF86">
        <v>2.8571936999999998</v>
      </c>
      <c r="EG86">
        <v>3.3765396999999999</v>
      </c>
      <c r="EH86">
        <v>2.6192267</v>
      </c>
      <c r="EI86">
        <v>2.9821464999999998</v>
      </c>
      <c r="EJ86">
        <v>2.8170662000000002</v>
      </c>
      <c r="EK86">
        <v>2.7340124000000001</v>
      </c>
      <c r="EL86">
        <v>2.6145873000000002</v>
      </c>
      <c r="EM86">
        <v>2.7365993999999998</v>
      </c>
      <c r="EN86">
        <v>2.6251307000000002</v>
      </c>
      <c r="EO86">
        <v>3.4337038999999998</v>
      </c>
      <c r="EP86">
        <v>2.8322886999999999</v>
      </c>
      <c r="EQ86">
        <v>3.0406518</v>
      </c>
      <c r="ER86">
        <v>2.9302505999999999</v>
      </c>
      <c r="ES86">
        <v>2.7484796</v>
      </c>
    </row>
    <row r="87" spans="1:149" x14ac:dyDescent="0.35">
      <c r="A87" t="s">
        <v>66</v>
      </c>
      <c r="B87">
        <v>4.2626343000000002</v>
      </c>
      <c r="C87">
        <v>3.1619682</v>
      </c>
      <c r="D87">
        <v>2.9058961999999999</v>
      </c>
      <c r="E87">
        <v>3.1866650999999999</v>
      </c>
      <c r="F87">
        <v>4.2256340999999997</v>
      </c>
      <c r="G87">
        <v>3.6971428</v>
      </c>
      <c r="H87">
        <v>3.7448535000000001</v>
      </c>
      <c r="I87">
        <v>3.1819863000000002</v>
      </c>
      <c r="J87">
        <v>3.7528286</v>
      </c>
      <c r="K87">
        <v>2.6533167</v>
      </c>
      <c r="L87">
        <v>2.9278404999999998</v>
      </c>
      <c r="M87">
        <v>3.4251858999999998</v>
      </c>
      <c r="N87">
        <v>4.0072279000000002</v>
      </c>
      <c r="O87">
        <v>3.6125102</v>
      </c>
      <c r="P87">
        <v>3.7469834999999998</v>
      </c>
      <c r="Q87">
        <v>3.8069782000000001</v>
      </c>
      <c r="R87">
        <v>4.7112346000000001</v>
      </c>
      <c r="S87">
        <v>5.5988860000000003</v>
      </c>
      <c r="T87">
        <v>3.1300273000000001</v>
      </c>
      <c r="U87">
        <v>3.1362318999999999</v>
      </c>
      <c r="V87">
        <v>3.7107182000000001</v>
      </c>
      <c r="W87">
        <v>3.1135831</v>
      </c>
      <c r="X87">
        <v>3.4212041000000002</v>
      </c>
      <c r="Y87">
        <v>3.6875439000000001</v>
      </c>
      <c r="Z87">
        <v>3.8408399000000002</v>
      </c>
      <c r="AA87">
        <v>3.5170906</v>
      </c>
      <c r="AB87">
        <v>3.3968300999999999</v>
      </c>
      <c r="AC87">
        <v>2.7009215000000002</v>
      </c>
      <c r="AD87">
        <v>2.9241264</v>
      </c>
      <c r="AE87">
        <v>3.6140756999999999</v>
      </c>
      <c r="AF87">
        <v>3.2801014999999998</v>
      </c>
      <c r="AG87">
        <v>4.4827361000000003</v>
      </c>
      <c r="AH87">
        <v>3.0778241</v>
      </c>
      <c r="AI87">
        <v>3.8708043000000001</v>
      </c>
      <c r="AJ87">
        <v>4.466723</v>
      </c>
      <c r="AK87">
        <v>3.1359813000000001</v>
      </c>
      <c r="AL87">
        <v>3.9188909999999999</v>
      </c>
      <c r="AM87">
        <v>4.2440696000000004</v>
      </c>
      <c r="AN87">
        <v>3.0491438</v>
      </c>
      <c r="AO87">
        <v>3.2649572</v>
      </c>
      <c r="AP87">
        <v>2.8639543000000001</v>
      </c>
      <c r="AQ87">
        <v>2.8986193999999998</v>
      </c>
      <c r="AR87">
        <v>5.0266647000000004</v>
      </c>
      <c r="AS87">
        <v>2.7608402000000001</v>
      </c>
      <c r="AT87">
        <v>2.3373417999999999</v>
      </c>
      <c r="AU87">
        <v>2.8971806</v>
      </c>
      <c r="AV87">
        <v>4.8394903999999999</v>
      </c>
      <c r="AW87">
        <v>3.5069751999999998</v>
      </c>
      <c r="AX87">
        <v>3.8073901999999999</v>
      </c>
      <c r="AY87">
        <v>3.2723122</v>
      </c>
      <c r="AZ87">
        <v>2.8449537999999999</v>
      </c>
      <c r="BA87">
        <v>3.3636818000000002</v>
      </c>
      <c r="BB87">
        <v>3.2349744</v>
      </c>
      <c r="BC87">
        <v>3.1753502</v>
      </c>
      <c r="BD87">
        <v>3.1614659000000001</v>
      </c>
      <c r="BE87">
        <v>2.9420996000000001</v>
      </c>
      <c r="BF87">
        <v>2.4472406000000002</v>
      </c>
      <c r="BG87">
        <v>2.8189106000000002</v>
      </c>
      <c r="BH87">
        <v>3.5343306000000001</v>
      </c>
      <c r="BI87">
        <v>3.4443309000000002</v>
      </c>
      <c r="BJ87">
        <v>3.1285569999999998</v>
      </c>
      <c r="BK87">
        <v>3.9167654999999999</v>
      </c>
      <c r="BL87">
        <v>2.9763052000000001</v>
      </c>
      <c r="BM87">
        <v>2.9205773000000002</v>
      </c>
      <c r="BN87">
        <v>3.0524138999999999</v>
      </c>
      <c r="BO87">
        <v>3.3701899000000002</v>
      </c>
      <c r="BP87">
        <v>2.8820321999999998</v>
      </c>
      <c r="BQ87">
        <v>2.7808055999999999</v>
      </c>
      <c r="BR87">
        <v>2.8889176999999999</v>
      </c>
      <c r="BS87">
        <v>3.1592109000000002</v>
      </c>
      <c r="BT87">
        <v>3.3616712</v>
      </c>
      <c r="BU87">
        <v>3.8475399000000001</v>
      </c>
      <c r="BV87">
        <v>3.1276085</v>
      </c>
      <c r="BW87">
        <v>2.8897993999999998</v>
      </c>
      <c r="BX87">
        <v>4.2013021000000004</v>
      </c>
      <c r="BY87">
        <v>3.2082142999999999</v>
      </c>
      <c r="BZ87">
        <v>2.7924856999999998</v>
      </c>
      <c r="CA87">
        <v>3.2511849000000002</v>
      </c>
      <c r="CB87">
        <v>4.3139453000000003</v>
      </c>
      <c r="CC87">
        <v>3.6669187999999999</v>
      </c>
      <c r="CD87">
        <v>3.311048</v>
      </c>
      <c r="CE87">
        <v>3.3713806000000002</v>
      </c>
      <c r="CF87">
        <v>3.5984862</v>
      </c>
      <c r="CG87">
        <v>2.5193105</v>
      </c>
      <c r="CH87">
        <v>2.9331844</v>
      </c>
      <c r="CI87">
        <v>3.9675128000000002</v>
      </c>
      <c r="CJ87">
        <v>3.8564186</v>
      </c>
      <c r="CK87">
        <v>3.7950363</v>
      </c>
      <c r="CL87">
        <v>3.5982668000000002</v>
      </c>
      <c r="CM87">
        <v>3.8097577</v>
      </c>
      <c r="CN87">
        <v>4.8601136</v>
      </c>
      <c r="CO87">
        <v>5.8894715</v>
      </c>
      <c r="CP87">
        <v>3.6586261000000002</v>
      </c>
      <c r="CQ87">
        <v>3.0408900000000001</v>
      </c>
      <c r="CR87">
        <v>4.0397648999999998</v>
      </c>
      <c r="CS87">
        <v>3.3205657</v>
      </c>
      <c r="CT87">
        <v>3.3686663999999999</v>
      </c>
      <c r="CU87">
        <v>3.9162702999999999</v>
      </c>
      <c r="CV87">
        <v>3.8501710999999998</v>
      </c>
      <c r="CW87">
        <v>3.4634125</v>
      </c>
      <c r="CX87">
        <v>3.4201201999999999</v>
      </c>
      <c r="CY87">
        <v>2.6791098</v>
      </c>
      <c r="CZ87">
        <v>3.06847</v>
      </c>
      <c r="DA87">
        <v>3.6433957000000001</v>
      </c>
      <c r="DB87">
        <v>3.5557493999999998</v>
      </c>
      <c r="DC87">
        <v>3.4431109000000002</v>
      </c>
      <c r="DD87">
        <v>3.3476697999999998</v>
      </c>
      <c r="DE87">
        <v>4.1268739999999999</v>
      </c>
      <c r="DF87">
        <v>4.2929677999999996</v>
      </c>
      <c r="DG87">
        <v>3.1605892</v>
      </c>
      <c r="DH87">
        <v>4.0332603000000002</v>
      </c>
      <c r="DI87">
        <v>4.1603269999999997</v>
      </c>
      <c r="DJ87">
        <v>3.1525571000000001</v>
      </c>
      <c r="DK87">
        <v>3.8130497999999999</v>
      </c>
      <c r="DL87">
        <v>2.8222703999999998</v>
      </c>
      <c r="DM87">
        <v>3.0539402999999998</v>
      </c>
      <c r="DN87">
        <v>5.2057704999999999</v>
      </c>
      <c r="DO87">
        <v>2.7496128</v>
      </c>
      <c r="DP87">
        <v>2.3831004999999998</v>
      </c>
      <c r="DQ87">
        <v>2.8392229000000002</v>
      </c>
      <c r="DR87">
        <v>6.276885</v>
      </c>
      <c r="DS87">
        <v>3.4504092000000002</v>
      </c>
      <c r="DT87">
        <v>3.4557090000000001</v>
      </c>
      <c r="DU87">
        <v>3.4700582</v>
      </c>
      <c r="DV87">
        <v>2.7456228999999999</v>
      </c>
      <c r="DW87">
        <v>2.9891567000000001</v>
      </c>
      <c r="DX87">
        <v>3.5850165000000001</v>
      </c>
      <c r="DY87">
        <v>3.0464323000000002</v>
      </c>
      <c r="DZ87">
        <v>3.0400478999999998</v>
      </c>
      <c r="EA87">
        <v>2.9961671999999999</v>
      </c>
      <c r="EB87">
        <v>2.8049574000000002</v>
      </c>
      <c r="EC87">
        <v>2.7904803999999999</v>
      </c>
      <c r="ED87">
        <v>2.9878683000000001</v>
      </c>
      <c r="EE87">
        <v>2.8858171000000001</v>
      </c>
      <c r="EF87">
        <v>3.3197641</v>
      </c>
      <c r="EG87">
        <v>3.3721725999999999</v>
      </c>
      <c r="EH87">
        <v>2.8353448000000001</v>
      </c>
      <c r="EI87">
        <v>3.0429892999999999</v>
      </c>
      <c r="EJ87">
        <v>3.0842822000000001</v>
      </c>
      <c r="EK87">
        <v>3.2833991</v>
      </c>
      <c r="EL87">
        <v>2.7489485999999999</v>
      </c>
      <c r="EM87">
        <v>2.8911180000000001</v>
      </c>
      <c r="EN87">
        <v>2.8257563000000001</v>
      </c>
      <c r="EO87">
        <v>3.5646800999999999</v>
      </c>
      <c r="EP87">
        <v>3.0646893999999998</v>
      </c>
      <c r="EQ87">
        <v>3.9679787000000002</v>
      </c>
      <c r="ER87">
        <v>3.1912509999999998</v>
      </c>
      <c r="ES87">
        <v>3.1481208999999999</v>
      </c>
    </row>
    <row r="88" spans="1:149" x14ac:dyDescent="0.35">
      <c r="A88" t="s">
        <v>44</v>
      </c>
      <c r="B88">
        <v>4.1207761999999999</v>
      </c>
      <c r="C88">
        <v>3.2810771000000001</v>
      </c>
      <c r="D88">
        <v>2.7717008999999999</v>
      </c>
      <c r="E88">
        <v>3.1027927000000002</v>
      </c>
      <c r="F88">
        <v>3.9720073</v>
      </c>
      <c r="G88">
        <v>3.8605163</v>
      </c>
      <c r="H88">
        <v>3.4137795</v>
      </c>
      <c r="I88">
        <v>3.3509555</v>
      </c>
      <c r="J88">
        <v>3.8905020000000001</v>
      </c>
      <c r="K88">
        <v>3.1558601999999998</v>
      </c>
      <c r="L88">
        <v>2.8529477000000001</v>
      </c>
      <c r="M88">
        <v>3.4587827</v>
      </c>
      <c r="N88">
        <v>4.0989899999999997</v>
      </c>
      <c r="O88">
        <v>3.1962035000000002</v>
      </c>
      <c r="P88">
        <v>3.5985103000000001</v>
      </c>
      <c r="Q88">
        <v>3.9565302999999998</v>
      </c>
      <c r="R88">
        <v>5.0269551000000003</v>
      </c>
      <c r="S88">
        <v>5.9951496000000004</v>
      </c>
      <c r="T88">
        <v>3.4926192999999999</v>
      </c>
      <c r="U88">
        <v>3.1275053000000002</v>
      </c>
      <c r="V88">
        <v>3.6166347999999999</v>
      </c>
      <c r="W88">
        <v>2.9806156000000001</v>
      </c>
      <c r="X88">
        <v>3.3967635999999999</v>
      </c>
      <c r="Y88">
        <v>4.0348816000000003</v>
      </c>
      <c r="Z88">
        <v>4.0020322999999998</v>
      </c>
      <c r="AA88">
        <v>3.5389425999999999</v>
      </c>
      <c r="AB88">
        <v>3.3441770000000002</v>
      </c>
      <c r="AC88">
        <v>2.5945382000000001</v>
      </c>
      <c r="AD88">
        <v>3.2798424000000002</v>
      </c>
      <c r="AE88">
        <v>3.5021355000000001</v>
      </c>
      <c r="AF88">
        <v>4.3902330000000003</v>
      </c>
      <c r="AG88">
        <v>3.9685831</v>
      </c>
      <c r="AH88">
        <v>2.9433544</v>
      </c>
      <c r="AI88">
        <v>3.7453441999999999</v>
      </c>
      <c r="AJ88">
        <v>4.1869649999999998</v>
      </c>
      <c r="AK88">
        <v>2.9954386</v>
      </c>
      <c r="AL88">
        <v>3.7489132999999999</v>
      </c>
      <c r="AM88">
        <v>3.6942286000000002</v>
      </c>
      <c r="AN88">
        <v>3.4884390999999999</v>
      </c>
      <c r="AO88">
        <v>3.0100894</v>
      </c>
      <c r="AP88">
        <v>2.7398118999999999</v>
      </c>
      <c r="AQ88">
        <v>3.1030574</v>
      </c>
      <c r="AR88">
        <v>5.1782937000000002</v>
      </c>
      <c r="AS88">
        <v>2.8919706000000001</v>
      </c>
      <c r="AT88">
        <v>2.1949174</v>
      </c>
      <c r="AU88">
        <v>2.9199790999999999</v>
      </c>
      <c r="AV88">
        <v>4.7938662000000001</v>
      </c>
      <c r="AW88">
        <v>3.3536899</v>
      </c>
      <c r="AX88">
        <v>3.8989470000000002</v>
      </c>
      <c r="AY88">
        <v>3.1143363000000002</v>
      </c>
      <c r="AZ88">
        <v>2.7372098</v>
      </c>
      <c r="BA88">
        <v>2.8025660999999999</v>
      </c>
      <c r="BB88">
        <v>3.263077</v>
      </c>
      <c r="BC88">
        <v>2.8690250000000002</v>
      </c>
      <c r="BD88">
        <v>3.8001961999999998</v>
      </c>
      <c r="BE88">
        <v>2.8417034000000001</v>
      </c>
      <c r="BF88">
        <v>2.8091731000000002</v>
      </c>
      <c r="BG88">
        <v>2.8647176999999999</v>
      </c>
      <c r="BH88">
        <v>2.9121385000000002</v>
      </c>
      <c r="BI88">
        <v>2.8894904000000001</v>
      </c>
      <c r="BJ88">
        <v>3.0145694999999999</v>
      </c>
      <c r="BK88">
        <v>3.6866107000000001</v>
      </c>
      <c r="BL88">
        <v>3.5605731</v>
      </c>
      <c r="BM88">
        <v>3.4158175000000002</v>
      </c>
      <c r="BN88">
        <v>3.1664064000000001</v>
      </c>
      <c r="BO88">
        <v>3.1965089</v>
      </c>
      <c r="BP88">
        <v>2.7283086999999999</v>
      </c>
      <c r="BQ88">
        <v>2.8460573999999998</v>
      </c>
      <c r="BR88">
        <v>2.7247352999999999</v>
      </c>
      <c r="BS88">
        <v>4.0283917999999996</v>
      </c>
      <c r="BT88">
        <v>3.0656221000000001</v>
      </c>
      <c r="BU88">
        <v>3.1733324999999999</v>
      </c>
      <c r="BV88">
        <v>3.1277297000000002</v>
      </c>
      <c r="BW88">
        <v>2.5646653000000001</v>
      </c>
      <c r="BX88">
        <v>3.6017005000000002</v>
      </c>
      <c r="BY88">
        <v>3.4899547000000002</v>
      </c>
      <c r="BZ88">
        <v>2.6703141000000001</v>
      </c>
      <c r="CA88">
        <v>3.0795140000000001</v>
      </c>
      <c r="CB88">
        <v>3.6561729999999999</v>
      </c>
      <c r="CC88">
        <v>3.8268461</v>
      </c>
      <c r="CD88">
        <v>3.1524899</v>
      </c>
      <c r="CE88">
        <v>3.2921309000000001</v>
      </c>
      <c r="CF88">
        <v>3.9086185000000002</v>
      </c>
      <c r="CG88">
        <v>2.7050828999999998</v>
      </c>
      <c r="CH88">
        <v>2.96191</v>
      </c>
      <c r="CI88">
        <v>3.2761664000000001</v>
      </c>
      <c r="CJ88">
        <v>4.2827238999999997</v>
      </c>
      <c r="CK88">
        <v>3.3711760000000002</v>
      </c>
      <c r="CL88">
        <v>3.5325828000000001</v>
      </c>
      <c r="CM88">
        <v>3.6927862</v>
      </c>
      <c r="CN88">
        <v>5.3414149000000002</v>
      </c>
      <c r="CO88">
        <v>5.8729534000000001</v>
      </c>
      <c r="CP88">
        <v>3.4755926000000001</v>
      </c>
      <c r="CQ88">
        <v>3.2637062000000001</v>
      </c>
      <c r="CR88">
        <v>3.8775312999999998</v>
      </c>
      <c r="CS88">
        <v>2.8420291</v>
      </c>
      <c r="CT88">
        <v>3.2168690999999998</v>
      </c>
      <c r="CU88">
        <v>4.1612296000000004</v>
      </c>
      <c r="CV88">
        <v>3.8329453</v>
      </c>
      <c r="CW88">
        <v>3.2890419999999998</v>
      </c>
      <c r="CX88">
        <v>3.3395901000000001</v>
      </c>
      <c r="CY88">
        <v>2.4859447000000001</v>
      </c>
      <c r="CZ88">
        <v>3.2771370000000002</v>
      </c>
      <c r="DA88">
        <v>3.4460988000000001</v>
      </c>
      <c r="DB88">
        <v>4.6192298000000003</v>
      </c>
      <c r="DC88">
        <v>5.0109835</v>
      </c>
      <c r="DD88">
        <v>2.9400373000000002</v>
      </c>
      <c r="DE88">
        <v>3.4444587000000002</v>
      </c>
      <c r="DF88">
        <v>3.6506883999999999</v>
      </c>
      <c r="DG88">
        <v>2.8945371999999998</v>
      </c>
      <c r="DH88">
        <v>3.6093733000000001</v>
      </c>
      <c r="DI88">
        <v>3.6208847</v>
      </c>
      <c r="DJ88">
        <v>3.5053288999999999</v>
      </c>
      <c r="DK88">
        <v>2.9347648999999998</v>
      </c>
      <c r="DL88">
        <v>2.7381299000000001</v>
      </c>
      <c r="DM88">
        <v>3.1443541000000002</v>
      </c>
      <c r="DN88">
        <v>4.55619</v>
      </c>
      <c r="DO88">
        <v>2.7161133</v>
      </c>
      <c r="DP88">
        <v>2.2234886</v>
      </c>
      <c r="DQ88">
        <v>2.8282907000000002</v>
      </c>
      <c r="DR88">
        <v>4.8264383999999998</v>
      </c>
      <c r="DS88">
        <v>3.7730367</v>
      </c>
      <c r="DT88">
        <v>3.6743109</v>
      </c>
      <c r="DU88">
        <v>3.2418623000000002</v>
      </c>
      <c r="DV88">
        <v>3.0935709</v>
      </c>
      <c r="DW88">
        <v>2.7806777999999999</v>
      </c>
      <c r="DX88">
        <v>3.1113989000000002</v>
      </c>
      <c r="DY88">
        <v>3.1297394999999999</v>
      </c>
      <c r="DZ88">
        <v>2.6715754999999999</v>
      </c>
      <c r="EA88">
        <v>2.7759516</v>
      </c>
      <c r="EB88">
        <v>2.7575406999999998</v>
      </c>
      <c r="EC88">
        <v>2.8618397999999998</v>
      </c>
      <c r="ED88">
        <v>3.2770793</v>
      </c>
      <c r="EE88">
        <v>3.2181652000000001</v>
      </c>
      <c r="EF88">
        <v>3.0756006</v>
      </c>
      <c r="EG88">
        <v>3.2740516999999998</v>
      </c>
      <c r="EH88">
        <v>3.7532990000000002</v>
      </c>
      <c r="EI88">
        <v>3.6346269000000002</v>
      </c>
      <c r="EJ88">
        <v>2.9744792000000002</v>
      </c>
      <c r="EK88">
        <v>2.7103411999999998</v>
      </c>
      <c r="EL88">
        <v>2.8139848999999999</v>
      </c>
      <c r="EM88">
        <v>2.7518904000000002</v>
      </c>
      <c r="EN88">
        <v>2.9865436999999999</v>
      </c>
      <c r="EO88">
        <v>4.4892440000000002</v>
      </c>
      <c r="EP88">
        <v>3.5359256000000001</v>
      </c>
      <c r="EQ88">
        <v>3.4002678</v>
      </c>
      <c r="ER88">
        <v>3.0009600999999999</v>
      </c>
      <c r="ES88">
        <v>2.9080009000000002</v>
      </c>
    </row>
    <row r="89" spans="1:149" x14ac:dyDescent="0.35">
      <c r="A89" t="s">
        <v>45</v>
      </c>
      <c r="B89">
        <v>4.1810694000000002</v>
      </c>
      <c r="C89">
        <v>3.4559869999999999</v>
      </c>
      <c r="D89">
        <v>2.9418878999999998</v>
      </c>
      <c r="E89">
        <v>3.6250722</v>
      </c>
      <c r="F89">
        <v>3.5514201999999999</v>
      </c>
      <c r="G89">
        <v>3.5799401</v>
      </c>
      <c r="H89">
        <v>3.4822402000000001</v>
      </c>
      <c r="I89">
        <v>3.3291149</v>
      </c>
      <c r="J89">
        <v>4.0516233000000001</v>
      </c>
      <c r="K89">
        <v>3.0922811000000001</v>
      </c>
      <c r="L89">
        <v>3.0993097000000001</v>
      </c>
      <c r="M89">
        <v>4.0327878000000004</v>
      </c>
      <c r="N89">
        <v>3.9630101</v>
      </c>
      <c r="O89">
        <v>3.2753789000000002</v>
      </c>
      <c r="P89">
        <v>3.5848724999999999</v>
      </c>
      <c r="Q89">
        <v>3.5740596999999998</v>
      </c>
      <c r="R89">
        <v>4.7383347000000002</v>
      </c>
      <c r="S89">
        <v>6.2410946000000003</v>
      </c>
      <c r="T89">
        <v>3.7442913</v>
      </c>
      <c r="U89">
        <v>3.1982789</v>
      </c>
      <c r="V89">
        <v>3.5767107</v>
      </c>
      <c r="W89">
        <v>3.1922714999999999</v>
      </c>
      <c r="X89">
        <v>3.5308633</v>
      </c>
      <c r="Y89">
        <v>4.1889858000000002</v>
      </c>
      <c r="Z89">
        <v>4.0341791999999996</v>
      </c>
      <c r="AA89">
        <v>3.9020758</v>
      </c>
      <c r="AB89">
        <v>3.5578493999999998</v>
      </c>
      <c r="AC89">
        <v>2.8366696999999998</v>
      </c>
      <c r="AD89">
        <v>3.2805300000000002</v>
      </c>
      <c r="AE89">
        <v>3.8076599</v>
      </c>
      <c r="AF89">
        <v>3.9943781</v>
      </c>
      <c r="AG89">
        <v>3.4374305999999999</v>
      </c>
      <c r="AH89">
        <v>2.9748711999999999</v>
      </c>
      <c r="AI89">
        <v>3.5689728000000001</v>
      </c>
      <c r="AJ89">
        <v>4.4006796000000001</v>
      </c>
      <c r="AK89">
        <v>3.3119323000000001</v>
      </c>
      <c r="AL89">
        <v>4.0318918000000004</v>
      </c>
      <c r="AM89">
        <v>4.0735922000000002</v>
      </c>
      <c r="AN89">
        <v>3.4818384999999998</v>
      </c>
      <c r="AO89">
        <v>3.0764749</v>
      </c>
      <c r="AP89">
        <v>3.1397333000000001</v>
      </c>
      <c r="AQ89">
        <v>3.2683463000000001</v>
      </c>
      <c r="AR89">
        <v>5.9401083000000003</v>
      </c>
      <c r="AS89">
        <v>3.0023274</v>
      </c>
      <c r="AT89">
        <v>2.4976842000000001</v>
      </c>
      <c r="AU89">
        <v>2.9695613000000001</v>
      </c>
      <c r="AV89">
        <v>5.6544718999999999</v>
      </c>
      <c r="AW89">
        <v>3.4465189000000001</v>
      </c>
      <c r="AX89">
        <v>4.4139476000000002</v>
      </c>
      <c r="AY89">
        <v>3.3293536000000001</v>
      </c>
      <c r="AZ89">
        <v>2.9069552000000001</v>
      </c>
      <c r="BA89">
        <v>3.0845891999999999</v>
      </c>
      <c r="BB89">
        <v>3.2249281000000001</v>
      </c>
      <c r="BC89">
        <v>3.0397216999999999</v>
      </c>
      <c r="BD89">
        <v>3.4467827999999998</v>
      </c>
      <c r="BE89">
        <v>3.1479366</v>
      </c>
      <c r="BF89">
        <v>3.022465</v>
      </c>
      <c r="BG89">
        <v>2.8250353000000001</v>
      </c>
      <c r="BH89">
        <v>3.2571403999999999</v>
      </c>
      <c r="BI89">
        <v>3.3620572000000002</v>
      </c>
      <c r="BJ89">
        <v>3.1566225999999999</v>
      </c>
      <c r="BK89">
        <v>3.3338592</v>
      </c>
      <c r="BL89">
        <v>3.6278830000000002</v>
      </c>
      <c r="BM89">
        <v>3.6635225</v>
      </c>
      <c r="BN89">
        <v>3.1152177000000001</v>
      </c>
      <c r="BO89">
        <v>3.4010872999999999</v>
      </c>
      <c r="BP89">
        <v>2.9857290000000001</v>
      </c>
      <c r="BQ89">
        <v>2.8751967</v>
      </c>
      <c r="BR89">
        <v>2.9250948000000001</v>
      </c>
      <c r="BS89">
        <v>3.0951814999999998</v>
      </c>
      <c r="BT89">
        <v>3.5781928999999999</v>
      </c>
      <c r="BU89">
        <v>3.9552634000000002</v>
      </c>
      <c r="BV89">
        <v>3.1468612999999999</v>
      </c>
      <c r="BW89">
        <v>2.8760591</v>
      </c>
      <c r="BX89">
        <v>4.0905328000000001</v>
      </c>
      <c r="BY89">
        <v>3.5727555999999998</v>
      </c>
      <c r="BZ89">
        <v>2.9465805999999999</v>
      </c>
      <c r="CA89">
        <v>3.2413805</v>
      </c>
      <c r="CB89">
        <v>3.7000318000000001</v>
      </c>
      <c r="CC89">
        <v>3.8534728999999999</v>
      </c>
      <c r="CD89">
        <v>3.4935608</v>
      </c>
      <c r="CE89">
        <v>3.3060893999999998</v>
      </c>
      <c r="CF89">
        <v>3.8117743000000002</v>
      </c>
      <c r="CG89">
        <v>2.9380332999999998</v>
      </c>
      <c r="CH89">
        <v>2.8534670000000002</v>
      </c>
      <c r="CI89">
        <v>3.5755587000000002</v>
      </c>
      <c r="CJ89">
        <v>3.7570944000000002</v>
      </c>
      <c r="CK89">
        <v>3.2865603000000001</v>
      </c>
      <c r="CL89">
        <v>3.4069449999999999</v>
      </c>
      <c r="CM89">
        <v>3.6740873000000001</v>
      </c>
      <c r="CN89">
        <v>5.3399881999999996</v>
      </c>
      <c r="CO89">
        <v>6.4319848999999998</v>
      </c>
      <c r="CP89">
        <v>3.9199054000000002</v>
      </c>
      <c r="CQ89">
        <v>3.3571141</v>
      </c>
      <c r="CR89">
        <v>3.5965812000000001</v>
      </c>
      <c r="CS89">
        <v>3.0785577000000002</v>
      </c>
      <c r="CT89">
        <v>3.559561</v>
      </c>
      <c r="CU89">
        <v>4.3693112999999997</v>
      </c>
      <c r="CV89">
        <v>3.9022752999999999</v>
      </c>
      <c r="CW89">
        <v>3.5948129</v>
      </c>
      <c r="CX89">
        <v>3.4053094000000002</v>
      </c>
      <c r="CY89">
        <v>2.7528491000000002</v>
      </c>
      <c r="CZ89">
        <v>3.0904202000000001</v>
      </c>
      <c r="DA89">
        <v>3.7264990999999998</v>
      </c>
      <c r="DB89">
        <v>3.8050404000000002</v>
      </c>
      <c r="DC89">
        <v>4.7879509999999996</v>
      </c>
      <c r="DD89">
        <v>3.0839591</v>
      </c>
      <c r="DE89">
        <v>3.7533555000000001</v>
      </c>
      <c r="DF89">
        <v>4.8933768000000004</v>
      </c>
      <c r="DG89">
        <v>3.3246533999999999</v>
      </c>
      <c r="DH89">
        <v>4.0936288999999997</v>
      </c>
      <c r="DI89">
        <v>4.0616903000000004</v>
      </c>
      <c r="DJ89">
        <v>3.4578977000000002</v>
      </c>
      <c r="DK89">
        <v>2.7519007000000002</v>
      </c>
      <c r="DL89">
        <v>3.067348</v>
      </c>
      <c r="DM89">
        <v>3.1871133</v>
      </c>
      <c r="DN89">
        <v>5.0111379999999999</v>
      </c>
      <c r="DO89">
        <v>2.9482605</v>
      </c>
      <c r="DP89">
        <v>2.4128262999999999</v>
      </c>
      <c r="DQ89">
        <v>3.1530817</v>
      </c>
      <c r="DR89">
        <v>5.3555292999999997</v>
      </c>
      <c r="DS89">
        <v>3.5704837</v>
      </c>
      <c r="DT89">
        <v>4.1051269000000001</v>
      </c>
      <c r="DU89">
        <v>3.2759261</v>
      </c>
      <c r="DV89">
        <v>2.9416346999999998</v>
      </c>
      <c r="DW89">
        <v>2.9885117999999999</v>
      </c>
      <c r="DX89">
        <v>3.2166317000000002</v>
      </c>
      <c r="DY89">
        <v>2.9683639999999998</v>
      </c>
      <c r="DZ89">
        <v>3.2019812999999999</v>
      </c>
      <c r="EA89">
        <v>3.0900840999999999</v>
      </c>
      <c r="EB89">
        <v>3.5203902999999999</v>
      </c>
      <c r="EC89">
        <v>3.0194733</v>
      </c>
      <c r="ED89">
        <v>3.3059158000000002</v>
      </c>
      <c r="EE89">
        <v>3.1271564999999999</v>
      </c>
      <c r="EF89">
        <v>3.3792596000000001</v>
      </c>
      <c r="EG89">
        <v>3.1214919000000001</v>
      </c>
      <c r="EH89">
        <v>3.5366732999999999</v>
      </c>
      <c r="EI89">
        <v>3.1351943000000002</v>
      </c>
      <c r="EJ89">
        <v>3.4188274999999999</v>
      </c>
      <c r="EK89">
        <v>3.0015635000000001</v>
      </c>
      <c r="EL89">
        <v>2.9219892000000001</v>
      </c>
      <c r="EM89">
        <v>2.8514910000000002</v>
      </c>
      <c r="EN89">
        <v>2.8540654000000001</v>
      </c>
      <c r="EO89">
        <v>3.7870724</v>
      </c>
      <c r="EP89">
        <v>3.2253759</v>
      </c>
      <c r="EQ89">
        <v>3.6332133</v>
      </c>
      <c r="ER89">
        <v>3.1809229999999999</v>
      </c>
      <c r="ES89">
        <v>3.0861070000000002</v>
      </c>
    </row>
    <row r="90" spans="1:149" x14ac:dyDescent="0.35">
      <c r="A90" t="s">
        <v>46</v>
      </c>
      <c r="B90">
        <v>4.0188942000000001</v>
      </c>
      <c r="C90">
        <v>3.0914681000000002</v>
      </c>
      <c r="D90">
        <v>2.9578129999999998</v>
      </c>
      <c r="E90">
        <v>3.4505799000000001</v>
      </c>
      <c r="F90">
        <v>4.2999253</v>
      </c>
      <c r="G90">
        <v>3.8405035000000001</v>
      </c>
      <c r="H90">
        <v>3.3103120000000001</v>
      </c>
      <c r="I90">
        <v>3.1775023999999998</v>
      </c>
      <c r="J90">
        <v>3.6999259000000002</v>
      </c>
      <c r="K90">
        <v>2.6273108000000001</v>
      </c>
      <c r="L90">
        <v>2.8762815000000002</v>
      </c>
      <c r="M90">
        <v>3.415781</v>
      </c>
      <c r="N90">
        <v>4.2657242000000002</v>
      </c>
      <c r="O90">
        <v>3.4804642000000001</v>
      </c>
      <c r="P90">
        <v>3.7858033</v>
      </c>
      <c r="Q90">
        <v>3.6363582999999999</v>
      </c>
      <c r="R90">
        <v>4.7250947999999999</v>
      </c>
      <c r="S90">
        <v>6.0975218</v>
      </c>
      <c r="T90">
        <v>3.4024245999999998</v>
      </c>
      <c r="U90">
        <v>2.8967537999999999</v>
      </c>
      <c r="V90">
        <v>3.7180407</v>
      </c>
      <c r="W90">
        <v>2.9740486000000002</v>
      </c>
      <c r="X90">
        <v>3.3253620000000002</v>
      </c>
      <c r="Y90">
        <v>4.3219833000000003</v>
      </c>
      <c r="Z90">
        <v>3.6106441</v>
      </c>
      <c r="AA90">
        <v>3.4650558999999999</v>
      </c>
      <c r="AB90">
        <v>3.4425243999999999</v>
      </c>
      <c r="AC90">
        <v>2.5935516000000001</v>
      </c>
      <c r="AD90">
        <v>3.0105591</v>
      </c>
      <c r="AE90">
        <v>3.6433789999999999</v>
      </c>
      <c r="AF90">
        <v>4.4355210999999999</v>
      </c>
      <c r="AG90">
        <v>4.3165602999999999</v>
      </c>
      <c r="AH90">
        <v>2.9027194999999999</v>
      </c>
      <c r="AI90">
        <v>3.5727240999999998</v>
      </c>
      <c r="AJ90">
        <v>4.2744422000000002</v>
      </c>
      <c r="AK90">
        <v>3.0565283000000001</v>
      </c>
      <c r="AL90">
        <v>3.709336</v>
      </c>
      <c r="AM90">
        <v>3.7366397</v>
      </c>
      <c r="AN90">
        <v>3.4992719000000001</v>
      </c>
      <c r="AO90">
        <v>2.8513929999999998</v>
      </c>
      <c r="AP90">
        <v>2.9491763</v>
      </c>
      <c r="AQ90">
        <v>3.3158306999999998</v>
      </c>
      <c r="AR90">
        <v>4.7961663999999997</v>
      </c>
      <c r="AS90">
        <v>2.7204315999999999</v>
      </c>
      <c r="AT90">
        <v>2.2846467000000001</v>
      </c>
      <c r="AU90">
        <v>2.9516703999999998</v>
      </c>
      <c r="AV90">
        <v>4.4374475000000002</v>
      </c>
      <c r="AW90">
        <v>3.4049554</v>
      </c>
      <c r="AX90">
        <v>3.4544600999999999</v>
      </c>
      <c r="AY90">
        <v>3.0592090999999999</v>
      </c>
      <c r="AZ90">
        <v>3.0289538</v>
      </c>
      <c r="BA90">
        <v>3.0689003000000001</v>
      </c>
      <c r="BB90">
        <v>3.5449478999999999</v>
      </c>
      <c r="BC90">
        <v>2.9178777</v>
      </c>
      <c r="BD90">
        <v>3.2744944</v>
      </c>
      <c r="BE90">
        <v>2.8899324000000002</v>
      </c>
      <c r="BF90">
        <v>2.7589847999999999</v>
      </c>
      <c r="BG90">
        <v>2.5571511</v>
      </c>
      <c r="BH90">
        <v>3.1773224</v>
      </c>
      <c r="BI90">
        <v>2.9853567999999999</v>
      </c>
      <c r="BJ90">
        <v>3.0559175000000001</v>
      </c>
      <c r="BK90">
        <v>3.9805592999999999</v>
      </c>
      <c r="BL90">
        <v>4.0616273999999999</v>
      </c>
      <c r="BM90">
        <v>3.3610188999999999</v>
      </c>
      <c r="BN90">
        <v>3.0279398</v>
      </c>
      <c r="BO90">
        <v>3.4765329</v>
      </c>
      <c r="BP90">
        <v>2.7748370000000002</v>
      </c>
      <c r="BQ90">
        <v>2.6373736999999999</v>
      </c>
      <c r="BR90">
        <v>2.7145950999999999</v>
      </c>
      <c r="BS90">
        <v>3.8010883</v>
      </c>
      <c r="BT90">
        <v>3.1547331999999999</v>
      </c>
      <c r="BU90">
        <v>3.5653617</v>
      </c>
      <c r="BV90">
        <v>3.0555389000000002</v>
      </c>
      <c r="BW90">
        <v>2.8764248000000001</v>
      </c>
      <c r="BX90">
        <v>4.3176927999999997</v>
      </c>
      <c r="BY90">
        <v>3.1818745000000002</v>
      </c>
      <c r="BZ90">
        <v>2.9769418000000001</v>
      </c>
      <c r="CA90">
        <v>3.1930013000000002</v>
      </c>
      <c r="CB90">
        <v>4.0704130999999997</v>
      </c>
      <c r="CC90">
        <v>4.2547649999999999</v>
      </c>
      <c r="CD90">
        <v>3.3294692000000001</v>
      </c>
      <c r="CE90">
        <v>3.2919035000000001</v>
      </c>
      <c r="CF90">
        <v>3.5444092999999999</v>
      </c>
      <c r="CG90">
        <v>2.7862081999999999</v>
      </c>
      <c r="CH90">
        <v>2.9418392</v>
      </c>
      <c r="CI90">
        <v>3.3902709</v>
      </c>
      <c r="CJ90">
        <v>3.9183335000000001</v>
      </c>
      <c r="CK90">
        <v>3.3026235000000002</v>
      </c>
      <c r="CL90">
        <v>3.6933506</v>
      </c>
      <c r="CM90">
        <v>3.7107619999999999</v>
      </c>
      <c r="CN90">
        <v>5.1085405000000002</v>
      </c>
      <c r="CO90">
        <v>6.1748041999999996</v>
      </c>
      <c r="CP90">
        <v>3.2484312000000002</v>
      </c>
      <c r="CQ90">
        <v>3.0337033</v>
      </c>
      <c r="CR90">
        <v>3.4548421</v>
      </c>
      <c r="CS90">
        <v>2.9483552</v>
      </c>
      <c r="CT90">
        <v>3.5330917999999998</v>
      </c>
      <c r="CU90">
        <v>4.1214513999999998</v>
      </c>
      <c r="CV90">
        <v>3.4822731</v>
      </c>
      <c r="CW90">
        <v>3.3175066000000002</v>
      </c>
      <c r="CX90">
        <v>3.3802506999999999</v>
      </c>
      <c r="CY90">
        <v>2.6443018999999999</v>
      </c>
      <c r="CZ90">
        <v>3.0665811999999999</v>
      </c>
      <c r="DA90">
        <v>3.4284880000000002</v>
      </c>
      <c r="DB90">
        <v>4.5894779999999997</v>
      </c>
      <c r="DC90">
        <v>5.1898951999999996</v>
      </c>
      <c r="DD90">
        <v>2.9977448</v>
      </c>
      <c r="DE90">
        <v>3.3001778000000002</v>
      </c>
      <c r="DF90">
        <v>4.2072476999999999</v>
      </c>
      <c r="DG90">
        <v>2.7869777999999998</v>
      </c>
      <c r="DH90">
        <v>3.8198354000000001</v>
      </c>
      <c r="DI90">
        <v>3.541064</v>
      </c>
      <c r="DJ90">
        <v>3.4236314000000001</v>
      </c>
      <c r="DK90">
        <v>2.8132571999999998</v>
      </c>
      <c r="DL90">
        <v>2.6898407999999998</v>
      </c>
      <c r="DM90">
        <v>3.184577</v>
      </c>
      <c r="DN90">
        <v>4.7953954000000003</v>
      </c>
      <c r="DO90">
        <v>2.7171414</v>
      </c>
      <c r="DP90">
        <v>2.4154860999999999</v>
      </c>
      <c r="DQ90">
        <v>2.8605037000000002</v>
      </c>
      <c r="DR90">
        <v>5.1830916</v>
      </c>
      <c r="DS90">
        <v>3.3879112999999998</v>
      </c>
      <c r="DT90">
        <v>3.9971285000000001</v>
      </c>
      <c r="DU90">
        <v>3.2554555000000001</v>
      </c>
      <c r="DV90">
        <v>2.8433031999999998</v>
      </c>
      <c r="DW90">
        <v>3.1040603999999998</v>
      </c>
      <c r="DX90">
        <v>3.2835257000000002</v>
      </c>
      <c r="DY90">
        <v>3.0658178</v>
      </c>
      <c r="DZ90">
        <v>3.0548929999999999</v>
      </c>
      <c r="EA90">
        <v>2.9319910999999999</v>
      </c>
      <c r="EB90">
        <v>2.7916097999999998</v>
      </c>
      <c r="EC90">
        <v>2.7127564</v>
      </c>
      <c r="ED90">
        <v>2.8494085999999998</v>
      </c>
      <c r="EE90">
        <v>3.1679637</v>
      </c>
      <c r="EF90">
        <v>3.0163014000000001</v>
      </c>
      <c r="EG90">
        <v>3.4342321999999998</v>
      </c>
      <c r="EH90">
        <v>3.9033259999999999</v>
      </c>
      <c r="EI90">
        <v>3.5482985999999999</v>
      </c>
      <c r="EJ90">
        <v>3.0946345000000002</v>
      </c>
      <c r="EK90">
        <v>3.6292095</v>
      </c>
      <c r="EL90">
        <v>2.8658507000000002</v>
      </c>
      <c r="EM90">
        <v>2.8223381000000001</v>
      </c>
      <c r="EN90">
        <v>3.0540786</v>
      </c>
      <c r="EO90">
        <v>4.5805844999999996</v>
      </c>
      <c r="EP90">
        <v>2.6974114999999999</v>
      </c>
      <c r="EQ90">
        <v>3.1537272999999999</v>
      </c>
      <c r="ER90">
        <v>2.9693803999999999</v>
      </c>
      <c r="ES90">
        <v>2.9923612999999998</v>
      </c>
    </row>
    <row r="91" spans="1:149" x14ac:dyDescent="0.35">
      <c r="A91" t="s">
        <v>47</v>
      </c>
      <c r="B91">
        <v>4.0451765000000002</v>
      </c>
      <c r="C91">
        <v>3.0775931000000001</v>
      </c>
      <c r="D91">
        <v>2.5994345999999999</v>
      </c>
      <c r="E91">
        <v>3.4701740999999999</v>
      </c>
      <c r="F91">
        <v>4.0962519999999998</v>
      </c>
      <c r="G91">
        <v>3.5494734999999999</v>
      </c>
      <c r="H91">
        <v>2.9554372</v>
      </c>
      <c r="I91">
        <v>3.0178940000000001</v>
      </c>
      <c r="J91">
        <v>3.1714796999999999</v>
      </c>
      <c r="K91">
        <v>2.6130686000000001</v>
      </c>
      <c r="L91">
        <v>2.7634105999999998</v>
      </c>
      <c r="M91">
        <v>3.3118582000000001</v>
      </c>
      <c r="N91">
        <v>3.7552097</v>
      </c>
      <c r="O91">
        <v>3.8176801</v>
      </c>
      <c r="P91">
        <v>3.5850116999999999</v>
      </c>
      <c r="Q91">
        <v>3.3380193999999999</v>
      </c>
      <c r="R91">
        <v>4.5875820999999997</v>
      </c>
      <c r="S91">
        <v>5.3668075000000002</v>
      </c>
      <c r="T91">
        <v>3.2591236000000001</v>
      </c>
      <c r="U91">
        <v>2.7817482999999998</v>
      </c>
      <c r="V91">
        <v>3.4088992999999999</v>
      </c>
      <c r="W91">
        <v>2.8515115</v>
      </c>
      <c r="X91">
        <v>3.5254761999999999</v>
      </c>
      <c r="Y91">
        <v>4.2537069000000001</v>
      </c>
      <c r="Z91">
        <v>3.7344252999999998</v>
      </c>
      <c r="AA91">
        <v>3.3384242</v>
      </c>
      <c r="AB91">
        <v>3.1481015999999999</v>
      </c>
      <c r="AC91">
        <v>2.4733489</v>
      </c>
      <c r="AD91">
        <v>2.9953208</v>
      </c>
      <c r="AE91">
        <v>3.4636130000000001</v>
      </c>
      <c r="AF91">
        <v>4.0558294999999998</v>
      </c>
      <c r="AG91">
        <v>3.7391690999999998</v>
      </c>
      <c r="AH91">
        <v>2.8065641000000001</v>
      </c>
      <c r="AI91">
        <v>3.5430727000000002</v>
      </c>
      <c r="AJ91">
        <v>4.2813115000000002</v>
      </c>
      <c r="AK91">
        <v>2.9195671000000001</v>
      </c>
      <c r="AL91">
        <v>3.7949440000000001</v>
      </c>
      <c r="AM91">
        <v>4.2556390999999998</v>
      </c>
      <c r="AN91">
        <v>3.2743714000000002</v>
      </c>
      <c r="AO91">
        <v>3.1949143000000002</v>
      </c>
      <c r="AP91">
        <v>2.9623227000000001</v>
      </c>
      <c r="AQ91">
        <v>2.7453276999999998</v>
      </c>
      <c r="AR91">
        <v>5.7466488</v>
      </c>
      <c r="AS91">
        <v>2.7898016000000001</v>
      </c>
      <c r="AT91">
        <v>2.1764719000000001</v>
      </c>
      <c r="AU91">
        <v>2.6243390999999998</v>
      </c>
      <c r="AV91">
        <v>4.1833377</v>
      </c>
      <c r="AW91">
        <v>3.2667818</v>
      </c>
      <c r="AX91">
        <v>3.3359320000000001</v>
      </c>
      <c r="AY91">
        <v>3.0391575999999998</v>
      </c>
      <c r="AZ91">
        <v>2.8208001</v>
      </c>
      <c r="BA91">
        <v>3.0635560000000002</v>
      </c>
      <c r="BB91">
        <v>3.2317662</v>
      </c>
      <c r="BC91">
        <v>2.9666421000000001</v>
      </c>
      <c r="BD91">
        <v>3.1948617000000001</v>
      </c>
      <c r="BE91">
        <v>2.7256844</v>
      </c>
      <c r="BF91">
        <v>2.5988340000000001</v>
      </c>
      <c r="BG91">
        <v>2.5849614000000001</v>
      </c>
      <c r="BH91">
        <v>2.6317289000000001</v>
      </c>
      <c r="BI91">
        <v>2.8104377</v>
      </c>
      <c r="BJ91">
        <v>2.9681424999999999</v>
      </c>
      <c r="BK91">
        <v>3.2622113000000001</v>
      </c>
      <c r="BL91">
        <v>3.7705394999999999</v>
      </c>
      <c r="BM91">
        <v>3.2542097999999999</v>
      </c>
      <c r="BN91">
        <v>2.9378959999999998</v>
      </c>
      <c r="BO91">
        <v>2.6916975999999999</v>
      </c>
      <c r="BP91">
        <v>2.6891861000000001</v>
      </c>
      <c r="BQ91">
        <v>2.8749175</v>
      </c>
      <c r="BR91">
        <v>2.5472081000000002</v>
      </c>
      <c r="BS91">
        <v>3.5215882999999999</v>
      </c>
      <c r="BT91">
        <v>2.6565213000000001</v>
      </c>
      <c r="BU91">
        <v>4.6067194999999996</v>
      </c>
      <c r="BV91">
        <v>3.0375526000000002</v>
      </c>
      <c r="BW91">
        <v>2.8250565999999999</v>
      </c>
      <c r="BX91">
        <v>3.7613785000000002</v>
      </c>
      <c r="BY91">
        <v>3.2724248999999999</v>
      </c>
      <c r="BZ91">
        <v>2.7556957999999998</v>
      </c>
      <c r="CA91">
        <v>3.1882638999999999</v>
      </c>
      <c r="CB91">
        <v>4.0100398000000004</v>
      </c>
      <c r="CC91">
        <v>3.2556020999999999</v>
      </c>
      <c r="CD91">
        <v>3.4013214000000001</v>
      </c>
      <c r="CE91">
        <v>3.0080304</v>
      </c>
      <c r="CF91">
        <v>3.4354236</v>
      </c>
      <c r="CG91">
        <v>2.4603386</v>
      </c>
      <c r="CH91">
        <v>2.7103261999999999</v>
      </c>
      <c r="CI91">
        <v>3.2942749999999998</v>
      </c>
      <c r="CJ91">
        <v>3.9509045999999999</v>
      </c>
      <c r="CK91">
        <v>3.6558527999999999</v>
      </c>
      <c r="CL91">
        <v>3.2909628999999998</v>
      </c>
      <c r="CM91">
        <v>3.5719373000000001</v>
      </c>
      <c r="CN91">
        <v>4.5211233999999996</v>
      </c>
      <c r="CO91">
        <v>5.5296368999999999</v>
      </c>
      <c r="CP91">
        <v>2.9868212000000001</v>
      </c>
      <c r="CQ91">
        <v>2.8605863999999999</v>
      </c>
      <c r="CR91">
        <v>3.7206364000000001</v>
      </c>
      <c r="CS91">
        <v>2.6828449000000001</v>
      </c>
      <c r="CT91">
        <v>3.2357961999999998</v>
      </c>
      <c r="CU91">
        <v>3.6688013000000002</v>
      </c>
      <c r="CV91">
        <v>4.0716085</v>
      </c>
      <c r="CW91">
        <v>3.4897391999999998</v>
      </c>
      <c r="CX91">
        <v>3.1563058000000002</v>
      </c>
      <c r="CY91">
        <v>2.6447685000000001</v>
      </c>
      <c r="CZ91">
        <v>3.1256788000000002</v>
      </c>
      <c r="DA91">
        <v>3.2226696000000001</v>
      </c>
      <c r="DB91">
        <v>4.0864748999999998</v>
      </c>
      <c r="DC91">
        <v>4.8688988999999996</v>
      </c>
      <c r="DD91">
        <v>2.9316770999999999</v>
      </c>
      <c r="DE91">
        <v>3.3562729</v>
      </c>
      <c r="DF91">
        <v>4.2073049999999999</v>
      </c>
      <c r="DG91">
        <v>3.0801417999999998</v>
      </c>
      <c r="DH91">
        <v>3.5673851999999999</v>
      </c>
      <c r="DI91">
        <v>3.7038901000000002</v>
      </c>
      <c r="DJ91">
        <v>3.3599142999999998</v>
      </c>
      <c r="DK91">
        <v>2.9701146999999999</v>
      </c>
      <c r="DL91">
        <v>2.5332029</v>
      </c>
      <c r="DM91">
        <v>2.8316576000000002</v>
      </c>
      <c r="DN91">
        <v>5.4876027000000001</v>
      </c>
      <c r="DO91">
        <v>2.7246014999999999</v>
      </c>
      <c r="DP91">
        <v>2.1929579000000001</v>
      </c>
      <c r="DQ91">
        <v>2.6413519000000001</v>
      </c>
      <c r="DR91">
        <v>4.8101706999999996</v>
      </c>
      <c r="DS91">
        <v>3.1810280999999998</v>
      </c>
      <c r="DT91">
        <v>3.3308949000000001</v>
      </c>
      <c r="DU91">
        <v>3.2033014</v>
      </c>
      <c r="DV91">
        <v>2.8543541000000001</v>
      </c>
      <c r="DW91">
        <v>3.0164553999999999</v>
      </c>
      <c r="DX91">
        <v>3.0679026</v>
      </c>
      <c r="DY91">
        <v>3.0392117999999999</v>
      </c>
      <c r="DZ91">
        <v>2.9752706999999998</v>
      </c>
      <c r="EA91">
        <v>2.7854568999999998</v>
      </c>
      <c r="EB91">
        <v>2.5974526</v>
      </c>
      <c r="EC91">
        <v>2.8372760000000001</v>
      </c>
      <c r="ED91">
        <v>2.6724575000000002</v>
      </c>
      <c r="EE91">
        <v>3.0932938999999999</v>
      </c>
      <c r="EF91">
        <v>2.6719658000000002</v>
      </c>
      <c r="EG91">
        <v>3.8990149000000001</v>
      </c>
      <c r="EH91">
        <v>2.8276178999999999</v>
      </c>
      <c r="EI91">
        <v>3.0495285999999999</v>
      </c>
      <c r="EJ91">
        <v>3.0552435</v>
      </c>
      <c r="EK91">
        <v>3.0628593</v>
      </c>
      <c r="EL91">
        <v>2.6125826999999999</v>
      </c>
      <c r="EM91">
        <v>2.8104179</v>
      </c>
      <c r="EN91">
        <v>2.7896117999999999</v>
      </c>
      <c r="EO91">
        <v>3.8189858999999999</v>
      </c>
      <c r="EP91">
        <v>3.0269010000000001</v>
      </c>
      <c r="EQ91">
        <v>3.8223479</v>
      </c>
      <c r="ER91">
        <v>3.0314521999999999</v>
      </c>
      <c r="ES91">
        <v>2.8639538</v>
      </c>
    </row>
    <row r="92" spans="1:149" x14ac:dyDescent="0.35">
      <c r="A92" t="s">
        <v>67</v>
      </c>
      <c r="B92">
        <v>3.8050692000000002</v>
      </c>
      <c r="C92">
        <v>3.3576510000000002</v>
      </c>
      <c r="D92">
        <v>3.043606</v>
      </c>
      <c r="E92">
        <v>3.3667188000000001</v>
      </c>
      <c r="F92">
        <v>3.6693063000000001</v>
      </c>
      <c r="G92">
        <v>3.8876325999999999</v>
      </c>
      <c r="H92">
        <v>3.2765795999999998</v>
      </c>
      <c r="I92">
        <v>3.0662303</v>
      </c>
      <c r="J92">
        <v>3.5993645000000001</v>
      </c>
      <c r="K92">
        <v>3.0935391999999999</v>
      </c>
      <c r="L92">
        <v>3.0484947999999998</v>
      </c>
      <c r="M92">
        <v>3.6673076</v>
      </c>
      <c r="N92">
        <v>3.9512792000000001</v>
      </c>
      <c r="O92">
        <v>3.5269455999999999</v>
      </c>
      <c r="P92">
        <v>3.6453449999999998</v>
      </c>
      <c r="Q92">
        <v>4.0302167000000004</v>
      </c>
      <c r="R92">
        <v>4.6412963999999999</v>
      </c>
      <c r="S92">
        <v>5.5872058999999998</v>
      </c>
      <c r="T92">
        <v>3.3806813</v>
      </c>
      <c r="U92">
        <v>3.2998147000000002</v>
      </c>
      <c r="V92">
        <v>3.345602</v>
      </c>
      <c r="W92">
        <v>3.2870518999999998</v>
      </c>
      <c r="X92">
        <v>3.0271807000000002</v>
      </c>
      <c r="Y92">
        <v>4.0404977999999998</v>
      </c>
      <c r="Z92">
        <v>3.9319278999999998</v>
      </c>
      <c r="AA92">
        <v>3.7623905999999998</v>
      </c>
      <c r="AB92">
        <v>3.5721478000000002</v>
      </c>
      <c r="AC92">
        <v>2.8174245</v>
      </c>
      <c r="AD92">
        <v>3.1706685999999999</v>
      </c>
      <c r="AE92">
        <v>3.8110670999999998</v>
      </c>
      <c r="AF92">
        <v>3.8054013000000002</v>
      </c>
      <c r="AG92">
        <v>3.5700498000000001</v>
      </c>
      <c r="AH92">
        <v>3.1141681999999999</v>
      </c>
      <c r="AI92">
        <v>3.6458377999999998</v>
      </c>
      <c r="AJ92">
        <v>4.2397780000000003</v>
      </c>
      <c r="AK92">
        <v>3.3540489999999998</v>
      </c>
      <c r="AL92">
        <v>4.0076909000000001</v>
      </c>
      <c r="AM92">
        <v>3.7418939999999998</v>
      </c>
      <c r="AN92">
        <v>3.3957671999999999</v>
      </c>
      <c r="AO92">
        <v>3.6561376999999999</v>
      </c>
      <c r="AP92">
        <v>2.9868614999999998</v>
      </c>
      <c r="AQ92">
        <v>3.2426362000000002</v>
      </c>
      <c r="AR92">
        <v>4.9249935000000002</v>
      </c>
      <c r="AS92">
        <v>2.9826872</v>
      </c>
      <c r="AT92">
        <v>2.5074873000000002</v>
      </c>
      <c r="AU92">
        <v>2.9143181</v>
      </c>
      <c r="AV92">
        <v>4.9472288999999998</v>
      </c>
      <c r="AW92">
        <v>3.4456172</v>
      </c>
      <c r="AX92">
        <v>3.9293146000000001</v>
      </c>
      <c r="AY92">
        <v>3.1036112</v>
      </c>
      <c r="AZ92">
        <v>2.9335346000000002</v>
      </c>
      <c r="BA92">
        <v>3.0470104</v>
      </c>
      <c r="BB92">
        <v>3.4103550999999999</v>
      </c>
      <c r="BC92">
        <v>3.1870375000000002</v>
      </c>
      <c r="BD92">
        <v>3.6479279999999998</v>
      </c>
      <c r="BE92">
        <v>3.0664494000000002</v>
      </c>
      <c r="BF92">
        <v>2.7633958000000001</v>
      </c>
      <c r="BG92">
        <v>2.6844334999999999</v>
      </c>
      <c r="BH92">
        <v>2.9277351</v>
      </c>
      <c r="BI92">
        <v>2.9006104000000001</v>
      </c>
      <c r="BJ92">
        <v>3.0526688000000002</v>
      </c>
      <c r="BK92">
        <v>3.3570218000000001</v>
      </c>
      <c r="BL92">
        <v>3.6102409</v>
      </c>
      <c r="BM92">
        <v>3.6126312999999999</v>
      </c>
      <c r="BN92">
        <v>3.2856779</v>
      </c>
      <c r="BO92">
        <v>2.8154778</v>
      </c>
      <c r="BP92">
        <v>2.9366688999999999</v>
      </c>
      <c r="BQ92">
        <v>2.9620397000000001</v>
      </c>
      <c r="BR92">
        <v>3.0832614999999999</v>
      </c>
      <c r="BS92">
        <v>3.4986389</v>
      </c>
      <c r="BT92">
        <v>3.4249008000000001</v>
      </c>
      <c r="BU92">
        <v>3.6572203999999999</v>
      </c>
      <c r="BV92">
        <v>3.1156701999999998</v>
      </c>
      <c r="BW92">
        <v>3.0048914</v>
      </c>
      <c r="BX92">
        <v>3.8266784999999999</v>
      </c>
      <c r="BY92">
        <v>3.4477552999999999</v>
      </c>
      <c r="BZ92">
        <v>3.2047230999999998</v>
      </c>
      <c r="CA92">
        <v>3.2290505999999999</v>
      </c>
      <c r="CB92">
        <v>3.8220489</v>
      </c>
      <c r="CC92">
        <v>3.5686219000000001</v>
      </c>
      <c r="CD92">
        <v>3.5854845000000002</v>
      </c>
      <c r="CE92">
        <v>3.1833532</v>
      </c>
      <c r="CF92">
        <v>4.002224</v>
      </c>
      <c r="CG92">
        <v>3.3628376000000002</v>
      </c>
      <c r="CH92">
        <v>3.0074282000000001</v>
      </c>
      <c r="CI92">
        <v>3.4386480000000001</v>
      </c>
      <c r="CJ92">
        <v>4.3216710000000003</v>
      </c>
      <c r="CK92">
        <v>3.6590014000000002</v>
      </c>
      <c r="CL92">
        <v>3.4738378999999999</v>
      </c>
      <c r="CM92">
        <v>3.9332715999999999</v>
      </c>
      <c r="CN92">
        <v>4.6134371999999999</v>
      </c>
      <c r="CO92">
        <v>5.6724658000000003</v>
      </c>
      <c r="CP92">
        <v>3.5891365999999998</v>
      </c>
      <c r="CQ92">
        <v>3.3927385999999999</v>
      </c>
      <c r="CR92">
        <v>3.4900095000000002</v>
      </c>
      <c r="CS92">
        <v>3.3625321000000001</v>
      </c>
      <c r="CT92">
        <v>3.1860900000000001</v>
      </c>
      <c r="CU92">
        <v>3.8197467000000001</v>
      </c>
      <c r="CV92">
        <v>3.347944</v>
      </c>
      <c r="CW92">
        <v>3.6553415999999999</v>
      </c>
      <c r="CX92">
        <v>3.6054444000000001</v>
      </c>
      <c r="CY92">
        <v>2.7474630000000002</v>
      </c>
      <c r="CZ92">
        <v>3.1494257000000001</v>
      </c>
      <c r="DA92">
        <v>3.8269690999999999</v>
      </c>
      <c r="DB92">
        <v>3.7660995000000002</v>
      </c>
      <c r="DC92">
        <v>3.8303615999999998</v>
      </c>
      <c r="DD92">
        <v>3.1794133000000002</v>
      </c>
      <c r="DE92">
        <v>3.5306446999999999</v>
      </c>
      <c r="DF92">
        <v>4.3261498999999999</v>
      </c>
      <c r="DG92">
        <v>3.1005294000000001</v>
      </c>
      <c r="DH92">
        <v>3.6321219999999999</v>
      </c>
      <c r="DI92">
        <v>3.7579625000000001</v>
      </c>
      <c r="DJ92">
        <v>3.7311428000000002</v>
      </c>
      <c r="DK92">
        <v>2.9714599000000002</v>
      </c>
      <c r="DL92">
        <v>2.9137618999999999</v>
      </c>
      <c r="DM92">
        <v>3.0789532999999998</v>
      </c>
      <c r="DN92">
        <v>4.7570576999999998</v>
      </c>
      <c r="DO92">
        <v>3.0709865000000001</v>
      </c>
      <c r="DP92">
        <v>2.4572786999999998</v>
      </c>
      <c r="DQ92">
        <v>3.0152668999999999</v>
      </c>
      <c r="DR92">
        <v>5.3802428000000004</v>
      </c>
      <c r="DS92">
        <v>3.3666526999999999</v>
      </c>
      <c r="DT92">
        <v>3.5373108000000002</v>
      </c>
      <c r="DU92">
        <v>3.1438761</v>
      </c>
      <c r="DV92">
        <v>3.4185924999999999</v>
      </c>
      <c r="DW92">
        <v>3.0778975000000002</v>
      </c>
      <c r="DX92">
        <v>3.3855004000000002</v>
      </c>
      <c r="DY92">
        <v>3.0292194000000001</v>
      </c>
      <c r="DZ92">
        <v>3.4691619999999999</v>
      </c>
      <c r="EA92">
        <v>3.1823838000000002</v>
      </c>
      <c r="EB92">
        <v>2.8924715999999999</v>
      </c>
      <c r="EC92">
        <v>2.938072</v>
      </c>
      <c r="ED92">
        <v>3.5569791999999998</v>
      </c>
      <c r="EE92">
        <v>2.8627679000000001</v>
      </c>
      <c r="EF92">
        <v>3.0187708999999998</v>
      </c>
      <c r="EG92">
        <v>3.3980581999999999</v>
      </c>
      <c r="EH92">
        <v>3.1431344000000001</v>
      </c>
      <c r="EI92">
        <v>3.3227346</v>
      </c>
      <c r="EJ92">
        <v>3.3212912000000001</v>
      </c>
      <c r="EK92">
        <v>3.3036439</v>
      </c>
      <c r="EL92">
        <v>2.8354585000000001</v>
      </c>
      <c r="EM92">
        <v>3.0055437</v>
      </c>
      <c r="EN92">
        <v>2.7786149999999998</v>
      </c>
      <c r="EO92">
        <v>3.4061792</v>
      </c>
      <c r="EP92">
        <v>3.1522274000000001</v>
      </c>
      <c r="EQ92">
        <v>3.7523673</v>
      </c>
      <c r="ER92">
        <v>3.0511328999999998</v>
      </c>
      <c r="ES92">
        <v>2.8521163</v>
      </c>
    </row>
    <row r="93" spans="1:149" x14ac:dyDescent="0.35">
      <c r="A93" t="s">
        <v>48</v>
      </c>
      <c r="B93">
        <v>3.9006137999999999</v>
      </c>
      <c r="C93">
        <v>4.2615404000000003</v>
      </c>
      <c r="D93">
        <v>3.0552087000000001</v>
      </c>
      <c r="E93">
        <v>3.1783974000000002</v>
      </c>
      <c r="F93">
        <v>4.4103612999999999</v>
      </c>
      <c r="G93">
        <v>4.4809007999999997</v>
      </c>
      <c r="H93">
        <v>4.0079136000000002</v>
      </c>
      <c r="I93">
        <v>3.7433236000000001</v>
      </c>
      <c r="J93">
        <v>4.7050710000000002</v>
      </c>
      <c r="K93">
        <v>2.9996299999999998</v>
      </c>
      <c r="L93">
        <v>2.8181430999999999</v>
      </c>
      <c r="M93">
        <v>3.9545385999999998</v>
      </c>
      <c r="N93">
        <v>4.4099716999999998</v>
      </c>
      <c r="O93">
        <v>3.5619225999999999</v>
      </c>
      <c r="P93">
        <v>3.9523839999999999</v>
      </c>
      <c r="Q93">
        <v>4.2714385999999998</v>
      </c>
      <c r="R93">
        <v>4.8154878999999999</v>
      </c>
      <c r="S93">
        <v>6.2216972999999998</v>
      </c>
      <c r="T93">
        <v>3.8141346</v>
      </c>
      <c r="U93">
        <v>2.9918165000000001</v>
      </c>
      <c r="V93">
        <v>4.1785712000000004</v>
      </c>
      <c r="W93">
        <v>3.0682041999999998</v>
      </c>
      <c r="X93">
        <v>3.1704545</v>
      </c>
      <c r="Y93">
        <v>4.3535098999999997</v>
      </c>
      <c r="Z93">
        <v>4.1316433000000004</v>
      </c>
      <c r="AA93">
        <v>3.8643738999999999</v>
      </c>
      <c r="AB93">
        <v>3.9404363999999998</v>
      </c>
      <c r="AC93">
        <v>2.9834942999999998</v>
      </c>
      <c r="AD93">
        <v>3.2368586000000001</v>
      </c>
      <c r="AE93">
        <v>3.9872863000000001</v>
      </c>
      <c r="AF93">
        <v>3.7836351000000001</v>
      </c>
      <c r="AG93">
        <v>4.0531001</v>
      </c>
      <c r="AH93">
        <v>3.0491176000000002</v>
      </c>
      <c r="AI93">
        <v>3.8502046999999999</v>
      </c>
      <c r="AJ93">
        <v>4.0478806000000001</v>
      </c>
      <c r="AK93">
        <v>3.1353064000000002</v>
      </c>
      <c r="AL93">
        <v>4.5959963999999998</v>
      </c>
      <c r="AM93">
        <v>4.0038938999999996</v>
      </c>
      <c r="AN93">
        <v>3.9368603000000002</v>
      </c>
      <c r="AO93">
        <v>3.2005574999999999</v>
      </c>
      <c r="AP93">
        <v>2.8661284</v>
      </c>
      <c r="AQ93">
        <v>3.3834374</v>
      </c>
      <c r="AR93">
        <v>4.9832263000000001</v>
      </c>
      <c r="AS93">
        <v>2.9724791000000002</v>
      </c>
      <c r="AT93">
        <v>2.4580839000000001</v>
      </c>
      <c r="AU93">
        <v>3.3331544000000002</v>
      </c>
      <c r="AV93">
        <v>5.8413738999999998</v>
      </c>
      <c r="AW93">
        <v>3.5299071999999998</v>
      </c>
      <c r="AX93">
        <v>3.8050461000000002</v>
      </c>
      <c r="AY93">
        <v>3.6319385</v>
      </c>
      <c r="AZ93">
        <v>3.3336991999999999</v>
      </c>
      <c r="BA93">
        <v>3.4054224</v>
      </c>
      <c r="BB93">
        <v>3.7514278999999999</v>
      </c>
      <c r="BC93">
        <v>3.6870565000000002</v>
      </c>
      <c r="BD93">
        <v>3.516778</v>
      </c>
      <c r="BE93">
        <v>3.0586815000000001</v>
      </c>
      <c r="BF93">
        <v>2.967536</v>
      </c>
      <c r="BG93">
        <v>2.8464501000000002</v>
      </c>
      <c r="BH93">
        <v>3.4013230999999999</v>
      </c>
      <c r="BI93">
        <v>3.6943912999999999</v>
      </c>
      <c r="BJ93">
        <v>3.3846151999999998</v>
      </c>
      <c r="BK93">
        <v>3.6328095999999999</v>
      </c>
      <c r="BL93">
        <v>3.5224001</v>
      </c>
      <c r="BM93">
        <v>3.6954123999999999</v>
      </c>
      <c r="BN93">
        <v>3.2957985000000001</v>
      </c>
      <c r="BO93">
        <v>3.5466232</v>
      </c>
      <c r="BP93">
        <v>3.0020671000000001</v>
      </c>
      <c r="BQ93">
        <v>2.8615159999999999</v>
      </c>
      <c r="BR93">
        <v>3.0226134999999998</v>
      </c>
      <c r="BS93">
        <v>4.1472062999999997</v>
      </c>
      <c r="BT93">
        <v>3.4113986000000001</v>
      </c>
      <c r="BU93">
        <v>4.0133590999999997</v>
      </c>
      <c r="BV93">
        <v>3.2746727</v>
      </c>
      <c r="BW93">
        <v>2.7175581000000002</v>
      </c>
      <c r="BX93">
        <v>3.8418312000000001</v>
      </c>
      <c r="BY93">
        <v>3.6206136</v>
      </c>
      <c r="BZ93">
        <v>3.1034109999999999</v>
      </c>
      <c r="CA93">
        <v>3.1019945</v>
      </c>
      <c r="CB93">
        <v>4.3316606999999996</v>
      </c>
      <c r="CC93">
        <v>4.6394820000000001</v>
      </c>
      <c r="CD93">
        <v>3.5014935</v>
      </c>
      <c r="CE93">
        <v>3.5605473999999999</v>
      </c>
      <c r="CF93">
        <v>4.6206231000000004</v>
      </c>
      <c r="CG93">
        <v>2.3177772000000001</v>
      </c>
      <c r="CH93">
        <v>3.0154871999999999</v>
      </c>
      <c r="CI93">
        <v>3.6271252999999999</v>
      </c>
      <c r="CJ93">
        <v>4.9942222000000003</v>
      </c>
      <c r="CK93">
        <v>4.0652436999999999</v>
      </c>
      <c r="CL93">
        <v>3.8676697999999998</v>
      </c>
      <c r="CM93">
        <v>4.3882890000000003</v>
      </c>
      <c r="CN93">
        <v>5.1571679000000001</v>
      </c>
      <c r="CO93">
        <v>6.5335174</v>
      </c>
      <c r="CP93">
        <v>3.7416217000000001</v>
      </c>
      <c r="CQ93">
        <v>3.3066137000000002</v>
      </c>
      <c r="CR93">
        <v>4.0147342999999998</v>
      </c>
      <c r="CS93">
        <v>3.4839752000000002</v>
      </c>
      <c r="CT93">
        <v>3.1159406000000001</v>
      </c>
      <c r="CU93">
        <v>4.4285994000000004</v>
      </c>
      <c r="CV93">
        <v>4.3130845999999998</v>
      </c>
      <c r="CW93">
        <v>3.8263167999999999</v>
      </c>
      <c r="CX93">
        <v>3.8293748000000001</v>
      </c>
      <c r="CY93">
        <v>2.9039763999999999</v>
      </c>
      <c r="CZ93">
        <v>3.2924975999999999</v>
      </c>
      <c r="DA93">
        <v>4.0013242</v>
      </c>
      <c r="DB93">
        <v>3.6927208999999999</v>
      </c>
      <c r="DC93">
        <v>3.4634008000000001</v>
      </c>
      <c r="DD93">
        <v>3.2865570000000002</v>
      </c>
      <c r="DE93">
        <v>3.8971553000000001</v>
      </c>
      <c r="DF93">
        <v>4.5542997999999999</v>
      </c>
      <c r="DG93">
        <v>3.2810030000000001</v>
      </c>
      <c r="DH93">
        <v>4.4135752000000004</v>
      </c>
      <c r="DI93">
        <v>4.0168590999999996</v>
      </c>
      <c r="DJ93">
        <v>3.7415953000000002</v>
      </c>
      <c r="DK93">
        <v>3.6033840000000001</v>
      </c>
      <c r="DL93">
        <v>2.9381938000000001</v>
      </c>
      <c r="DM93">
        <v>3.4041440000000001</v>
      </c>
      <c r="DN93">
        <v>5.6114502000000002</v>
      </c>
      <c r="DO93">
        <v>2.8372841000000002</v>
      </c>
      <c r="DP93">
        <v>2.4410739000000001</v>
      </c>
      <c r="DQ93">
        <v>3.0376344</v>
      </c>
      <c r="DR93">
        <v>5.7951664999999997</v>
      </c>
      <c r="DS93">
        <v>3.7011997999999999</v>
      </c>
      <c r="DT93">
        <v>3.9832757000000001</v>
      </c>
      <c r="DU93">
        <v>3.7907576999999999</v>
      </c>
      <c r="DV93">
        <v>3.5262337000000001</v>
      </c>
      <c r="DW93">
        <v>3.5103152</v>
      </c>
      <c r="DX93">
        <v>3.5435264000000002</v>
      </c>
      <c r="DY93">
        <v>3.3198333</v>
      </c>
      <c r="DZ93">
        <v>3.2785790000000001</v>
      </c>
      <c r="EA93">
        <v>3.2676257999999998</v>
      </c>
      <c r="EB93">
        <v>3.0614777000000002</v>
      </c>
      <c r="EC93">
        <v>2.8996040999999999</v>
      </c>
      <c r="ED93">
        <v>3.6325207000000002</v>
      </c>
      <c r="EE93">
        <v>3.1087786999999998</v>
      </c>
      <c r="EF93">
        <v>3.3770292</v>
      </c>
      <c r="EG93">
        <v>3.5924081999999999</v>
      </c>
      <c r="EH93">
        <v>3.7389963000000002</v>
      </c>
      <c r="EI93">
        <v>3.4154426999999998</v>
      </c>
      <c r="EJ93">
        <v>3.2351009999999998</v>
      </c>
      <c r="EK93">
        <v>3.8344893</v>
      </c>
      <c r="EL93">
        <v>3.0429263</v>
      </c>
      <c r="EM93">
        <v>3.0259971999999999</v>
      </c>
      <c r="EN93">
        <v>2.9735</v>
      </c>
      <c r="EO93">
        <v>3.8511763000000001</v>
      </c>
      <c r="EP93">
        <v>3.4713444999999998</v>
      </c>
      <c r="EQ93">
        <v>4.2109261</v>
      </c>
      <c r="ER93">
        <v>3.3019463999999998</v>
      </c>
      <c r="ES93">
        <v>3.0395751</v>
      </c>
    </row>
    <row r="94" spans="1:149" x14ac:dyDescent="0.35">
      <c r="A94" t="s">
        <v>68</v>
      </c>
      <c r="B94">
        <v>3.8051512000000001</v>
      </c>
      <c r="C94">
        <v>2.9665294000000002</v>
      </c>
      <c r="D94">
        <v>2.5398672000000002</v>
      </c>
      <c r="E94">
        <v>3.1346835999999998</v>
      </c>
      <c r="F94">
        <v>4.0119739000000001</v>
      </c>
      <c r="G94">
        <v>3.8087849999999999</v>
      </c>
      <c r="H94">
        <v>3.1583749999999999</v>
      </c>
      <c r="I94">
        <v>3.0149446000000002</v>
      </c>
      <c r="J94">
        <v>3.3034040999999998</v>
      </c>
      <c r="K94">
        <v>2.7301427999999999</v>
      </c>
      <c r="L94">
        <v>2.674372</v>
      </c>
      <c r="M94">
        <v>3.3389451999999999</v>
      </c>
      <c r="N94">
        <v>3.7859025000000002</v>
      </c>
      <c r="O94">
        <v>3.6115737000000001</v>
      </c>
      <c r="P94">
        <v>3.6834965</v>
      </c>
      <c r="Q94">
        <v>3.5908221999999999</v>
      </c>
      <c r="R94">
        <v>4.6759725000000003</v>
      </c>
      <c r="S94">
        <v>6.0217546999999998</v>
      </c>
      <c r="T94">
        <v>3.3651271</v>
      </c>
      <c r="U94">
        <v>2.7936754000000001</v>
      </c>
      <c r="V94">
        <v>3.7453701000000001</v>
      </c>
      <c r="W94">
        <v>2.8887537000000001</v>
      </c>
      <c r="X94">
        <v>3.5176908999999998</v>
      </c>
      <c r="Y94">
        <v>4.1970128999999998</v>
      </c>
      <c r="Z94">
        <v>3.8699498000000001</v>
      </c>
      <c r="AA94">
        <v>3.6363115000000001</v>
      </c>
      <c r="AB94">
        <v>3.2061057000000002</v>
      </c>
      <c r="AC94">
        <v>2.4586505999999999</v>
      </c>
      <c r="AD94">
        <v>3.0412303999999999</v>
      </c>
      <c r="AE94">
        <v>3.5427141</v>
      </c>
      <c r="AF94">
        <v>4.4160566000000001</v>
      </c>
      <c r="AG94">
        <v>3.5739038000000001</v>
      </c>
      <c r="AH94">
        <v>3.1297812</v>
      </c>
      <c r="AI94">
        <v>3.7646220000000001</v>
      </c>
      <c r="AJ94">
        <v>4.2079110000000002</v>
      </c>
      <c r="AK94">
        <v>2.9224269</v>
      </c>
      <c r="AL94">
        <v>3.8437380999999999</v>
      </c>
      <c r="AM94">
        <v>3.7908423</v>
      </c>
      <c r="AN94">
        <v>3.257412</v>
      </c>
      <c r="AO94">
        <v>3.3318880000000002</v>
      </c>
      <c r="AP94">
        <v>2.7935743</v>
      </c>
      <c r="AQ94">
        <v>3.0492694</v>
      </c>
      <c r="AR94">
        <v>5.2000979999999997</v>
      </c>
      <c r="AS94">
        <v>2.7345912000000001</v>
      </c>
      <c r="AT94">
        <v>2.219265</v>
      </c>
      <c r="AU94">
        <v>2.7035643999999999</v>
      </c>
      <c r="AV94">
        <v>6.2349132999999997</v>
      </c>
      <c r="AW94">
        <v>3.3998170000000001</v>
      </c>
      <c r="AX94">
        <v>3.8126604999999998</v>
      </c>
      <c r="AY94">
        <v>3.1777853999999999</v>
      </c>
      <c r="AZ94">
        <v>2.5446111999999999</v>
      </c>
      <c r="BA94">
        <v>2.9624386</v>
      </c>
      <c r="BB94">
        <v>3.3171884999999999</v>
      </c>
      <c r="BC94">
        <v>2.9929223</v>
      </c>
      <c r="BD94">
        <v>5.4495338999999996</v>
      </c>
      <c r="BE94">
        <v>2.8840262999999999</v>
      </c>
      <c r="BF94">
        <v>2.6674044000000001</v>
      </c>
      <c r="BG94">
        <v>2.6784870999999999</v>
      </c>
      <c r="BH94">
        <v>2.8846536</v>
      </c>
      <c r="BI94">
        <v>3.3572148999999998</v>
      </c>
      <c r="BJ94">
        <v>3.2760527000000002</v>
      </c>
      <c r="BK94">
        <v>3.3566417999999998</v>
      </c>
      <c r="BL94">
        <v>4.7892785</v>
      </c>
      <c r="BM94">
        <v>3.4401123999999998</v>
      </c>
      <c r="BN94">
        <v>2.9989900999999999</v>
      </c>
      <c r="BO94">
        <v>3.1991634000000002</v>
      </c>
      <c r="BP94">
        <v>2.6408491000000001</v>
      </c>
      <c r="BQ94">
        <v>2.6324725</v>
      </c>
      <c r="BR94">
        <v>2.8171903999999999</v>
      </c>
      <c r="BS94">
        <v>3.5314337999999998</v>
      </c>
      <c r="BT94">
        <v>3.2467665999999999</v>
      </c>
      <c r="BU94">
        <v>3.6870200999999998</v>
      </c>
      <c r="BV94">
        <v>3.1873185999999998</v>
      </c>
      <c r="BW94">
        <v>2.9663024</v>
      </c>
      <c r="BX94">
        <v>3.3819005</v>
      </c>
      <c r="BY94">
        <v>3.0894408000000002</v>
      </c>
      <c r="BZ94">
        <v>2.6438278999999998</v>
      </c>
      <c r="CA94">
        <v>2.9517677</v>
      </c>
      <c r="CB94">
        <v>3.4859235000000002</v>
      </c>
      <c r="CC94">
        <v>3.6079607</v>
      </c>
      <c r="CD94">
        <v>3.0866234000000001</v>
      </c>
      <c r="CE94">
        <v>2.9642388999999998</v>
      </c>
      <c r="CF94">
        <v>3.5401235</v>
      </c>
      <c r="CG94">
        <v>2.6260872000000002</v>
      </c>
      <c r="CH94">
        <v>2.4980595000000001</v>
      </c>
      <c r="CI94">
        <v>3.3959674999999998</v>
      </c>
      <c r="CJ94">
        <v>3.7424746</v>
      </c>
      <c r="CK94">
        <v>3.3097596</v>
      </c>
      <c r="CL94">
        <v>3.4864695000000001</v>
      </c>
      <c r="CM94">
        <v>3.6375926000000001</v>
      </c>
      <c r="CN94">
        <v>4.5174174000000002</v>
      </c>
      <c r="CO94">
        <v>5.1894197000000002</v>
      </c>
      <c r="CP94">
        <v>3.2067858999999999</v>
      </c>
      <c r="CQ94">
        <v>2.7200758</v>
      </c>
      <c r="CR94">
        <v>3.2684717000000001</v>
      </c>
      <c r="CS94">
        <v>2.7607721999999999</v>
      </c>
      <c r="CT94">
        <v>3.6164434000000001</v>
      </c>
      <c r="CU94">
        <v>3.5728610000000001</v>
      </c>
      <c r="CV94">
        <v>3.3953313999999999</v>
      </c>
      <c r="CW94">
        <v>2.9542614999999999</v>
      </c>
      <c r="CX94">
        <v>2.9716152999999998</v>
      </c>
      <c r="CY94">
        <v>2.2584281000000002</v>
      </c>
      <c r="CZ94">
        <v>2.8298447000000002</v>
      </c>
      <c r="DA94">
        <v>3.3208357999999998</v>
      </c>
      <c r="DB94">
        <v>3.4705349999999999</v>
      </c>
      <c r="DC94">
        <v>3.7037878000000002</v>
      </c>
      <c r="DD94">
        <v>2.6928996999999999</v>
      </c>
      <c r="DE94">
        <v>3.460912</v>
      </c>
      <c r="DF94">
        <v>3.9566219</v>
      </c>
      <c r="DG94">
        <v>2.7555466000000002</v>
      </c>
      <c r="DH94">
        <v>3.5062329999999999</v>
      </c>
      <c r="DI94">
        <v>3.5351092999999998</v>
      </c>
      <c r="DJ94">
        <v>3.3747015</v>
      </c>
      <c r="DK94">
        <v>2.9839869000000001</v>
      </c>
      <c r="DL94">
        <v>2.5917083999999999</v>
      </c>
      <c r="DM94">
        <v>2.9589042999999999</v>
      </c>
      <c r="DN94">
        <v>4.5035210000000001</v>
      </c>
      <c r="DO94">
        <v>2.6537719000000002</v>
      </c>
      <c r="DP94">
        <v>2.2405254999999999</v>
      </c>
      <c r="DQ94">
        <v>2.6090455000000001</v>
      </c>
      <c r="DR94">
        <v>4.6763892</v>
      </c>
      <c r="DS94">
        <v>3.1602749999999999</v>
      </c>
      <c r="DT94">
        <v>3.7052502999999999</v>
      </c>
      <c r="DU94">
        <v>3.0608865999999999</v>
      </c>
      <c r="DV94">
        <v>2.62168</v>
      </c>
      <c r="DW94">
        <v>3.0547373000000002</v>
      </c>
      <c r="DX94">
        <v>2.8434637</v>
      </c>
      <c r="DY94">
        <v>2.9922159000000002</v>
      </c>
      <c r="DZ94">
        <v>2.7370746000000001</v>
      </c>
      <c r="EA94">
        <v>2.8219656999999998</v>
      </c>
      <c r="EB94">
        <v>2.6011793999999999</v>
      </c>
      <c r="EC94">
        <v>2.6623435</v>
      </c>
      <c r="ED94">
        <v>3.0255022</v>
      </c>
      <c r="EE94">
        <v>2.8875799</v>
      </c>
      <c r="EF94">
        <v>2.8269706000000001</v>
      </c>
      <c r="EG94">
        <v>3.3533149</v>
      </c>
      <c r="EH94">
        <v>3.1205045999999999</v>
      </c>
      <c r="EI94">
        <v>3.0722344000000001</v>
      </c>
      <c r="EJ94">
        <v>2.7757839999999998</v>
      </c>
      <c r="EK94">
        <v>3.0935228000000001</v>
      </c>
      <c r="EL94">
        <v>2.4079647</v>
      </c>
      <c r="EM94">
        <v>2.7414081000000001</v>
      </c>
      <c r="EN94">
        <v>2.6832951999999999</v>
      </c>
      <c r="EO94">
        <v>4.0704621999999997</v>
      </c>
      <c r="EP94">
        <v>3.1512277000000002</v>
      </c>
      <c r="EQ94">
        <v>3.4137279999999999</v>
      </c>
      <c r="ER94">
        <v>2.9721701</v>
      </c>
      <c r="ES94">
        <v>2.5408974</v>
      </c>
    </row>
    <row r="95" spans="1:149" x14ac:dyDescent="0.35">
      <c r="A95" t="s">
        <v>69</v>
      </c>
      <c r="B95">
        <v>3.4510478999999998</v>
      </c>
      <c r="C95">
        <v>3.0191401999999998</v>
      </c>
      <c r="D95">
        <v>2.6175709</v>
      </c>
      <c r="E95">
        <v>3.1163785000000002</v>
      </c>
      <c r="F95">
        <v>3.8983552000000001</v>
      </c>
      <c r="G95">
        <v>3.7734763999999998</v>
      </c>
      <c r="H95">
        <v>3.2601669000000002</v>
      </c>
      <c r="I95">
        <v>3.1270753999999998</v>
      </c>
      <c r="J95">
        <v>3.2860162000000002</v>
      </c>
      <c r="K95">
        <v>3.1366177</v>
      </c>
      <c r="L95">
        <v>2.9213407</v>
      </c>
      <c r="M95">
        <v>3.0988357</v>
      </c>
      <c r="N95">
        <v>4.4015750999999996</v>
      </c>
      <c r="O95">
        <v>3.7291751</v>
      </c>
      <c r="P95">
        <v>3.6040759000000002</v>
      </c>
      <c r="Q95">
        <v>3.8932068000000002</v>
      </c>
      <c r="R95">
        <v>4.7224826999999996</v>
      </c>
      <c r="S95">
        <v>6.1284242000000004</v>
      </c>
      <c r="T95">
        <v>3.4108746000000001</v>
      </c>
      <c r="U95">
        <v>3.3278862999999999</v>
      </c>
      <c r="V95">
        <v>3.3970218000000001</v>
      </c>
      <c r="W95">
        <v>2.8995163000000002</v>
      </c>
      <c r="X95">
        <v>2.9014764</v>
      </c>
      <c r="Y95">
        <v>3.7607007000000001</v>
      </c>
      <c r="Z95">
        <v>3.9344584999999999</v>
      </c>
      <c r="AA95">
        <v>3.5820601000000001</v>
      </c>
      <c r="AB95">
        <v>3.1699004</v>
      </c>
      <c r="AC95">
        <v>2.7138157000000001</v>
      </c>
      <c r="AD95">
        <v>3.0796051000000002</v>
      </c>
      <c r="AE95">
        <v>3.5931641999999999</v>
      </c>
      <c r="AF95">
        <v>4.1265501999999996</v>
      </c>
      <c r="AG95">
        <v>2.9292061</v>
      </c>
      <c r="AH95">
        <v>2.9984677</v>
      </c>
      <c r="AI95">
        <v>3.5534656</v>
      </c>
      <c r="AJ95">
        <v>3.6938715000000002</v>
      </c>
      <c r="AK95">
        <v>3.0216457999999999</v>
      </c>
      <c r="AL95">
        <v>3.5207925000000002</v>
      </c>
      <c r="AM95">
        <v>3.7897892</v>
      </c>
      <c r="AN95">
        <v>3.79705</v>
      </c>
      <c r="AO95">
        <v>2.8253276000000001</v>
      </c>
      <c r="AP95">
        <v>2.5878481999999998</v>
      </c>
      <c r="AQ95">
        <v>3.0644591000000001</v>
      </c>
      <c r="AR95">
        <v>4.3936310000000001</v>
      </c>
      <c r="AS95">
        <v>2.7348652000000002</v>
      </c>
      <c r="AT95">
        <v>2.2391472000000001</v>
      </c>
      <c r="AU95">
        <v>2.9164061999999999</v>
      </c>
      <c r="AV95">
        <v>5.0521946</v>
      </c>
      <c r="AW95">
        <v>3.3368856999999998</v>
      </c>
      <c r="AX95">
        <v>3.7531590000000001</v>
      </c>
      <c r="AY95">
        <v>3.0568016</v>
      </c>
      <c r="AZ95">
        <v>2.780967</v>
      </c>
      <c r="BA95">
        <v>3.1838099999999998</v>
      </c>
      <c r="BB95">
        <v>3.1870587000000001</v>
      </c>
      <c r="BC95">
        <v>2.9834673</v>
      </c>
      <c r="BD95">
        <v>3.4155834</v>
      </c>
      <c r="BE95">
        <v>2.7570020999999998</v>
      </c>
      <c r="BF95">
        <v>2.6191566000000002</v>
      </c>
      <c r="BG95">
        <v>2.7823473999999999</v>
      </c>
      <c r="BH95">
        <v>2.9237899999999999</v>
      </c>
      <c r="BI95">
        <v>3.1768679999999998</v>
      </c>
      <c r="BJ95">
        <v>2.8149304000000002</v>
      </c>
      <c r="BK95">
        <v>3.4788942</v>
      </c>
      <c r="BL95">
        <v>3.143786</v>
      </c>
      <c r="BM95">
        <v>3.1651164999999999</v>
      </c>
      <c r="BN95">
        <v>3.0501711</v>
      </c>
      <c r="BO95">
        <v>2.8825504999999998</v>
      </c>
      <c r="BP95">
        <v>2.7967664999999999</v>
      </c>
      <c r="BQ95">
        <v>2.8326487999999999</v>
      </c>
      <c r="BR95">
        <v>2.7047405000000002</v>
      </c>
      <c r="BS95">
        <v>4.0347562000000003</v>
      </c>
      <c r="BT95">
        <v>3.1421801999999999</v>
      </c>
      <c r="BU95">
        <v>3.1810033</v>
      </c>
      <c r="BV95">
        <v>2.9803359999999999</v>
      </c>
      <c r="BW95">
        <v>2.8539956000000002</v>
      </c>
      <c r="BX95">
        <v>4.2584828999999997</v>
      </c>
      <c r="BY95">
        <v>2.6762115999999998</v>
      </c>
      <c r="BZ95">
        <v>2.5649548000000002</v>
      </c>
      <c r="CA95">
        <v>2.9536717000000001</v>
      </c>
      <c r="CB95">
        <v>3.9790956999999998</v>
      </c>
      <c r="CC95">
        <v>3.4424652999999998</v>
      </c>
      <c r="CD95">
        <v>3.2632158000000002</v>
      </c>
      <c r="CE95">
        <v>3.2105457999999998</v>
      </c>
      <c r="CF95">
        <v>3.3645727999999999</v>
      </c>
      <c r="CG95">
        <v>2.6526196</v>
      </c>
      <c r="CH95">
        <v>2.8159877999999998</v>
      </c>
      <c r="CI95">
        <v>3.3279163999999999</v>
      </c>
      <c r="CJ95">
        <v>4.1370506000000002</v>
      </c>
      <c r="CK95">
        <v>3.6151024999999999</v>
      </c>
      <c r="CL95">
        <v>3.4156884999999999</v>
      </c>
      <c r="CM95">
        <v>3.7420958999999998</v>
      </c>
      <c r="CN95">
        <v>5.1211767000000004</v>
      </c>
      <c r="CO95">
        <v>5.993093</v>
      </c>
      <c r="CP95">
        <v>3.2591901000000001</v>
      </c>
      <c r="CQ95">
        <v>3.0553705999999998</v>
      </c>
      <c r="CR95">
        <v>3.5869491</v>
      </c>
      <c r="CS95">
        <v>2.7931792999999998</v>
      </c>
      <c r="CT95">
        <v>2.5638093999999998</v>
      </c>
      <c r="CU95">
        <v>4.0722313000000003</v>
      </c>
      <c r="CV95">
        <v>3.5183301</v>
      </c>
      <c r="CW95">
        <v>3.1526296</v>
      </c>
      <c r="CX95">
        <v>3.0382285000000002</v>
      </c>
      <c r="CY95">
        <v>2.5986357</v>
      </c>
      <c r="CZ95">
        <v>2.9460225000000002</v>
      </c>
      <c r="DA95">
        <v>3.4736714000000002</v>
      </c>
      <c r="DB95">
        <v>4.1099037999999997</v>
      </c>
      <c r="DC95">
        <v>4.0128364999999997</v>
      </c>
      <c r="DD95">
        <v>3.0839509999999999</v>
      </c>
      <c r="DE95">
        <v>3.4477234000000001</v>
      </c>
      <c r="DF95">
        <v>3.9438550000000001</v>
      </c>
      <c r="DG95">
        <v>3.0144655999999999</v>
      </c>
      <c r="DH95">
        <v>3.6814705999999999</v>
      </c>
      <c r="DI95">
        <v>4.0064826</v>
      </c>
      <c r="DJ95">
        <v>3.0737548000000001</v>
      </c>
      <c r="DK95">
        <v>2.8729738999999999</v>
      </c>
      <c r="DL95">
        <v>2.6408662999999999</v>
      </c>
      <c r="DM95">
        <v>3.2025112999999998</v>
      </c>
      <c r="DN95">
        <v>4.4692774000000002</v>
      </c>
      <c r="DO95">
        <v>2.7875470999999998</v>
      </c>
      <c r="DP95">
        <v>2.2877269</v>
      </c>
      <c r="DQ95">
        <v>2.6674709000000001</v>
      </c>
      <c r="DR95">
        <v>4.6948356999999996</v>
      </c>
      <c r="DS95">
        <v>3.3285398000000002</v>
      </c>
      <c r="DT95">
        <v>4.0705017999999997</v>
      </c>
      <c r="DU95">
        <v>3.5317387999999998</v>
      </c>
      <c r="DV95">
        <v>2.5720388999999999</v>
      </c>
      <c r="DW95">
        <v>3.1664745999999999</v>
      </c>
      <c r="DX95">
        <v>3.2438185000000002</v>
      </c>
      <c r="DY95">
        <v>3.1437569000000001</v>
      </c>
      <c r="DZ95">
        <v>3.1305363000000002</v>
      </c>
      <c r="EA95">
        <v>2.7582065999999998</v>
      </c>
      <c r="EB95">
        <v>2.5268427999999998</v>
      </c>
      <c r="EC95">
        <v>2.5853497999999999</v>
      </c>
      <c r="ED95">
        <v>3.0066068000000001</v>
      </c>
      <c r="EE95">
        <v>3.2697436999999998</v>
      </c>
      <c r="EF95">
        <v>2.6634991000000001</v>
      </c>
      <c r="EG95">
        <v>3.5219586000000001</v>
      </c>
      <c r="EH95">
        <v>3.812376</v>
      </c>
      <c r="EI95">
        <v>3.1984284000000001</v>
      </c>
      <c r="EJ95">
        <v>2.8966788999999999</v>
      </c>
      <c r="EK95">
        <v>3.1896054999999999</v>
      </c>
      <c r="EL95">
        <v>2.6906246999999999</v>
      </c>
      <c r="EM95">
        <v>2.6846511</v>
      </c>
      <c r="EN95">
        <v>2.6788154</v>
      </c>
      <c r="EO95">
        <v>3.1358290000000002</v>
      </c>
      <c r="EP95">
        <v>3.3789940000000001</v>
      </c>
      <c r="EQ95">
        <v>3.6007178</v>
      </c>
      <c r="ER95">
        <v>3.0223639000000002</v>
      </c>
      <c r="ES95">
        <v>3.0604290999999999</v>
      </c>
    </row>
    <row r="96" spans="1:149" x14ac:dyDescent="0.35">
      <c r="A96" t="s">
        <v>217</v>
      </c>
      <c r="B96">
        <v>3.7049235999999999</v>
      </c>
      <c r="C96">
        <v>2.8944684999999999</v>
      </c>
      <c r="D96">
        <v>2.4940836000000002</v>
      </c>
      <c r="E96">
        <v>2.8765038999999999</v>
      </c>
      <c r="F96">
        <v>3.4496114000000002</v>
      </c>
      <c r="G96">
        <v>3.2930548000000002</v>
      </c>
      <c r="H96">
        <v>2.9962027</v>
      </c>
      <c r="I96">
        <v>3.0991292000000001</v>
      </c>
      <c r="J96">
        <v>3.3412714000000001</v>
      </c>
      <c r="K96">
        <v>2.3967776000000001</v>
      </c>
      <c r="L96">
        <v>2.3700974000000001</v>
      </c>
      <c r="M96">
        <v>3.0632782000000001</v>
      </c>
      <c r="N96">
        <v>3.9726957999999999</v>
      </c>
      <c r="O96">
        <v>3.2222898</v>
      </c>
      <c r="P96">
        <v>3.3696499000000002</v>
      </c>
      <c r="Q96">
        <v>3.3594151000000001</v>
      </c>
      <c r="R96">
        <v>4.1456689999999998</v>
      </c>
      <c r="S96">
        <v>5.2825388999999996</v>
      </c>
      <c r="T96">
        <v>3.3296261</v>
      </c>
      <c r="U96">
        <v>2.6181283</v>
      </c>
      <c r="V96">
        <v>3.2129463999999999</v>
      </c>
      <c r="W96">
        <v>2.7260263</v>
      </c>
      <c r="X96">
        <v>2.7994571000000001</v>
      </c>
      <c r="Y96">
        <v>3.6593566000000002</v>
      </c>
      <c r="Z96">
        <v>3.5069870999999999</v>
      </c>
      <c r="AA96">
        <v>3.2101171000000002</v>
      </c>
      <c r="AB96">
        <v>3.0735494999999999</v>
      </c>
      <c r="AC96">
        <v>2.3828893</v>
      </c>
      <c r="AD96">
        <v>2.8781829000000001</v>
      </c>
      <c r="AE96">
        <v>3.3217058000000002</v>
      </c>
      <c r="AF96">
        <v>4.0388098000000001</v>
      </c>
      <c r="AG96">
        <v>3.3804162</v>
      </c>
      <c r="AH96">
        <v>2.6420187999999998</v>
      </c>
      <c r="AI96">
        <v>3.1378951000000002</v>
      </c>
      <c r="AJ96">
        <v>3.5383537</v>
      </c>
      <c r="AK96">
        <v>2.9002311000000001</v>
      </c>
      <c r="AL96">
        <v>3.4306014</v>
      </c>
      <c r="AM96">
        <v>3.4813274999999999</v>
      </c>
      <c r="AN96">
        <v>2.9774983000000002</v>
      </c>
      <c r="AO96">
        <v>2.3845632000000001</v>
      </c>
      <c r="AP96">
        <v>2.6863655999999998</v>
      </c>
      <c r="AQ96">
        <v>2.7560489000000001</v>
      </c>
      <c r="AR96">
        <v>4.4216685</v>
      </c>
      <c r="AS96">
        <v>2.6578276000000001</v>
      </c>
      <c r="AT96">
        <v>2.0898907000000002</v>
      </c>
      <c r="AU96">
        <v>2.7362449</v>
      </c>
      <c r="AV96">
        <v>4.5529199</v>
      </c>
      <c r="AW96">
        <v>2.8321342</v>
      </c>
      <c r="AX96">
        <v>3.1250190999999998</v>
      </c>
      <c r="AY96">
        <v>3.0865822000000001</v>
      </c>
      <c r="AZ96">
        <v>2.5312432999999999</v>
      </c>
      <c r="BA96">
        <v>2.6785038000000001</v>
      </c>
      <c r="BB96">
        <v>3.0578451000000002</v>
      </c>
      <c r="BC96">
        <v>2.9103994000000002</v>
      </c>
      <c r="BD96">
        <v>2.8625927</v>
      </c>
      <c r="BE96">
        <v>2.6384029</v>
      </c>
      <c r="BF96">
        <v>2.719878</v>
      </c>
      <c r="BG96">
        <v>2.6425055999999998</v>
      </c>
      <c r="BH96">
        <v>2.7498002000000001</v>
      </c>
      <c r="BI96">
        <v>2.8546035000000001</v>
      </c>
      <c r="BJ96">
        <v>2.8411555000000002</v>
      </c>
      <c r="BK96">
        <v>3.2553152999999999</v>
      </c>
      <c r="BL96">
        <v>3.6540987</v>
      </c>
      <c r="BM96">
        <v>2.9977887000000001</v>
      </c>
      <c r="BN96">
        <v>2.9231207000000001</v>
      </c>
      <c r="BO96">
        <v>3.1242735000000001</v>
      </c>
      <c r="BP96">
        <v>2.6550155000000002</v>
      </c>
      <c r="BQ96">
        <v>2.8113315000000001</v>
      </c>
      <c r="BR96">
        <v>2.5238702000000002</v>
      </c>
      <c r="BS96">
        <v>3.6594679000000001</v>
      </c>
      <c r="BT96">
        <v>2.9791622000000002</v>
      </c>
      <c r="BU96">
        <v>3.45011</v>
      </c>
      <c r="BV96">
        <v>2.9388510999999999</v>
      </c>
      <c r="BW96">
        <v>2.6233761000000002</v>
      </c>
      <c r="BX96">
        <v>3.4821813000000001</v>
      </c>
      <c r="BY96">
        <v>2.6887631000000001</v>
      </c>
      <c r="BZ96">
        <v>2.3678758000000002</v>
      </c>
      <c r="CA96">
        <v>2.8192034000000001</v>
      </c>
      <c r="CB96">
        <v>3.7261717000000001</v>
      </c>
      <c r="CC96">
        <v>3.3219595000000002</v>
      </c>
      <c r="CD96">
        <v>2.9593568000000001</v>
      </c>
      <c r="CE96">
        <v>2.8578608000000001</v>
      </c>
      <c r="CF96">
        <v>3.3611385999999999</v>
      </c>
      <c r="CG96">
        <v>2.4517329000000001</v>
      </c>
      <c r="CH96">
        <v>2.6051015999999998</v>
      </c>
      <c r="CI96">
        <v>3.0842874</v>
      </c>
      <c r="CJ96">
        <v>3.5326946000000001</v>
      </c>
      <c r="CK96">
        <v>3.1813359000000001</v>
      </c>
      <c r="CL96">
        <v>3.2901677999999999</v>
      </c>
      <c r="CM96">
        <v>3.3168454000000001</v>
      </c>
      <c r="CN96">
        <v>4.6166128999999998</v>
      </c>
      <c r="CO96">
        <v>5.4774132</v>
      </c>
      <c r="CP96">
        <v>3.2565179</v>
      </c>
      <c r="CQ96">
        <v>2.8463091999999999</v>
      </c>
      <c r="CR96">
        <v>3.3553926999999999</v>
      </c>
      <c r="CS96">
        <v>2.7631587999999998</v>
      </c>
      <c r="CT96">
        <v>2.6304820000000002</v>
      </c>
      <c r="CU96">
        <v>3.7103552999999998</v>
      </c>
      <c r="CV96">
        <v>3.4360788000000002</v>
      </c>
      <c r="CW96">
        <v>3.187144</v>
      </c>
      <c r="CX96">
        <v>3.0306883</v>
      </c>
      <c r="CY96">
        <v>2.4024934999999998</v>
      </c>
      <c r="CZ96">
        <v>2.9244907000000002</v>
      </c>
      <c r="DA96">
        <v>3.2222316000000002</v>
      </c>
      <c r="DB96">
        <v>3.8576647999999998</v>
      </c>
      <c r="DC96">
        <v>3.7766182000000001</v>
      </c>
      <c r="DD96">
        <v>2.7715513999999999</v>
      </c>
      <c r="DE96">
        <v>3.2562568000000001</v>
      </c>
      <c r="DF96">
        <v>3.5887578000000002</v>
      </c>
      <c r="DG96">
        <v>2.6972209999999999</v>
      </c>
      <c r="DH96">
        <v>3.1749217999999999</v>
      </c>
      <c r="DI96">
        <v>3.3999671999999999</v>
      </c>
      <c r="DJ96">
        <v>2.7871212999999999</v>
      </c>
      <c r="DK96">
        <v>3.0841278999999999</v>
      </c>
      <c r="DL96">
        <v>2.5360985</v>
      </c>
      <c r="DM96">
        <v>2.7665422</v>
      </c>
      <c r="DN96">
        <v>3.7034166000000002</v>
      </c>
      <c r="DO96">
        <v>2.5335771999999999</v>
      </c>
      <c r="DP96">
        <v>2.1444377999999999</v>
      </c>
      <c r="DQ96">
        <v>2.5665426</v>
      </c>
      <c r="DR96">
        <v>4.4646305999999996</v>
      </c>
      <c r="DS96">
        <v>3.2379980000000002</v>
      </c>
      <c r="DT96">
        <v>3.1340756000000001</v>
      </c>
      <c r="DU96">
        <v>2.6170589999999998</v>
      </c>
      <c r="DV96">
        <v>3.0738940000000001</v>
      </c>
      <c r="DW96">
        <v>2.8561882999999999</v>
      </c>
      <c r="DX96">
        <v>3.0178566</v>
      </c>
      <c r="DY96">
        <v>2.8669783999999998</v>
      </c>
      <c r="DZ96">
        <v>2.7770256999999998</v>
      </c>
      <c r="EA96">
        <v>2.6748949999999998</v>
      </c>
      <c r="EB96">
        <v>2.6000223</v>
      </c>
      <c r="EC96">
        <v>2.6092694000000001</v>
      </c>
      <c r="ED96">
        <v>2.6706197</v>
      </c>
      <c r="EE96">
        <v>3.2262057999999998</v>
      </c>
      <c r="EF96">
        <v>2.6754254999999998</v>
      </c>
      <c r="EG96">
        <v>3.5123188000000001</v>
      </c>
      <c r="EH96">
        <v>2.9835373999999999</v>
      </c>
      <c r="EI96">
        <v>3.0676891999999998</v>
      </c>
      <c r="EJ96">
        <v>2.8508505999999998</v>
      </c>
      <c r="EK96">
        <v>2.7642362</v>
      </c>
      <c r="EL96">
        <v>2.5512823999999998</v>
      </c>
      <c r="EM96">
        <v>2.6827312000000001</v>
      </c>
      <c r="EN96">
        <v>2.7118845</v>
      </c>
      <c r="EO96">
        <v>3.4745208999999999</v>
      </c>
      <c r="EP96">
        <v>2.75827</v>
      </c>
      <c r="EQ96">
        <v>2.9111595000000001</v>
      </c>
      <c r="ER96">
        <v>2.8510499</v>
      </c>
      <c r="ES96">
        <v>2.4783081999999999</v>
      </c>
    </row>
    <row r="97" spans="1:149" x14ac:dyDescent="0.35">
      <c r="A97" t="s">
        <v>70</v>
      </c>
      <c r="B97">
        <v>4.2956209000000003</v>
      </c>
      <c r="C97">
        <v>3.5734178999999999</v>
      </c>
      <c r="D97">
        <v>2.5412699999999999</v>
      </c>
      <c r="E97">
        <v>3.2754793000000002</v>
      </c>
      <c r="F97">
        <v>3.3641803000000001</v>
      </c>
      <c r="G97">
        <v>3.7544664999999999</v>
      </c>
      <c r="H97">
        <v>3.1576841</v>
      </c>
      <c r="I97">
        <v>3.0552206000000002</v>
      </c>
      <c r="J97">
        <v>3.7955049999999999</v>
      </c>
      <c r="K97">
        <v>3.3579363999999998</v>
      </c>
      <c r="L97">
        <v>3.0065992000000001</v>
      </c>
      <c r="M97">
        <v>3.6762898000000002</v>
      </c>
      <c r="N97">
        <v>3.8483261999999998</v>
      </c>
      <c r="O97">
        <v>3.4813304</v>
      </c>
      <c r="P97">
        <v>3.5600996</v>
      </c>
      <c r="Q97">
        <v>3.3631321999999999</v>
      </c>
      <c r="R97">
        <v>5.2667041000000001</v>
      </c>
      <c r="S97">
        <v>5.7987508999999999</v>
      </c>
      <c r="T97">
        <v>3.3425731999999999</v>
      </c>
      <c r="U97">
        <v>3.4560491999999998</v>
      </c>
      <c r="V97">
        <v>3.7495341</v>
      </c>
      <c r="W97">
        <v>3.2338065999999999</v>
      </c>
      <c r="X97">
        <v>3.6023117999999998</v>
      </c>
      <c r="Y97">
        <v>3.8937382999999999</v>
      </c>
      <c r="Z97">
        <v>3.7559173000000001</v>
      </c>
      <c r="AA97">
        <v>3.6380169000000002</v>
      </c>
      <c r="AB97">
        <v>3.2350813999999999</v>
      </c>
      <c r="AC97">
        <v>2.6831236000000001</v>
      </c>
      <c r="AD97">
        <v>3.0296382999999998</v>
      </c>
      <c r="AE97">
        <v>3.5130474999999999</v>
      </c>
      <c r="AF97">
        <v>3.7407620000000001</v>
      </c>
      <c r="AG97">
        <v>6.6632872000000001</v>
      </c>
      <c r="AH97">
        <v>3.2159673999999998</v>
      </c>
      <c r="AI97">
        <v>3.9891323999999999</v>
      </c>
      <c r="AJ97">
        <v>4.3249067999999999</v>
      </c>
      <c r="AK97">
        <v>3.1888112999999998</v>
      </c>
      <c r="AL97">
        <v>3.8630382999999999</v>
      </c>
      <c r="AM97">
        <v>4.0295686999999996</v>
      </c>
      <c r="AN97">
        <v>3.0124393</v>
      </c>
      <c r="AO97">
        <v>3.6792872000000001</v>
      </c>
      <c r="AP97">
        <v>2.8743137999999999</v>
      </c>
      <c r="AQ97">
        <v>3.4629617000000001</v>
      </c>
      <c r="AR97">
        <v>5.9080434000000004</v>
      </c>
      <c r="AS97">
        <v>3.0571644</v>
      </c>
      <c r="AT97">
        <v>2.2261261999999999</v>
      </c>
      <c r="AU97">
        <v>2.7636774000000002</v>
      </c>
      <c r="AV97">
        <v>4.6730622999999998</v>
      </c>
      <c r="AW97">
        <v>3.5696363</v>
      </c>
      <c r="AX97">
        <v>3.8212861999999999</v>
      </c>
      <c r="AY97">
        <v>3.2238524000000002</v>
      </c>
      <c r="AZ97">
        <v>2.7532909000000001</v>
      </c>
      <c r="BA97">
        <v>3.0093982000000001</v>
      </c>
      <c r="BB97">
        <v>3.2715187000000001</v>
      </c>
      <c r="BC97">
        <v>3.1387596000000002</v>
      </c>
      <c r="BD97">
        <v>4.1489067000000004</v>
      </c>
      <c r="BE97">
        <v>2.9865298</v>
      </c>
      <c r="BF97">
        <v>2.6083156999999999</v>
      </c>
      <c r="BG97">
        <v>2.7340379000000001</v>
      </c>
      <c r="BH97">
        <v>2.9218432999999999</v>
      </c>
      <c r="BI97">
        <v>3.2089175999999999</v>
      </c>
      <c r="BJ97">
        <v>3.1901858000000001</v>
      </c>
      <c r="BK97">
        <v>3.9120230999999999</v>
      </c>
      <c r="BL97">
        <v>3.0824069999999999</v>
      </c>
      <c r="BM97">
        <v>3.7579471999999998</v>
      </c>
      <c r="BN97">
        <v>3.1312361000000002</v>
      </c>
      <c r="BO97">
        <v>3.0777880999999998</v>
      </c>
      <c r="BP97">
        <v>2.7587855000000001</v>
      </c>
      <c r="BQ97">
        <v>2.7561762000000001</v>
      </c>
      <c r="BR97">
        <v>2.8226390000000001</v>
      </c>
      <c r="BS97">
        <v>4.4980202</v>
      </c>
      <c r="BT97">
        <v>3.0573852000000001</v>
      </c>
      <c r="BU97">
        <v>3.9304356999999999</v>
      </c>
      <c r="BV97">
        <v>3.1336881999999999</v>
      </c>
      <c r="BW97">
        <v>2.6401805999999999</v>
      </c>
      <c r="BX97">
        <v>4.2139001</v>
      </c>
      <c r="BY97">
        <v>3.4752231</v>
      </c>
      <c r="BZ97">
        <v>2.5589590000000002</v>
      </c>
      <c r="CA97">
        <v>3.1216683000000001</v>
      </c>
      <c r="CB97">
        <v>3.8695240000000002</v>
      </c>
      <c r="CC97">
        <v>4.2286491000000002</v>
      </c>
      <c r="CD97">
        <v>3.2045056999999999</v>
      </c>
      <c r="CE97">
        <v>3.5811109999999999</v>
      </c>
      <c r="CF97">
        <v>3.9892628000000001</v>
      </c>
      <c r="CG97">
        <v>2.8569441000000002</v>
      </c>
      <c r="CH97">
        <v>2.8476113999999999</v>
      </c>
      <c r="CI97">
        <v>3.1120698</v>
      </c>
      <c r="CJ97">
        <v>4.3568559000000002</v>
      </c>
      <c r="CK97">
        <v>3.1188842999999999</v>
      </c>
      <c r="CL97">
        <v>3.4719312000000002</v>
      </c>
      <c r="CM97">
        <v>3.4276814</v>
      </c>
      <c r="CN97">
        <v>4.9079522999999998</v>
      </c>
      <c r="CO97">
        <v>5.6084461000000001</v>
      </c>
      <c r="CP97">
        <v>3.2828159000000001</v>
      </c>
      <c r="CQ97">
        <v>3.0904669999999999</v>
      </c>
      <c r="CR97">
        <v>3.8883766999999998</v>
      </c>
      <c r="CS97">
        <v>3.0316041</v>
      </c>
      <c r="CT97">
        <v>3.2590262999999999</v>
      </c>
      <c r="CU97">
        <v>3.8569334</v>
      </c>
      <c r="CV97">
        <v>3.5956267999999998</v>
      </c>
      <c r="CW97">
        <v>3.4445085999999998</v>
      </c>
      <c r="CX97">
        <v>3.3186909999999998</v>
      </c>
      <c r="CY97">
        <v>2.7846692000000002</v>
      </c>
      <c r="CZ97">
        <v>2.9428410999999999</v>
      </c>
      <c r="DA97">
        <v>3.5755799000000001</v>
      </c>
      <c r="DB97">
        <v>3.7393017</v>
      </c>
      <c r="DC97">
        <v>6.3947873</v>
      </c>
      <c r="DD97">
        <v>3.0414192999999998</v>
      </c>
      <c r="DE97">
        <v>3.5645905</v>
      </c>
      <c r="DF97">
        <v>4.3710408000000003</v>
      </c>
      <c r="DG97">
        <v>3.0240228</v>
      </c>
      <c r="DH97">
        <v>3.8987544000000001</v>
      </c>
      <c r="DI97">
        <v>3.8716872000000002</v>
      </c>
      <c r="DJ97">
        <v>3.1956232</v>
      </c>
      <c r="DK97">
        <v>2.5475786</v>
      </c>
      <c r="DL97">
        <v>2.6905283999999998</v>
      </c>
      <c r="DM97">
        <v>3.2253945000000002</v>
      </c>
      <c r="DN97">
        <v>5.5558547999999996</v>
      </c>
      <c r="DO97">
        <v>2.8370978999999998</v>
      </c>
      <c r="DP97">
        <v>2.2594788000000001</v>
      </c>
      <c r="DQ97">
        <v>2.9033169999999999</v>
      </c>
      <c r="DR97">
        <v>4.8401170000000002</v>
      </c>
      <c r="DS97">
        <v>3.3628800000000001</v>
      </c>
      <c r="DT97">
        <v>3.6306376</v>
      </c>
      <c r="DU97">
        <v>3.6324765999999999</v>
      </c>
      <c r="DV97">
        <v>2.9582313999999998</v>
      </c>
      <c r="DW97">
        <v>2.9352497999999998</v>
      </c>
      <c r="DX97">
        <v>3.3552713000000001</v>
      </c>
      <c r="DY97">
        <v>3.1766304999999999</v>
      </c>
      <c r="DZ97">
        <v>2.9699966999999998</v>
      </c>
      <c r="EA97">
        <v>2.8838059999999999</v>
      </c>
      <c r="EB97">
        <v>2.4667729999999999</v>
      </c>
      <c r="EC97">
        <v>2.8392236</v>
      </c>
      <c r="ED97">
        <v>3.0658462000000002</v>
      </c>
      <c r="EE97">
        <v>3.2033556000000001</v>
      </c>
      <c r="EF97">
        <v>3.1003649000000002</v>
      </c>
      <c r="EG97">
        <v>4.1255274000000002</v>
      </c>
      <c r="EH97">
        <v>3.4047348</v>
      </c>
      <c r="EI97">
        <v>3.301755</v>
      </c>
      <c r="EJ97">
        <v>3.1433249000000001</v>
      </c>
      <c r="EK97">
        <v>4.0542249999999997</v>
      </c>
      <c r="EL97">
        <v>2.8549826</v>
      </c>
      <c r="EM97">
        <v>2.8432517000000002</v>
      </c>
      <c r="EN97">
        <v>2.8599944000000002</v>
      </c>
      <c r="EO97">
        <v>4.7685012999999996</v>
      </c>
      <c r="EP97">
        <v>3.2752469</v>
      </c>
      <c r="EQ97">
        <v>3.7409157999999998</v>
      </c>
      <c r="ER97">
        <v>2.9581685000000002</v>
      </c>
      <c r="ES97">
        <v>2.8488817000000002</v>
      </c>
    </row>
    <row r="98" spans="1:149" x14ac:dyDescent="0.35">
      <c r="A98" t="s">
        <v>71</v>
      </c>
      <c r="B98">
        <v>2.8108401000000001</v>
      </c>
      <c r="C98">
        <v>2.3843675000000002</v>
      </c>
      <c r="D98">
        <v>2.0381255</v>
      </c>
      <c r="E98">
        <v>2.5535736</v>
      </c>
      <c r="F98">
        <v>2.8496880999999998</v>
      </c>
      <c r="G98">
        <v>2.5757295999999998</v>
      </c>
      <c r="H98">
        <v>2.5781653000000002</v>
      </c>
      <c r="I98">
        <v>2.5674907999999999</v>
      </c>
      <c r="J98">
        <v>2.8196392000000001</v>
      </c>
      <c r="K98">
        <v>1.8510522</v>
      </c>
      <c r="L98">
        <v>2.09619</v>
      </c>
      <c r="M98">
        <v>2.7952902000000002</v>
      </c>
      <c r="N98">
        <v>3.1612529999999999</v>
      </c>
      <c r="O98">
        <v>3.0180049000000002</v>
      </c>
      <c r="P98">
        <v>2.8579303999999999</v>
      </c>
      <c r="Q98">
        <v>2.9328463</v>
      </c>
      <c r="R98">
        <v>3.8080549000000001</v>
      </c>
      <c r="S98">
        <v>4.4936585000000004</v>
      </c>
      <c r="T98">
        <v>2.6055058999999998</v>
      </c>
      <c r="U98">
        <v>2.3652142999999999</v>
      </c>
      <c r="V98">
        <v>2.8150084</v>
      </c>
      <c r="W98">
        <v>2.1629082999999998</v>
      </c>
      <c r="X98">
        <v>2.5139667999999999</v>
      </c>
      <c r="Y98">
        <v>3.0927650999999998</v>
      </c>
      <c r="Z98">
        <v>2.8670439999999999</v>
      </c>
      <c r="AA98">
        <v>2.5740664</v>
      </c>
      <c r="AB98">
        <v>2.3771532</v>
      </c>
      <c r="AC98">
        <v>1.9394993</v>
      </c>
      <c r="AD98">
        <v>2.4777608</v>
      </c>
      <c r="AE98">
        <v>2.5856018000000001</v>
      </c>
      <c r="AF98">
        <v>3.2784605</v>
      </c>
      <c r="AG98">
        <v>2.8006155000000001</v>
      </c>
      <c r="AH98">
        <v>2.4620595000000001</v>
      </c>
      <c r="AI98">
        <v>2.8535854999999999</v>
      </c>
      <c r="AJ98">
        <v>3.2413341999999998</v>
      </c>
      <c r="AK98">
        <v>2.4484165</v>
      </c>
      <c r="AL98">
        <v>3.0551651</v>
      </c>
      <c r="AM98">
        <v>2.8814719000000002</v>
      </c>
      <c r="AN98">
        <v>2.9959850000000001</v>
      </c>
      <c r="AO98">
        <v>2.5566444000000002</v>
      </c>
      <c r="AP98">
        <v>2.2805431</v>
      </c>
      <c r="AQ98">
        <v>2.0676969999999999</v>
      </c>
      <c r="AR98">
        <v>3.4984627000000001</v>
      </c>
      <c r="AS98">
        <v>2.1283783999999999</v>
      </c>
      <c r="AT98">
        <v>1.8809785999999999</v>
      </c>
      <c r="AU98">
        <v>2.4096479</v>
      </c>
      <c r="AV98">
        <v>3.7894526000000002</v>
      </c>
      <c r="AW98">
        <v>2.6365273</v>
      </c>
      <c r="AX98">
        <v>3.0477626</v>
      </c>
      <c r="AY98">
        <v>2.7135552999999999</v>
      </c>
      <c r="AZ98">
        <v>2.2068764999999999</v>
      </c>
      <c r="BA98">
        <v>2.3892739000000001</v>
      </c>
      <c r="BB98">
        <v>2.5806954000000002</v>
      </c>
      <c r="BC98">
        <v>2.3672729000000001</v>
      </c>
      <c r="BD98">
        <v>2.3389318000000001</v>
      </c>
      <c r="BE98">
        <v>2.1867371000000002</v>
      </c>
      <c r="BF98">
        <v>2.1681111</v>
      </c>
      <c r="BG98">
        <v>2.1018903</v>
      </c>
      <c r="BH98">
        <v>2.3254123</v>
      </c>
      <c r="BI98">
        <v>2.5725604999999998</v>
      </c>
      <c r="BJ98">
        <v>2.2889255999999998</v>
      </c>
      <c r="BK98">
        <v>2.8990922000000001</v>
      </c>
      <c r="BL98">
        <v>3.6729631</v>
      </c>
      <c r="BM98">
        <v>2.4785335000000002</v>
      </c>
      <c r="BN98">
        <v>2.4625577999999999</v>
      </c>
      <c r="BO98">
        <v>2.1376050000000002</v>
      </c>
      <c r="BP98">
        <v>2.2110903</v>
      </c>
      <c r="BQ98">
        <v>2.3647163</v>
      </c>
      <c r="BR98">
        <v>2.2595133999999999</v>
      </c>
      <c r="BS98">
        <v>2.494103</v>
      </c>
      <c r="BT98">
        <v>2.4428594000000001</v>
      </c>
      <c r="BU98">
        <v>2.9074247</v>
      </c>
      <c r="BV98">
        <v>2.4312543999999998</v>
      </c>
      <c r="BW98">
        <v>2.3614438</v>
      </c>
      <c r="BX98">
        <v>3.9801557000000001</v>
      </c>
      <c r="BY98">
        <v>3.2273079999999998</v>
      </c>
      <c r="BZ98">
        <v>2.8808691999999998</v>
      </c>
      <c r="CA98">
        <v>3.1844429999999999</v>
      </c>
      <c r="CB98">
        <v>4.0195065000000003</v>
      </c>
      <c r="CC98">
        <v>4.0441399000000002</v>
      </c>
      <c r="CD98">
        <v>3.1906981000000001</v>
      </c>
      <c r="CE98">
        <v>3.3288831999999999</v>
      </c>
      <c r="CF98">
        <v>3.8923587999999998</v>
      </c>
      <c r="CG98">
        <v>2.9834868999999999</v>
      </c>
      <c r="CH98">
        <v>2.7507899</v>
      </c>
      <c r="CI98">
        <v>3.2722842999999999</v>
      </c>
      <c r="CJ98">
        <v>3.9676947999999999</v>
      </c>
      <c r="CK98">
        <v>3.6484882999999999</v>
      </c>
      <c r="CL98">
        <v>4.0237641000000002</v>
      </c>
      <c r="CM98">
        <v>3.7805575999999999</v>
      </c>
      <c r="CN98">
        <v>4.7314391000000002</v>
      </c>
      <c r="CO98">
        <v>5.6494236000000004</v>
      </c>
      <c r="CP98">
        <v>3.3630735999999999</v>
      </c>
      <c r="CQ98">
        <v>2.9483638000000001</v>
      </c>
      <c r="CR98">
        <v>3.4011960000000001</v>
      </c>
      <c r="CS98">
        <v>2.8748398000000002</v>
      </c>
      <c r="CT98">
        <v>3.7127346999999999</v>
      </c>
      <c r="CU98">
        <v>4.0930634000000001</v>
      </c>
      <c r="CV98">
        <v>3.7711594000000002</v>
      </c>
      <c r="CW98">
        <v>3.6126412999999999</v>
      </c>
      <c r="CX98">
        <v>3.1700759000000001</v>
      </c>
      <c r="CY98">
        <v>2.6244545000000001</v>
      </c>
      <c r="CZ98">
        <v>3.1995250999999998</v>
      </c>
      <c r="DA98">
        <v>3.4526956000000002</v>
      </c>
      <c r="DB98">
        <v>4.1186261000000002</v>
      </c>
      <c r="DC98">
        <v>4.3720778999999999</v>
      </c>
      <c r="DD98">
        <v>3.1972995000000002</v>
      </c>
      <c r="DE98">
        <v>3.8799348</v>
      </c>
      <c r="DF98">
        <v>4.0824451000000002</v>
      </c>
      <c r="DG98">
        <v>3.2315505</v>
      </c>
      <c r="DH98">
        <v>3.5600087999999999</v>
      </c>
      <c r="DI98">
        <v>3.8735745000000001</v>
      </c>
      <c r="DJ98">
        <v>3.0143065</v>
      </c>
      <c r="DK98">
        <v>2.8793511000000001</v>
      </c>
      <c r="DL98">
        <v>2.7449188000000002</v>
      </c>
      <c r="DM98">
        <v>2.8110268</v>
      </c>
      <c r="DN98">
        <v>4.8793825999999996</v>
      </c>
      <c r="DO98">
        <v>2.6848334999999999</v>
      </c>
      <c r="DP98">
        <v>2.4113657000000002</v>
      </c>
      <c r="DQ98">
        <v>2.8923397</v>
      </c>
      <c r="DR98">
        <v>5.2235965999999996</v>
      </c>
      <c r="DS98">
        <v>3.3974346999999998</v>
      </c>
      <c r="DT98">
        <v>3.4197940999999998</v>
      </c>
      <c r="DU98">
        <v>3.6451752000000002</v>
      </c>
      <c r="DV98">
        <v>2.7714162</v>
      </c>
      <c r="DW98">
        <v>3.1891007</v>
      </c>
      <c r="DX98">
        <v>3.2941334000000002</v>
      </c>
      <c r="DY98">
        <v>3.0724000999999999</v>
      </c>
      <c r="DZ98">
        <v>3.3285680000000002</v>
      </c>
      <c r="EA98">
        <v>2.9193487</v>
      </c>
      <c r="EB98">
        <v>2.7489541000000002</v>
      </c>
      <c r="EC98">
        <v>2.7928592999999999</v>
      </c>
      <c r="ED98">
        <v>2.8128734</v>
      </c>
      <c r="EE98">
        <v>3.1132989000000002</v>
      </c>
      <c r="EF98">
        <v>2.8399282000000001</v>
      </c>
      <c r="EG98">
        <v>4.1272469000000003</v>
      </c>
      <c r="EH98">
        <v>2.9491679999999998</v>
      </c>
      <c r="EI98">
        <v>3.2935349999999999</v>
      </c>
      <c r="EJ98">
        <v>2.9876254000000002</v>
      </c>
      <c r="EK98">
        <v>2.7341267999999999</v>
      </c>
      <c r="EL98">
        <v>2.7934375</v>
      </c>
      <c r="EM98">
        <v>3.0243088999999999</v>
      </c>
      <c r="EN98">
        <v>2.7587913999999998</v>
      </c>
      <c r="EO98">
        <v>3.4770979999999998</v>
      </c>
      <c r="EP98">
        <v>3.2694006</v>
      </c>
      <c r="EQ98">
        <v>3.2619164</v>
      </c>
      <c r="ER98">
        <v>3.1327524000000002</v>
      </c>
      <c r="ES98">
        <v>3.0858816999999998</v>
      </c>
    </row>
    <row r="99" spans="1:149" x14ac:dyDescent="0.35">
      <c r="A99" t="s">
        <v>218</v>
      </c>
      <c r="B99">
        <v>3.8427465000000001</v>
      </c>
      <c r="C99">
        <v>3.0296915000000002</v>
      </c>
      <c r="D99">
        <v>2.8752027</v>
      </c>
      <c r="E99">
        <v>3.1752441</v>
      </c>
      <c r="F99">
        <v>4.4289718000000002</v>
      </c>
      <c r="G99">
        <v>4.0162405999999997</v>
      </c>
      <c r="H99">
        <v>3.3531735</v>
      </c>
      <c r="I99">
        <v>3.2706585000000001</v>
      </c>
      <c r="J99">
        <v>3.5872644999999999</v>
      </c>
      <c r="K99">
        <v>2.9708252000000002</v>
      </c>
      <c r="L99">
        <v>2.5066606999999999</v>
      </c>
      <c r="M99">
        <v>3.7386564999999998</v>
      </c>
      <c r="N99">
        <v>4.3901262000000001</v>
      </c>
      <c r="O99">
        <v>3.6066999000000002</v>
      </c>
      <c r="P99">
        <v>3.75596</v>
      </c>
      <c r="Q99">
        <v>4.1488633000000004</v>
      </c>
      <c r="R99">
        <v>5.5233625999999996</v>
      </c>
      <c r="S99">
        <v>6.1993445999999999</v>
      </c>
      <c r="T99">
        <v>2.8490815</v>
      </c>
      <c r="U99">
        <v>3.1351220999999998</v>
      </c>
      <c r="V99">
        <v>3.2522182000000002</v>
      </c>
      <c r="W99">
        <v>2.5800613999999999</v>
      </c>
      <c r="X99">
        <v>3.0468047</v>
      </c>
      <c r="Y99">
        <v>3.9383773999999998</v>
      </c>
      <c r="Z99">
        <v>4.1356887999999996</v>
      </c>
      <c r="AA99">
        <v>4.0084143000000001</v>
      </c>
      <c r="AB99">
        <v>3.4944389</v>
      </c>
      <c r="AC99">
        <v>2.6891620000000001</v>
      </c>
      <c r="AD99">
        <v>3.3775803999999998</v>
      </c>
      <c r="AE99">
        <v>3.7904954000000002</v>
      </c>
      <c r="AF99">
        <v>3.6490002000000001</v>
      </c>
      <c r="AG99">
        <v>4.3001204</v>
      </c>
      <c r="AH99">
        <v>3.2274899000000001</v>
      </c>
      <c r="AI99">
        <v>3.7949467000000001</v>
      </c>
      <c r="AJ99">
        <v>3.9565356</v>
      </c>
      <c r="AK99">
        <v>2.9236206999999999</v>
      </c>
      <c r="AL99">
        <v>4.0827083999999996</v>
      </c>
      <c r="AM99">
        <v>3.7700026000000002</v>
      </c>
      <c r="AN99">
        <v>3.6429554999999998</v>
      </c>
      <c r="AO99">
        <v>2.8711294999999999</v>
      </c>
      <c r="AP99">
        <v>2.8273003000000001</v>
      </c>
      <c r="AQ99">
        <v>2.8378057000000001</v>
      </c>
      <c r="AR99">
        <v>4.4525522999999998</v>
      </c>
      <c r="AS99">
        <v>2.6037941</v>
      </c>
      <c r="AT99">
        <v>2.3389579999999999</v>
      </c>
      <c r="AU99">
        <v>3.0242949000000001</v>
      </c>
      <c r="AV99">
        <v>5.6862067999999999</v>
      </c>
      <c r="AW99">
        <v>3.4646303999999999</v>
      </c>
      <c r="AX99">
        <v>4.4504213000000004</v>
      </c>
      <c r="AY99">
        <v>3.6596658</v>
      </c>
      <c r="AZ99">
        <v>2.6578976999999999</v>
      </c>
      <c r="BA99">
        <v>3.0682092000000001</v>
      </c>
      <c r="BB99">
        <v>3.4531383999999998</v>
      </c>
      <c r="BC99">
        <v>3.0612514000000002</v>
      </c>
      <c r="BD99">
        <v>4.6558618999999997</v>
      </c>
      <c r="BE99">
        <v>3.0094495000000001</v>
      </c>
      <c r="BF99">
        <v>2.4584682</v>
      </c>
      <c r="BG99">
        <v>2.6461576999999998</v>
      </c>
      <c r="BH99">
        <v>2.9589262000000001</v>
      </c>
      <c r="BI99">
        <v>2.9284216999999999</v>
      </c>
      <c r="BJ99">
        <v>2.7846869999999999</v>
      </c>
      <c r="BK99">
        <v>3.9212563</v>
      </c>
      <c r="BL99">
        <v>3.0780158000000002</v>
      </c>
      <c r="BM99">
        <v>3.4758250999999998</v>
      </c>
      <c r="BN99">
        <v>3.0156385999999999</v>
      </c>
      <c r="BO99">
        <v>3.2185530999999998</v>
      </c>
      <c r="BP99">
        <v>2.7894391999999999</v>
      </c>
      <c r="BQ99">
        <v>3.0036285</v>
      </c>
      <c r="BR99">
        <v>2.8353233000000002</v>
      </c>
      <c r="BS99">
        <v>4.7713728</v>
      </c>
      <c r="BT99">
        <v>3.1144717000000002</v>
      </c>
      <c r="BU99">
        <v>3.1890589999999999</v>
      </c>
      <c r="BV99">
        <v>3.0933294</v>
      </c>
      <c r="BW99">
        <v>2.5596385000000001</v>
      </c>
      <c r="BX99">
        <v>3.7021240999999998</v>
      </c>
      <c r="BY99">
        <v>3.0367434000000002</v>
      </c>
      <c r="BZ99">
        <v>2.8598925999999998</v>
      </c>
      <c r="CA99">
        <v>3.1479124999999999</v>
      </c>
      <c r="CB99">
        <v>3.8570061</v>
      </c>
      <c r="CC99">
        <v>3.8491683000000001</v>
      </c>
      <c r="CD99">
        <v>3.3996238999999999</v>
      </c>
      <c r="CE99">
        <v>3.0380511000000001</v>
      </c>
      <c r="CF99">
        <v>3.3722346000000001</v>
      </c>
      <c r="CG99">
        <v>2.4949545999999998</v>
      </c>
      <c r="CH99">
        <v>2.5888159000000002</v>
      </c>
      <c r="CI99">
        <v>3.4895773000000001</v>
      </c>
      <c r="CJ99">
        <v>4.0149569999999999</v>
      </c>
      <c r="CK99">
        <v>3.5963376</v>
      </c>
      <c r="CL99">
        <v>3.5419532999999999</v>
      </c>
      <c r="CM99">
        <v>4.1181463999999997</v>
      </c>
      <c r="CN99">
        <v>5.6339617000000004</v>
      </c>
      <c r="CO99">
        <v>5.9385338000000001</v>
      </c>
      <c r="CP99">
        <v>3.0559888000000002</v>
      </c>
      <c r="CQ99">
        <v>3.1900629999999999</v>
      </c>
      <c r="CR99">
        <v>3.6257443</v>
      </c>
      <c r="CS99">
        <v>2.8844292</v>
      </c>
      <c r="CT99">
        <v>3.1984824999999999</v>
      </c>
      <c r="CU99">
        <v>3.9183469</v>
      </c>
      <c r="CV99">
        <v>3.9392073000000001</v>
      </c>
      <c r="CW99">
        <v>3.8359915999999998</v>
      </c>
      <c r="CX99">
        <v>3.3059069999999999</v>
      </c>
      <c r="CY99">
        <v>2.6083487999999999</v>
      </c>
      <c r="CZ99">
        <v>3.4248934000000002</v>
      </c>
      <c r="DA99">
        <v>3.5560212</v>
      </c>
      <c r="DB99">
        <v>4.4909325000000004</v>
      </c>
      <c r="DC99">
        <v>3.6830267999999999</v>
      </c>
      <c r="DD99">
        <v>3.3614763999999999</v>
      </c>
      <c r="DE99">
        <v>3.5870017999999999</v>
      </c>
      <c r="DF99">
        <v>3.8760633000000002</v>
      </c>
      <c r="DG99">
        <v>3.1814635</v>
      </c>
      <c r="DH99">
        <v>3.2980410999999998</v>
      </c>
      <c r="DI99">
        <v>3.9869137000000001</v>
      </c>
      <c r="DJ99">
        <v>3.2471641999999998</v>
      </c>
      <c r="DK99">
        <v>3.0590274000000002</v>
      </c>
      <c r="DL99">
        <v>2.7520003000000002</v>
      </c>
      <c r="DM99">
        <v>2.5632834</v>
      </c>
      <c r="DN99">
        <v>4.2899313000000001</v>
      </c>
      <c r="DO99">
        <v>2.4704880999999999</v>
      </c>
      <c r="DP99">
        <v>2.3651328</v>
      </c>
      <c r="DQ99">
        <v>2.8438547000000001</v>
      </c>
      <c r="DR99">
        <v>4.2281084</v>
      </c>
      <c r="DS99">
        <v>4.0775895000000002</v>
      </c>
      <c r="DT99">
        <v>4.1347294000000003</v>
      </c>
      <c r="DU99">
        <v>3.7602346</v>
      </c>
      <c r="DV99">
        <v>2.7496426</v>
      </c>
      <c r="DW99">
        <v>3.0960850999999998</v>
      </c>
      <c r="DX99">
        <v>3.1746376000000001</v>
      </c>
      <c r="DY99">
        <v>3.0650252999999998</v>
      </c>
      <c r="DZ99">
        <v>3.5219377999999999</v>
      </c>
      <c r="EA99">
        <v>2.7607526999999998</v>
      </c>
      <c r="EB99">
        <v>2.3783628999999999</v>
      </c>
      <c r="EC99">
        <v>2.7069645000000002</v>
      </c>
      <c r="ED99">
        <v>2.8829782000000002</v>
      </c>
      <c r="EE99">
        <v>3.0441441999999999</v>
      </c>
      <c r="EF99">
        <v>2.9154898999999999</v>
      </c>
      <c r="EG99">
        <v>3.5881560000000001</v>
      </c>
      <c r="EH99">
        <v>4.3725085000000004</v>
      </c>
      <c r="EI99">
        <v>3.2967727</v>
      </c>
      <c r="EJ99">
        <v>3.1215451000000001</v>
      </c>
      <c r="EK99">
        <v>2.7089232999999999</v>
      </c>
      <c r="EL99">
        <v>2.7189763</v>
      </c>
      <c r="EM99">
        <v>2.9807076000000001</v>
      </c>
      <c r="EN99">
        <v>2.9697897000000002</v>
      </c>
      <c r="EO99">
        <v>4.0254263999999997</v>
      </c>
      <c r="EP99">
        <v>3.1064832</v>
      </c>
      <c r="EQ99">
        <v>2.9118183000000002</v>
      </c>
      <c r="ER99">
        <v>3.0800464000000001</v>
      </c>
      <c r="ES99">
        <v>2.9057140000000001</v>
      </c>
    </row>
    <row r="100" spans="1:149" x14ac:dyDescent="0.35">
      <c r="A100" t="s">
        <v>72</v>
      </c>
      <c r="B100">
        <v>4.2548642000000001</v>
      </c>
      <c r="C100">
        <v>3.4164693000000002</v>
      </c>
      <c r="D100">
        <v>2.7195735000000001</v>
      </c>
      <c r="E100">
        <v>3.3933539000000001</v>
      </c>
      <c r="F100">
        <v>4.2600803000000003</v>
      </c>
      <c r="G100">
        <v>3.7425494000000001</v>
      </c>
      <c r="H100">
        <v>3.106055</v>
      </c>
      <c r="I100">
        <v>3.2660496000000001</v>
      </c>
      <c r="J100">
        <v>3.9446218000000002</v>
      </c>
      <c r="K100">
        <v>2.8442468999999999</v>
      </c>
      <c r="L100">
        <v>2.7957678000000001</v>
      </c>
      <c r="M100">
        <v>3.5300026</v>
      </c>
      <c r="N100">
        <v>4.1123671999999996</v>
      </c>
      <c r="O100">
        <v>3.3212879000000002</v>
      </c>
      <c r="P100">
        <v>3.7093554000000002</v>
      </c>
      <c r="Q100">
        <v>3.6239192</v>
      </c>
      <c r="R100">
        <v>5.0737971999999996</v>
      </c>
      <c r="S100">
        <v>5.7041874000000004</v>
      </c>
      <c r="T100">
        <v>3.6904919</v>
      </c>
      <c r="U100">
        <v>3.1049042</v>
      </c>
      <c r="V100">
        <v>3.8413786999999999</v>
      </c>
      <c r="W100">
        <v>2.9634695</v>
      </c>
      <c r="X100">
        <v>3.1291378000000001</v>
      </c>
      <c r="Y100">
        <v>3.7572725</v>
      </c>
      <c r="Z100">
        <v>3.8543630000000002</v>
      </c>
      <c r="AA100">
        <v>3.7022339999999998</v>
      </c>
      <c r="AB100">
        <v>3.4421295999999999</v>
      </c>
      <c r="AC100">
        <v>2.6818713999999999</v>
      </c>
      <c r="AD100">
        <v>3.1919567999999998</v>
      </c>
      <c r="AE100">
        <v>3.7166378</v>
      </c>
      <c r="AF100">
        <v>3.8081953999999998</v>
      </c>
      <c r="AG100">
        <v>4.2579416999999999</v>
      </c>
      <c r="AH100">
        <v>2.9932957</v>
      </c>
      <c r="AI100">
        <v>3.9547365000000001</v>
      </c>
      <c r="AJ100">
        <v>4.4357103999999996</v>
      </c>
      <c r="AK100">
        <v>3.2075665</v>
      </c>
      <c r="AL100">
        <v>5.1230444999999998</v>
      </c>
      <c r="AM100">
        <v>4.3677206000000002</v>
      </c>
      <c r="AN100">
        <v>3.2873475999999999</v>
      </c>
      <c r="AO100">
        <v>3.1969471</v>
      </c>
      <c r="AP100">
        <v>2.9405789000000002</v>
      </c>
      <c r="AQ100">
        <v>3.3627677</v>
      </c>
      <c r="AR100">
        <v>5.8480686999999998</v>
      </c>
      <c r="AS100">
        <v>2.7333143</v>
      </c>
      <c r="AT100">
        <v>2.2684332999999999</v>
      </c>
      <c r="AU100">
        <v>2.7337178999999998</v>
      </c>
      <c r="AV100">
        <v>4.6059093000000004</v>
      </c>
      <c r="AW100">
        <v>3.4067601999999999</v>
      </c>
      <c r="AX100">
        <v>3.8545356000000002</v>
      </c>
      <c r="AY100">
        <v>3.9373312</v>
      </c>
      <c r="AZ100">
        <v>2.9505281000000001</v>
      </c>
      <c r="BA100">
        <v>2.9049722999999998</v>
      </c>
      <c r="BB100">
        <v>3.2657124999999998</v>
      </c>
      <c r="BC100">
        <v>2.9880597999999998</v>
      </c>
      <c r="BD100">
        <v>4.1019725999999999</v>
      </c>
      <c r="BE100">
        <v>2.8759560999999998</v>
      </c>
      <c r="BF100">
        <v>2.852325</v>
      </c>
      <c r="BG100">
        <v>2.7837892000000002</v>
      </c>
      <c r="BH100">
        <v>3.2872248000000002</v>
      </c>
      <c r="BI100">
        <v>3.3274601000000001</v>
      </c>
      <c r="BJ100">
        <v>2.9400436999999999</v>
      </c>
      <c r="BK100">
        <v>3.0326458999999999</v>
      </c>
      <c r="BL100">
        <v>3.3383522000000001</v>
      </c>
      <c r="BM100">
        <v>3.4020801000000001</v>
      </c>
      <c r="BN100">
        <v>3.1095545000000002</v>
      </c>
      <c r="BO100">
        <v>3.1564521999999999</v>
      </c>
      <c r="BP100">
        <v>2.8044856</v>
      </c>
      <c r="BQ100">
        <v>2.8490025999999999</v>
      </c>
      <c r="BR100">
        <v>2.7804852000000002</v>
      </c>
      <c r="BS100">
        <v>3.7493105</v>
      </c>
      <c r="BT100">
        <v>3.1814444000000002</v>
      </c>
      <c r="BU100">
        <v>6.2696104000000004</v>
      </c>
      <c r="BV100">
        <v>3.2517581</v>
      </c>
      <c r="BW100">
        <v>2.8338549</v>
      </c>
      <c r="BX100">
        <v>4.0012784000000003</v>
      </c>
      <c r="BY100">
        <v>3.0617331999999999</v>
      </c>
      <c r="BZ100">
        <v>2.590754</v>
      </c>
      <c r="CA100">
        <v>3.5584406999999998</v>
      </c>
      <c r="CB100">
        <v>4.0174136000000003</v>
      </c>
      <c r="CC100">
        <v>3.4787048999999999</v>
      </c>
      <c r="CD100">
        <v>3.4301183000000002</v>
      </c>
      <c r="CE100">
        <v>3.2769073999999998</v>
      </c>
      <c r="CF100">
        <v>3.9135570999999998</v>
      </c>
      <c r="CG100">
        <v>2.9432535</v>
      </c>
      <c r="CH100">
        <v>2.8860806999999999</v>
      </c>
      <c r="CI100">
        <v>3.6626232000000001</v>
      </c>
      <c r="CJ100">
        <v>4.1404256999999998</v>
      </c>
      <c r="CK100">
        <v>3.2995950999999999</v>
      </c>
      <c r="CL100">
        <v>3.6422808</v>
      </c>
      <c r="CM100">
        <v>3.6349604000000002</v>
      </c>
      <c r="CN100">
        <v>4.5257148999999997</v>
      </c>
      <c r="CO100">
        <v>5.7493825000000003</v>
      </c>
      <c r="CP100">
        <v>3.6023404999999999</v>
      </c>
      <c r="CQ100">
        <v>3.1053761999999998</v>
      </c>
      <c r="CR100">
        <v>3.8679730999999999</v>
      </c>
      <c r="CS100">
        <v>2.8809485000000001</v>
      </c>
      <c r="CT100">
        <v>3.8351923999999999</v>
      </c>
      <c r="CU100">
        <v>3.9440130999999998</v>
      </c>
      <c r="CV100">
        <v>3.7713561000000002</v>
      </c>
      <c r="CW100">
        <v>3.8185123999999999</v>
      </c>
      <c r="CX100">
        <v>3.4865564999999998</v>
      </c>
      <c r="CY100">
        <v>2.7029054000000001</v>
      </c>
      <c r="CZ100">
        <v>3.0572066000000002</v>
      </c>
      <c r="DA100">
        <v>3.6909329999999998</v>
      </c>
      <c r="DB100">
        <v>3.1929555000000001</v>
      </c>
      <c r="DC100">
        <v>4.4561820000000001</v>
      </c>
      <c r="DD100">
        <v>3.0255041</v>
      </c>
      <c r="DE100">
        <v>3.7944832000000002</v>
      </c>
      <c r="DF100">
        <v>4.2235689000000001</v>
      </c>
      <c r="DG100">
        <v>3.4050539</v>
      </c>
      <c r="DH100">
        <v>4.3344607000000002</v>
      </c>
      <c r="DI100">
        <v>4.1753068000000004</v>
      </c>
      <c r="DJ100">
        <v>3.7411417999999999</v>
      </c>
      <c r="DK100">
        <v>3.0670948</v>
      </c>
      <c r="DL100">
        <v>2.9746921</v>
      </c>
      <c r="DM100">
        <v>3.0652474999999999</v>
      </c>
      <c r="DN100">
        <v>5.3183826999999999</v>
      </c>
      <c r="DO100">
        <v>2.9819334</v>
      </c>
      <c r="DP100">
        <v>2.2946968000000001</v>
      </c>
      <c r="DQ100">
        <v>2.8716667</v>
      </c>
      <c r="DR100">
        <v>5.2772036</v>
      </c>
      <c r="DS100">
        <v>3.1167981999999999</v>
      </c>
      <c r="DT100">
        <v>3.8646946</v>
      </c>
      <c r="DU100">
        <v>3.4824033000000001</v>
      </c>
      <c r="DV100">
        <v>3.1449931000000002</v>
      </c>
      <c r="DW100">
        <v>2.9273269000000002</v>
      </c>
      <c r="DX100">
        <v>3.5253606</v>
      </c>
      <c r="DY100">
        <v>2.9196</v>
      </c>
      <c r="DZ100">
        <v>3.3100120999999998</v>
      </c>
      <c r="EA100">
        <v>2.9339292000000001</v>
      </c>
      <c r="EB100">
        <v>2.8619604000000001</v>
      </c>
      <c r="EC100">
        <v>2.7426740999999999</v>
      </c>
      <c r="ED100">
        <v>3.3012674</v>
      </c>
      <c r="EE100">
        <v>3.4365990000000002</v>
      </c>
      <c r="EF100">
        <v>3.0286019</v>
      </c>
      <c r="EG100">
        <v>3.6641159000000001</v>
      </c>
      <c r="EH100">
        <v>2.8388659999999999</v>
      </c>
      <c r="EI100">
        <v>3.8268409000000001</v>
      </c>
      <c r="EJ100">
        <v>3.0913130999999998</v>
      </c>
      <c r="EK100">
        <v>3.0022546999999999</v>
      </c>
      <c r="EL100">
        <v>2.8911633000000001</v>
      </c>
      <c r="EM100">
        <v>2.7669457999999998</v>
      </c>
      <c r="EN100">
        <v>2.8293219000000001</v>
      </c>
      <c r="EO100">
        <v>3.7990472</v>
      </c>
      <c r="EP100">
        <v>3.1708655000000001</v>
      </c>
      <c r="EQ100">
        <v>3.8533081999999999</v>
      </c>
      <c r="ER100">
        <v>3.4026413</v>
      </c>
      <c r="ES100">
        <v>2.9666679</v>
      </c>
    </row>
    <row r="101" spans="1:149" x14ac:dyDescent="0.35">
      <c r="A101" t="s">
        <v>49</v>
      </c>
      <c r="B101">
        <v>3.6948245000000002</v>
      </c>
      <c r="C101">
        <v>3.1660520999999999</v>
      </c>
      <c r="D101">
        <v>2.8370497000000001</v>
      </c>
      <c r="E101">
        <v>3.0372178999999999</v>
      </c>
      <c r="F101">
        <v>4.0799669999999999</v>
      </c>
      <c r="G101">
        <v>3.8732991000000001</v>
      </c>
      <c r="H101">
        <v>3.2495968</v>
      </c>
      <c r="I101">
        <v>2.9883291999999999</v>
      </c>
      <c r="J101">
        <v>3.2735344999999998</v>
      </c>
      <c r="K101">
        <v>2.9171046999999999</v>
      </c>
      <c r="L101">
        <v>2.8379178</v>
      </c>
      <c r="M101">
        <v>3.4431569999999998</v>
      </c>
      <c r="N101">
        <v>3.9511254</v>
      </c>
      <c r="O101">
        <v>3.1086328000000001</v>
      </c>
      <c r="P101">
        <v>3.4087591000000002</v>
      </c>
      <c r="Q101">
        <v>3.6268083999999998</v>
      </c>
      <c r="R101">
        <v>4.8684044000000002</v>
      </c>
      <c r="S101">
        <v>5.8399729999999996</v>
      </c>
      <c r="T101">
        <v>3.4596586</v>
      </c>
      <c r="U101">
        <v>3.0799935000000001</v>
      </c>
      <c r="V101">
        <v>3.5553824999999999</v>
      </c>
      <c r="W101">
        <v>2.9208555</v>
      </c>
      <c r="X101">
        <v>2.9841826</v>
      </c>
      <c r="Y101">
        <v>3.8542635000000001</v>
      </c>
      <c r="Z101">
        <v>3.4252112000000001</v>
      </c>
      <c r="AA101">
        <v>3.6341085</v>
      </c>
      <c r="AB101">
        <v>3.1508169000000001</v>
      </c>
      <c r="AC101">
        <v>2.5927598000000001</v>
      </c>
      <c r="AD101">
        <v>2.8457862999999999</v>
      </c>
      <c r="AE101">
        <v>3.2852131999999998</v>
      </c>
      <c r="AF101">
        <v>4.107945</v>
      </c>
      <c r="AG101">
        <v>3.3503677999999999</v>
      </c>
      <c r="AH101">
        <v>2.7764454000000001</v>
      </c>
      <c r="AI101">
        <v>3.7805903000000001</v>
      </c>
      <c r="AJ101">
        <v>4.1798601</v>
      </c>
      <c r="AK101">
        <v>3.2837082999999998</v>
      </c>
      <c r="AL101">
        <v>3.8931719999999999</v>
      </c>
      <c r="AM101">
        <v>3.6878486000000001</v>
      </c>
      <c r="AN101">
        <v>3.3995562000000001</v>
      </c>
      <c r="AO101">
        <v>3.0967946</v>
      </c>
      <c r="AP101">
        <v>2.9074906999999999</v>
      </c>
      <c r="AQ101">
        <v>2.9261537</v>
      </c>
      <c r="AR101">
        <v>4.2481803999999999</v>
      </c>
      <c r="AS101">
        <v>2.8370090000000001</v>
      </c>
      <c r="AT101">
        <v>2.3056630999999999</v>
      </c>
      <c r="AU101">
        <v>2.6350167</v>
      </c>
      <c r="AV101">
        <v>5.5985212000000004</v>
      </c>
      <c r="AW101">
        <v>3.2839241000000001</v>
      </c>
      <c r="AX101">
        <v>3.8512194000000002</v>
      </c>
      <c r="AY101">
        <v>3.5322757</v>
      </c>
      <c r="AZ101">
        <v>2.7351112</v>
      </c>
      <c r="BA101">
        <v>2.8051140000000001</v>
      </c>
      <c r="BB101">
        <v>3.4891412000000002</v>
      </c>
      <c r="BC101">
        <v>3.2527263</v>
      </c>
      <c r="BD101">
        <v>2.9846382</v>
      </c>
      <c r="BE101">
        <v>2.8549247000000002</v>
      </c>
      <c r="BF101">
        <v>2.7404720999999999</v>
      </c>
      <c r="BG101">
        <v>2.9670052999999998</v>
      </c>
      <c r="BH101">
        <v>3.3748464999999999</v>
      </c>
      <c r="BI101">
        <v>3.0682623000000002</v>
      </c>
      <c r="BJ101">
        <v>2.9999642</v>
      </c>
      <c r="BK101">
        <v>3.7229842999999998</v>
      </c>
      <c r="BL101">
        <v>3.9482894000000002</v>
      </c>
      <c r="BM101">
        <v>3.2722802</v>
      </c>
      <c r="BN101">
        <v>3.0330465000000002</v>
      </c>
      <c r="BO101">
        <v>2.8018029000000002</v>
      </c>
      <c r="BP101">
        <v>3.0287223000000001</v>
      </c>
      <c r="BQ101">
        <v>2.7725276999999999</v>
      </c>
      <c r="BR101">
        <v>2.8213401</v>
      </c>
      <c r="BS101">
        <v>3.4977640999999999</v>
      </c>
      <c r="BT101">
        <v>3.1099763</v>
      </c>
      <c r="BU101">
        <v>3.6061567999999999</v>
      </c>
      <c r="BV101">
        <v>2.9823031000000002</v>
      </c>
      <c r="BW101">
        <v>2.5897410000000001</v>
      </c>
      <c r="BX101">
        <v>3.3525890999999999</v>
      </c>
      <c r="BY101">
        <v>3.2033700999999999</v>
      </c>
      <c r="BZ101">
        <v>2.9208248000000001</v>
      </c>
      <c r="CA101">
        <v>2.9610113999999998</v>
      </c>
      <c r="CB101">
        <v>3.4770050000000001</v>
      </c>
      <c r="CC101">
        <v>3.8590906</v>
      </c>
      <c r="CD101">
        <v>3.4023683</v>
      </c>
      <c r="CE101">
        <v>3.3366280000000001</v>
      </c>
      <c r="CF101">
        <v>3.6351664000000001</v>
      </c>
      <c r="CG101">
        <v>2.6143793999999998</v>
      </c>
      <c r="CH101">
        <v>2.5594394</v>
      </c>
      <c r="CI101">
        <v>3.4602146</v>
      </c>
      <c r="CJ101">
        <v>3.6615498</v>
      </c>
      <c r="CK101">
        <v>3.3244392999999999</v>
      </c>
      <c r="CL101">
        <v>3.4929763999999999</v>
      </c>
      <c r="CM101">
        <v>3.5191066000000002</v>
      </c>
      <c r="CN101">
        <v>4.4421324999999996</v>
      </c>
      <c r="CO101">
        <v>5.5356417000000002</v>
      </c>
      <c r="CP101">
        <v>3.3624279000000001</v>
      </c>
      <c r="CQ101">
        <v>3.0089177999999999</v>
      </c>
      <c r="CR101">
        <v>3.2833195000000002</v>
      </c>
      <c r="CS101">
        <v>2.9039628999999998</v>
      </c>
      <c r="CT101">
        <v>2.9853958999999999</v>
      </c>
      <c r="CU101">
        <v>3.9896836000000002</v>
      </c>
      <c r="CV101">
        <v>3.3658239999999999</v>
      </c>
      <c r="CW101">
        <v>3.3220510000000001</v>
      </c>
      <c r="CX101">
        <v>3.2066522000000002</v>
      </c>
      <c r="CY101">
        <v>2.4976473000000001</v>
      </c>
      <c r="CZ101">
        <v>2.8817601000000002</v>
      </c>
      <c r="DA101">
        <v>3.3470235000000002</v>
      </c>
      <c r="DB101">
        <v>3.6904998</v>
      </c>
      <c r="DC101">
        <v>3.8817529999999998</v>
      </c>
      <c r="DD101">
        <v>2.9261761000000002</v>
      </c>
      <c r="DE101">
        <v>3.3118216999999999</v>
      </c>
      <c r="DF101">
        <v>3.5236274999999999</v>
      </c>
      <c r="DG101">
        <v>2.7729043999999998</v>
      </c>
      <c r="DH101">
        <v>3.5282924000000002</v>
      </c>
      <c r="DI101">
        <v>3.7903406999999998</v>
      </c>
      <c r="DJ101">
        <v>3.1107969</v>
      </c>
      <c r="DK101">
        <v>3.0590310000000001</v>
      </c>
      <c r="DL101">
        <v>2.6484646999999999</v>
      </c>
      <c r="DM101">
        <v>2.8706233999999999</v>
      </c>
      <c r="DN101">
        <v>4.0861343999999997</v>
      </c>
      <c r="DO101">
        <v>2.7977462000000002</v>
      </c>
      <c r="DP101">
        <v>2.2033095</v>
      </c>
      <c r="DQ101">
        <v>2.8724324999999999</v>
      </c>
      <c r="DR101">
        <v>4.7934399000000001</v>
      </c>
      <c r="DS101">
        <v>3.0309295999999999</v>
      </c>
      <c r="DT101">
        <v>3.4802314999999999</v>
      </c>
      <c r="DU101">
        <v>2.8500985999999999</v>
      </c>
      <c r="DV101">
        <v>2.8897246999999999</v>
      </c>
      <c r="DW101">
        <v>2.9173317000000001</v>
      </c>
      <c r="DX101">
        <v>3.0522969</v>
      </c>
      <c r="DY101">
        <v>2.9960241000000001</v>
      </c>
      <c r="DZ101">
        <v>3.5148971000000002</v>
      </c>
      <c r="EA101">
        <v>2.6924364999999999</v>
      </c>
      <c r="EB101">
        <v>2.7905071000000001</v>
      </c>
      <c r="EC101">
        <v>2.8622304999999999</v>
      </c>
      <c r="ED101">
        <v>3.4348614</v>
      </c>
      <c r="EE101">
        <v>2.7496352000000002</v>
      </c>
      <c r="EF101">
        <v>2.8285227000000002</v>
      </c>
      <c r="EG101">
        <v>3.6480237999999998</v>
      </c>
      <c r="EH101">
        <v>2.8880262000000001</v>
      </c>
      <c r="EI101">
        <v>3.2613001000000001</v>
      </c>
      <c r="EJ101">
        <v>2.9388125</v>
      </c>
      <c r="EK101">
        <v>2.9656794</v>
      </c>
      <c r="EL101">
        <v>2.7708499</v>
      </c>
      <c r="EM101">
        <v>2.8552449000000002</v>
      </c>
      <c r="EN101">
        <v>2.6224097999999998</v>
      </c>
      <c r="EO101">
        <v>3.5559908999999998</v>
      </c>
      <c r="EP101">
        <v>3.3958887999999998</v>
      </c>
      <c r="EQ101">
        <v>3.2336588000000002</v>
      </c>
      <c r="ER101">
        <v>2.8945823000000002</v>
      </c>
      <c r="ES101">
        <v>2.9699871999999998</v>
      </c>
    </row>
    <row r="102" spans="1:149" x14ac:dyDescent="0.35">
      <c r="A102" t="s">
        <v>73</v>
      </c>
      <c r="B102">
        <v>3.741689</v>
      </c>
      <c r="C102">
        <v>3.2264184999999999</v>
      </c>
      <c r="D102">
        <v>2.8512909</v>
      </c>
      <c r="E102">
        <v>3.2505080999999998</v>
      </c>
      <c r="F102">
        <v>3.9238715000000002</v>
      </c>
      <c r="G102">
        <v>3.2469584999999999</v>
      </c>
      <c r="H102">
        <v>3.0919557000000002</v>
      </c>
      <c r="I102">
        <v>3.1452453</v>
      </c>
      <c r="J102">
        <v>3.2749790999999999</v>
      </c>
      <c r="K102">
        <v>2.4984369000000002</v>
      </c>
      <c r="L102">
        <v>2.8828721000000002</v>
      </c>
      <c r="M102">
        <v>3.5351564999999998</v>
      </c>
      <c r="N102">
        <v>3.7170727000000001</v>
      </c>
      <c r="O102">
        <v>3.2381668000000001</v>
      </c>
      <c r="P102">
        <v>3.7304411000000002</v>
      </c>
      <c r="Q102">
        <v>3.8324975999999999</v>
      </c>
      <c r="R102">
        <v>4.3231130000000002</v>
      </c>
      <c r="S102">
        <v>5.3663163000000003</v>
      </c>
      <c r="T102">
        <v>3.6263678000000001</v>
      </c>
      <c r="U102">
        <v>3.1035254000000001</v>
      </c>
      <c r="V102">
        <v>3.4983740000000001</v>
      </c>
      <c r="W102">
        <v>2.9743159000000001</v>
      </c>
      <c r="X102">
        <v>3.0733857000000002</v>
      </c>
      <c r="Y102">
        <v>3.5815505999999999</v>
      </c>
      <c r="Z102">
        <v>4.1673536000000002</v>
      </c>
      <c r="AA102">
        <v>3.6229680000000002</v>
      </c>
      <c r="AB102">
        <v>3.2860841999999999</v>
      </c>
      <c r="AC102">
        <v>2.6542007999999999</v>
      </c>
      <c r="AD102">
        <v>3.1113385999999998</v>
      </c>
      <c r="AE102">
        <v>3.4298570000000002</v>
      </c>
      <c r="AF102">
        <v>3.3650570000000002</v>
      </c>
      <c r="AG102">
        <v>3.1134643999999998</v>
      </c>
      <c r="AH102">
        <v>2.8350219999999999</v>
      </c>
      <c r="AI102">
        <v>3.5934154999999999</v>
      </c>
      <c r="AJ102">
        <v>4.5088271999999998</v>
      </c>
      <c r="AK102">
        <v>3.1472948000000001</v>
      </c>
      <c r="AL102">
        <v>3.4888705999999998</v>
      </c>
      <c r="AM102">
        <v>4.0372081</v>
      </c>
      <c r="AN102">
        <v>2.9828825000000001</v>
      </c>
      <c r="AO102">
        <v>2.9260744999999999</v>
      </c>
      <c r="AP102">
        <v>2.8211070999999999</v>
      </c>
      <c r="AQ102">
        <v>3.0247777</v>
      </c>
      <c r="AR102">
        <v>5.0591159000000001</v>
      </c>
      <c r="AS102">
        <v>2.7281797000000001</v>
      </c>
      <c r="AT102">
        <v>2.1584797</v>
      </c>
      <c r="AU102">
        <v>2.8005092</v>
      </c>
      <c r="AV102">
        <v>4.1946325</v>
      </c>
      <c r="AW102">
        <v>3.3811574000000002</v>
      </c>
      <c r="AX102">
        <v>3.6286263000000001</v>
      </c>
      <c r="AY102">
        <v>2.9545490999999999</v>
      </c>
      <c r="AZ102">
        <v>2.7264807000000002</v>
      </c>
      <c r="BA102">
        <v>2.9197403999999998</v>
      </c>
      <c r="BB102">
        <v>3.0540345000000002</v>
      </c>
      <c r="BC102">
        <v>2.9382253</v>
      </c>
      <c r="BD102">
        <v>4.8844475999999997</v>
      </c>
      <c r="BE102">
        <v>2.9043888999999998</v>
      </c>
      <c r="BF102">
        <v>2.6802665999999999</v>
      </c>
      <c r="BG102">
        <v>2.7714943999999999</v>
      </c>
      <c r="BH102">
        <v>3.3193758</v>
      </c>
      <c r="BI102">
        <v>3.0738276999999998</v>
      </c>
      <c r="BJ102">
        <v>2.8744966999999999</v>
      </c>
      <c r="BK102">
        <v>3.0089936000000002</v>
      </c>
      <c r="BL102">
        <v>3.2113352000000002</v>
      </c>
      <c r="BM102">
        <v>2.7724850000000001</v>
      </c>
      <c r="BN102">
        <v>2.9911610999999998</v>
      </c>
      <c r="BO102">
        <v>3.0978474999999999</v>
      </c>
      <c r="BP102">
        <v>2.6904454000000002</v>
      </c>
      <c r="BQ102">
        <v>2.9385731000000002</v>
      </c>
      <c r="BR102">
        <v>2.7934678000000002</v>
      </c>
      <c r="BS102">
        <v>3.5933747</v>
      </c>
      <c r="BT102">
        <v>2.8180523000000002</v>
      </c>
      <c r="BU102">
        <v>3.4811624999999999</v>
      </c>
      <c r="BV102">
        <v>2.9167261</v>
      </c>
      <c r="BW102">
        <v>2.6449142000000001</v>
      </c>
      <c r="BX102">
        <v>3.6466080999999999</v>
      </c>
      <c r="BY102">
        <v>2.8767299999999998</v>
      </c>
      <c r="BZ102">
        <v>2.8015349000000001</v>
      </c>
      <c r="CA102">
        <v>3.3572213999999998</v>
      </c>
      <c r="CB102">
        <v>4.1747135999999996</v>
      </c>
      <c r="CC102">
        <v>3.3883033</v>
      </c>
      <c r="CD102">
        <v>3.0210843000000001</v>
      </c>
      <c r="CE102">
        <v>2.8966219</v>
      </c>
      <c r="CF102">
        <v>3.733994</v>
      </c>
      <c r="CG102">
        <v>2.4460413000000001</v>
      </c>
      <c r="CH102">
        <v>2.6960150999999999</v>
      </c>
      <c r="CI102">
        <v>3.3540196</v>
      </c>
      <c r="CJ102">
        <v>4.0622306000000004</v>
      </c>
      <c r="CK102">
        <v>3.1456716</v>
      </c>
      <c r="CL102">
        <v>3.8608037999999998</v>
      </c>
      <c r="CM102">
        <v>3.5821431000000001</v>
      </c>
      <c r="CN102">
        <v>4.6422724999999998</v>
      </c>
      <c r="CO102">
        <v>5.3136882999999999</v>
      </c>
      <c r="CP102">
        <v>3.2012757999999999</v>
      </c>
      <c r="CQ102">
        <v>3.3544078000000002</v>
      </c>
      <c r="CR102">
        <v>3.4526960999999998</v>
      </c>
      <c r="CS102">
        <v>3.0532526999999998</v>
      </c>
      <c r="CT102">
        <v>3.3204112000000001</v>
      </c>
      <c r="CU102">
        <v>3.6152573000000001</v>
      </c>
      <c r="CV102">
        <v>3.9307577999999999</v>
      </c>
      <c r="CW102">
        <v>3.5948427000000001</v>
      </c>
      <c r="CX102">
        <v>3.1643325999999998</v>
      </c>
      <c r="CY102">
        <v>2.6188544999999999</v>
      </c>
      <c r="CZ102">
        <v>3.1271935000000002</v>
      </c>
      <c r="DA102">
        <v>3.5171806999999999</v>
      </c>
      <c r="DB102">
        <v>3.2037156000000002</v>
      </c>
      <c r="DC102">
        <v>3.0357435000000002</v>
      </c>
      <c r="DD102">
        <v>2.9215285999999998</v>
      </c>
      <c r="DE102">
        <v>3.5432831999999999</v>
      </c>
      <c r="DF102">
        <v>3.9061214999999998</v>
      </c>
      <c r="DG102">
        <v>3.1923119999999998</v>
      </c>
      <c r="DH102">
        <v>4.0842856999999997</v>
      </c>
      <c r="DI102">
        <v>3.9076086999999999</v>
      </c>
      <c r="DJ102">
        <v>3.3256865000000002</v>
      </c>
      <c r="DK102">
        <v>2.8085167000000002</v>
      </c>
      <c r="DL102">
        <v>2.8102887000000001</v>
      </c>
      <c r="DM102">
        <v>2.9395554000000002</v>
      </c>
      <c r="DN102">
        <v>4.9801621000000003</v>
      </c>
      <c r="DO102">
        <v>2.5615541999999998</v>
      </c>
      <c r="DP102">
        <v>2.1538379000000001</v>
      </c>
      <c r="DQ102">
        <v>2.7058232000000002</v>
      </c>
      <c r="DR102">
        <v>4.3842081999999998</v>
      </c>
      <c r="DS102">
        <v>3.3057337000000002</v>
      </c>
      <c r="DT102">
        <v>3.5491277999999999</v>
      </c>
      <c r="DU102">
        <v>3.2354386000000002</v>
      </c>
      <c r="DV102">
        <v>2.7813403999999999</v>
      </c>
      <c r="DW102">
        <v>3.0167179000000002</v>
      </c>
      <c r="DX102">
        <v>3.1597792999999998</v>
      </c>
      <c r="DY102">
        <v>3.2621454999999999</v>
      </c>
      <c r="DZ102">
        <v>3.2414152999999999</v>
      </c>
      <c r="EA102">
        <v>2.9937855999999998</v>
      </c>
      <c r="EB102">
        <v>2.4598019</v>
      </c>
      <c r="EC102">
        <v>2.7221055000000001</v>
      </c>
      <c r="ED102">
        <v>2.8250715999999998</v>
      </c>
      <c r="EE102">
        <v>3.1282565999999998</v>
      </c>
      <c r="EF102">
        <v>2.8891542000000001</v>
      </c>
      <c r="EG102">
        <v>4.1620688000000001</v>
      </c>
      <c r="EH102">
        <v>3.1063980999999998</v>
      </c>
      <c r="EI102">
        <v>2.8332233000000002</v>
      </c>
      <c r="EJ102">
        <v>2.8967607000000002</v>
      </c>
      <c r="EK102">
        <v>3.0107781999999998</v>
      </c>
      <c r="EL102">
        <v>2.6974654</v>
      </c>
      <c r="EM102">
        <v>2.8448617</v>
      </c>
      <c r="EN102">
        <v>2.7830203</v>
      </c>
      <c r="EO102">
        <v>3.4821377</v>
      </c>
      <c r="EP102">
        <v>3.2244877999999999</v>
      </c>
      <c r="EQ102">
        <v>4.4865722999999997</v>
      </c>
      <c r="ER102">
        <v>3.0409275999999998</v>
      </c>
      <c r="ES102">
        <v>2.9014546999999999</v>
      </c>
    </row>
    <row r="103" spans="1:149" x14ac:dyDescent="0.35">
      <c r="A103" t="s">
        <v>74</v>
      </c>
      <c r="B103">
        <v>4.0117583000000003</v>
      </c>
      <c r="C103">
        <v>2.8976579</v>
      </c>
      <c r="D103">
        <v>3.0378124999999998</v>
      </c>
      <c r="E103">
        <v>3.0751846</v>
      </c>
      <c r="F103">
        <v>3.6718092000000002</v>
      </c>
      <c r="G103">
        <v>4.6084166</v>
      </c>
      <c r="H103">
        <v>3.7157252000000001</v>
      </c>
      <c r="I103">
        <v>3.4263029</v>
      </c>
      <c r="J103">
        <v>3.9074049</v>
      </c>
      <c r="K103">
        <v>3.1969634999999998</v>
      </c>
      <c r="L103">
        <v>2.6834647999999999</v>
      </c>
      <c r="M103">
        <v>3.3634455000000001</v>
      </c>
      <c r="N103">
        <v>3.8819034000000001</v>
      </c>
      <c r="O103">
        <v>3.6144110999999999</v>
      </c>
      <c r="P103">
        <v>3.5509938999999999</v>
      </c>
      <c r="Q103">
        <v>4.0214720000000002</v>
      </c>
      <c r="R103">
        <v>4.7509699000000003</v>
      </c>
      <c r="S103">
        <v>5.5897508</v>
      </c>
      <c r="T103">
        <v>3.4205320000000001</v>
      </c>
      <c r="U103">
        <v>2.9658897</v>
      </c>
      <c r="V103">
        <v>3.9506527999999999</v>
      </c>
      <c r="W103">
        <v>2.9660077</v>
      </c>
      <c r="X103">
        <v>3.1947629000000002</v>
      </c>
      <c r="Y103">
        <v>3.9248340000000002</v>
      </c>
      <c r="Z103">
        <v>3.4595208</v>
      </c>
      <c r="AA103">
        <v>3.5507325999999999</v>
      </c>
      <c r="AB103">
        <v>3.5588517</v>
      </c>
      <c r="AC103">
        <v>2.6262219</v>
      </c>
      <c r="AD103">
        <v>2.9808314</v>
      </c>
      <c r="AE103">
        <v>3.6110300999999998</v>
      </c>
      <c r="AF103">
        <v>3.7163286000000002</v>
      </c>
      <c r="AG103">
        <v>5.1803980000000003</v>
      </c>
      <c r="AH103">
        <v>2.9132125000000002</v>
      </c>
      <c r="AI103">
        <v>3.3393426000000002</v>
      </c>
      <c r="AJ103">
        <v>3.6522386</v>
      </c>
      <c r="AK103">
        <v>3.2082099999999998</v>
      </c>
      <c r="AL103">
        <v>3.7723870000000002</v>
      </c>
      <c r="AM103">
        <v>3.5367207999999999</v>
      </c>
      <c r="AN103">
        <v>3.2258724999999999</v>
      </c>
      <c r="AO103">
        <v>2.969732</v>
      </c>
      <c r="AP103">
        <v>2.8721206000000001</v>
      </c>
      <c r="AQ103">
        <v>2.9144994999999998</v>
      </c>
      <c r="AR103">
        <v>4.8260069000000003</v>
      </c>
      <c r="AS103">
        <v>2.6917634000000001</v>
      </c>
      <c r="AT103">
        <v>2.2634620999999999</v>
      </c>
      <c r="AU103">
        <v>3.0443099</v>
      </c>
      <c r="AV103">
        <v>4.6208233999999999</v>
      </c>
      <c r="AW103">
        <v>3.2573116</v>
      </c>
      <c r="AX103">
        <v>3.4432046000000001</v>
      </c>
      <c r="AY103">
        <v>3.4868393000000002</v>
      </c>
      <c r="AZ103">
        <v>2.9618348999999999</v>
      </c>
      <c r="BA103">
        <v>3.3507132999999998</v>
      </c>
      <c r="BB103">
        <v>2.9436404999999999</v>
      </c>
      <c r="BC103">
        <v>3.0926146999999999</v>
      </c>
      <c r="BD103">
        <v>3.1075024999999998</v>
      </c>
      <c r="BE103">
        <v>2.9266846000000002</v>
      </c>
      <c r="BF103">
        <v>2.7236755000000001</v>
      </c>
      <c r="BG103">
        <v>2.7334597</v>
      </c>
      <c r="BH103">
        <v>3.1265098999999998</v>
      </c>
      <c r="BI103">
        <v>2.8726237000000001</v>
      </c>
      <c r="BJ103">
        <v>3.0071200999999999</v>
      </c>
      <c r="BK103">
        <v>3.4816655999999999</v>
      </c>
      <c r="BL103">
        <v>3.4690528</v>
      </c>
      <c r="BM103">
        <v>3.4040021999999999</v>
      </c>
      <c r="BN103">
        <v>3.0285386999999999</v>
      </c>
      <c r="BO103">
        <v>3.8016551000000001</v>
      </c>
      <c r="BP103">
        <v>2.7504048000000001</v>
      </c>
      <c r="BQ103">
        <v>2.7245777000000002</v>
      </c>
      <c r="BR103">
        <v>2.8436252999999998</v>
      </c>
      <c r="BS103">
        <v>4.2537770000000004</v>
      </c>
      <c r="BT103">
        <v>3.3269441</v>
      </c>
      <c r="BU103">
        <v>3.3569523999999999</v>
      </c>
      <c r="BV103">
        <v>2.9870801</v>
      </c>
      <c r="BW103">
        <v>2.7304618</v>
      </c>
      <c r="BX103">
        <v>3.8587653999999998</v>
      </c>
      <c r="BY103">
        <v>3.3916924000000002</v>
      </c>
      <c r="BZ103">
        <v>3.0188277000000001</v>
      </c>
      <c r="CA103">
        <v>3.0756838000000002</v>
      </c>
      <c r="CB103">
        <v>3.5612949999999999</v>
      </c>
      <c r="CC103">
        <v>3.6862371</v>
      </c>
      <c r="CD103">
        <v>3.4616558999999998</v>
      </c>
      <c r="CE103">
        <v>3.3469655999999999</v>
      </c>
      <c r="CF103">
        <v>4.3742951999999997</v>
      </c>
      <c r="CG103">
        <v>2.7039387000000001</v>
      </c>
      <c r="CH103">
        <v>2.8114047000000002</v>
      </c>
      <c r="CI103">
        <v>3.4401747999999999</v>
      </c>
      <c r="CJ103">
        <v>3.7858686000000001</v>
      </c>
      <c r="CK103">
        <v>3.5043378000000001</v>
      </c>
      <c r="CL103">
        <v>3.5226324</v>
      </c>
      <c r="CM103">
        <v>3.7731884</v>
      </c>
      <c r="CN103">
        <v>4.5784301999999997</v>
      </c>
      <c r="CO103">
        <v>5.3489990000000001</v>
      </c>
      <c r="CP103">
        <v>3.2691298</v>
      </c>
      <c r="CQ103">
        <v>2.9958589</v>
      </c>
      <c r="CR103">
        <v>3.7547388000000002</v>
      </c>
      <c r="CS103">
        <v>3.1583176000000002</v>
      </c>
      <c r="CT103">
        <v>3.2817373000000001</v>
      </c>
      <c r="CU103">
        <v>3.9604073</v>
      </c>
      <c r="CV103">
        <v>3.7332437000000001</v>
      </c>
      <c r="CW103">
        <v>3.4141176</v>
      </c>
      <c r="CX103">
        <v>3.2932698999999999</v>
      </c>
      <c r="CY103">
        <v>2.7059859999999998</v>
      </c>
      <c r="CZ103">
        <v>3.0625479000000002</v>
      </c>
      <c r="DA103">
        <v>3.5186818</v>
      </c>
      <c r="DB103">
        <v>4.1786547000000001</v>
      </c>
      <c r="DC103">
        <v>4.2672838999999998</v>
      </c>
      <c r="DD103">
        <v>3.1671752999999998</v>
      </c>
      <c r="DE103">
        <v>3.6592783999999998</v>
      </c>
      <c r="DF103">
        <v>3.8757750999999998</v>
      </c>
      <c r="DG103">
        <v>3.0629213000000002</v>
      </c>
      <c r="DH103">
        <v>3.4787965000000001</v>
      </c>
      <c r="DI103">
        <v>3.5145037000000001</v>
      </c>
      <c r="DJ103">
        <v>3.3390776999999998</v>
      </c>
      <c r="DK103">
        <v>3.2863628999999999</v>
      </c>
      <c r="DL103">
        <v>2.7381856</v>
      </c>
      <c r="DM103">
        <v>2.7833152000000001</v>
      </c>
      <c r="DN103">
        <v>4.4904150999999999</v>
      </c>
      <c r="DO103">
        <v>2.8372945999999999</v>
      </c>
      <c r="DP103">
        <v>2.3960688000000001</v>
      </c>
      <c r="DQ103">
        <v>3.0134417999999998</v>
      </c>
      <c r="DR103">
        <v>4.8043927999999996</v>
      </c>
      <c r="DS103">
        <v>3.2760234000000001</v>
      </c>
      <c r="DT103">
        <v>3.4415417000000001</v>
      </c>
      <c r="DU103">
        <v>3.6471095</v>
      </c>
      <c r="DV103">
        <v>2.8402245000000002</v>
      </c>
      <c r="DW103">
        <v>3.2014461000000001</v>
      </c>
      <c r="DX103">
        <v>3.2797489</v>
      </c>
      <c r="DY103">
        <v>3.2351573</v>
      </c>
      <c r="DZ103">
        <v>3.0819614</v>
      </c>
      <c r="EA103">
        <v>2.9183457000000002</v>
      </c>
      <c r="EB103">
        <v>2.7106595000000002</v>
      </c>
      <c r="EC103">
        <v>2.7660334</v>
      </c>
      <c r="ED103">
        <v>3.0710766</v>
      </c>
      <c r="EE103">
        <v>2.9524989000000001</v>
      </c>
      <c r="EF103">
        <v>2.9925951999999998</v>
      </c>
      <c r="EG103">
        <v>3.2255341999999998</v>
      </c>
      <c r="EH103">
        <v>3.7843852</v>
      </c>
      <c r="EI103">
        <v>3.2570616999999999</v>
      </c>
      <c r="EJ103">
        <v>3.0931468</v>
      </c>
      <c r="EK103">
        <v>3.4805253</v>
      </c>
      <c r="EL103">
        <v>2.7947288000000001</v>
      </c>
      <c r="EM103">
        <v>3.0880580000000002</v>
      </c>
      <c r="EN103">
        <v>2.8936565000000001</v>
      </c>
      <c r="EO103">
        <v>3.6090445999999998</v>
      </c>
      <c r="EP103">
        <v>3.4016161</v>
      </c>
      <c r="EQ103">
        <v>3.1834676000000002</v>
      </c>
      <c r="ER103">
        <v>3.0603063000000001</v>
      </c>
      <c r="ES103">
        <v>3.0380425</v>
      </c>
    </row>
    <row r="104" spans="1:149" x14ac:dyDescent="0.35">
      <c r="A104" t="s">
        <v>75</v>
      </c>
      <c r="B104">
        <v>2.7334459</v>
      </c>
      <c r="C104">
        <v>2.6208681999999999</v>
      </c>
      <c r="D104">
        <v>2.4808854999999999</v>
      </c>
      <c r="E104">
        <v>2.4916703999999998</v>
      </c>
      <c r="F104">
        <v>2.8280129000000001</v>
      </c>
      <c r="G104">
        <v>2.5271213000000001</v>
      </c>
      <c r="H104">
        <v>2.124155</v>
      </c>
      <c r="I104">
        <v>2.6304135</v>
      </c>
      <c r="J104">
        <v>2.8521399000000001</v>
      </c>
      <c r="K104">
        <v>2.1169042999999999</v>
      </c>
      <c r="L104">
        <v>2.3556666000000002</v>
      </c>
      <c r="M104">
        <v>2.7217039999999999</v>
      </c>
      <c r="N104">
        <v>3.2691951000000001</v>
      </c>
      <c r="O104">
        <v>2.7287838</v>
      </c>
      <c r="P104">
        <v>2.91153</v>
      </c>
      <c r="Q104">
        <v>2.9822039999999999</v>
      </c>
      <c r="R104">
        <v>4.1858620999999996</v>
      </c>
      <c r="S104">
        <v>5.0018805999999998</v>
      </c>
      <c r="T104">
        <v>2.9118811999999998</v>
      </c>
      <c r="U104">
        <v>2.6048545999999999</v>
      </c>
      <c r="V104">
        <v>3.0036018000000002</v>
      </c>
      <c r="W104">
        <v>2.5569324</v>
      </c>
      <c r="X104">
        <v>2.4266795999999999</v>
      </c>
      <c r="Y104">
        <v>2.9346692999999999</v>
      </c>
      <c r="Z104">
        <v>2.8968815999999999</v>
      </c>
      <c r="AA104">
        <v>2.5514011000000001</v>
      </c>
      <c r="AB104">
        <v>2.7440071000000001</v>
      </c>
      <c r="AC104">
        <v>2.231859</v>
      </c>
      <c r="AD104">
        <v>2.6999550000000001</v>
      </c>
      <c r="AE104">
        <v>2.9261390999999999</v>
      </c>
      <c r="AF104">
        <v>2.591542</v>
      </c>
      <c r="AG104">
        <v>3.3483653000000002</v>
      </c>
      <c r="AH104">
        <v>2.3971157000000001</v>
      </c>
      <c r="AI104">
        <v>3.0423646</v>
      </c>
      <c r="AJ104">
        <v>2.9781768</v>
      </c>
      <c r="AK104">
        <v>2.5699584</v>
      </c>
      <c r="AL104">
        <v>2.772043</v>
      </c>
      <c r="AM104">
        <v>3.0195601000000001</v>
      </c>
      <c r="AN104">
        <v>2.8611586</v>
      </c>
      <c r="AO104">
        <v>2.1542194000000001</v>
      </c>
      <c r="AP104">
        <v>2.2064474000000001</v>
      </c>
      <c r="AQ104">
        <v>2.4528937000000002</v>
      </c>
      <c r="AR104">
        <v>2.9214313000000001</v>
      </c>
      <c r="AS104">
        <v>2.2482308999999998</v>
      </c>
      <c r="AT104">
        <v>1.8811568000000001</v>
      </c>
      <c r="AU104">
        <v>2.6196457999999998</v>
      </c>
      <c r="AV104">
        <v>4.4596586</v>
      </c>
      <c r="AW104">
        <v>2.9406702999999998</v>
      </c>
      <c r="AX104">
        <v>3.1053430999999998</v>
      </c>
      <c r="AY104">
        <v>2.5400526999999999</v>
      </c>
      <c r="AZ104">
        <v>2.1537826</v>
      </c>
      <c r="BA104">
        <v>2.4143853000000002</v>
      </c>
      <c r="BB104">
        <v>2.7909063999999999</v>
      </c>
      <c r="BC104">
        <v>2.6201393999999998</v>
      </c>
      <c r="BD104">
        <v>2.1140268</v>
      </c>
      <c r="BE104">
        <v>2.4702480000000002</v>
      </c>
      <c r="BF104">
        <v>2.1702971</v>
      </c>
      <c r="BG104">
        <v>2.2775295</v>
      </c>
      <c r="BH104">
        <v>2.3770380000000002</v>
      </c>
      <c r="BI104">
        <v>2.5725254999999998</v>
      </c>
      <c r="BJ104">
        <v>2.5618441000000001</v>
      </c>
      <c r="BK104">
        <v>3.1880354999999998</v>
      </c>
      <c r="BL104">
        <v>2.5289361000000001</v>
      </c>
      <c r="BM104">
        <v>2.5379455000000002</v>
      </c>
      <c r="BN104">
        <v>2.3766574999999999</v>
      </c>
      <c r="BO104">
        <v>1.8928423000000001</v>
      </c>
      <c r="BP104">
        <v>2.2843277</v>
      </c>
      <c r="BQ104">
        <v>2.4731828999999999</v>
      </c>
      <c r="BR104">
        <v>2.4432239999999998</v>
      </c>
      <c r="BS104">
        <v>2.6703963000000002</v>
      </c>
      <c r="BT104">
        <v>2.9614394000000002</v>
      </c>
      <c r="BU104">
        <v>2.7110506999999999</v>
      </c>
      <c r="BV104">
        <v>2.6463366000000001</v>
      </c>
      <c r="BW104">
        <v>2.2199046999999998</v>
      </c>
      <c r="BX104">
        <v>3.5839918000000002</v>
      </c>
      <c r="BY104">
        <v>3.4041375999999999</v>
      </c>
      <c r="BZ104">
        <v>2.9733725</v>
      </c>
      <c r="CA104">
        <v>2.8998659</v>
      </c>
      <c r="CB104">
        <v>3.9504153999999998</v>
      </c>
      <c r="CC104">
        <v>4.3465790999999996</v>
      </c>
      <c r="CD104">
        <v>3.7131571999999999</v>
      </c>
      <c r="CE104">
        <v>3.4251390000000002</v>
      </c>
      <c r="CF104">
        <v>3.9815763999999998</v>
      </c>
      <c r="CG104">
        <v>2.6086409000000002</v>
      </c>
      <c r="CH104">
        <v>3.1286266</v>
      </c>
      <c r="CI104">
        <v>3.0811964999999999</v>
      </c>
      <c r="CJ104">
        <v>4.2469497</v>
      </c>
      <c r="CK104">
        <v>3.5153968</v>
      </c>
      <c r="CL104">
        <v>3.7552268999999998</v>
      </c>
      <c r="CM104">
        <v>4.0816230999999998</v>
      </c>
      <c r="CN104">
        <v>4.9854817000000002</v>
      </c>
      <c r="CO104">
        <v>5.5078278000000003</v>
      </c>
      <c r="CP104">
        <v>3.6856084</v>
      </c>
      <c r="CQ104">
        <v>3.1346463999999998</v>
      </c>
      <c r="CR104">
        <v>4.4553056</v>
      </c>
      <c r="CS104">
        <v>3.6062565000000002</v>
      </c>
      <c r="CT104">
        <v>3.3713603000000001</v>
      </c>
      <c r="CU104">
        <v>4.1009364000000001</v>
      </c>
      <c r="CV104">
        <v>3.6671681</v>
      </c>
      <c r="CW104">
        <v>3.3551609999999998</v>
      </c>
      <c r="CX104">
        <v>3.5963666000000001</v>
      </c>
      <c r="CY104">
        <v>2.5106082000000001</v>
      </c>
      <c r="CZ104">
        <v>3.2948523000000001</v>
      </c>
      <c r="DA104">
        <v>4.0716013999999996</v>
      </c>
      <c r="DB104">
        <v>3.0744495000000001</v>
      </c>
      <c r="DC104">
        <v>3.64838</v>
      </c>
      <c r="DD104">
        <v>3.2642924999999998</v>
      </c>
      <c r="DE104">
        <v>3.8482143999999998</v>
      </c>
      <c r="DF104">
        <v>3.9326403000000001</v>
      </c>
      <c r="DG104">
        <v>3.0652499</v>
      </c>
      <c r="DH104">
        <v>3.6055476999999998</v>
      </c>
      <c r="DI104">
        <v>3.8367355000000001</v>
      </c>
      <c r="DJ104">
        <v>3.3156599999999998</v>
      </c>
      <c r="DK104">
        <v>2.7150957999999998</v>
      </c>
      <c r="DL104">
        <v>2.7178724000000001</v>
      </c>
      <c r="DM104">
        <v>3.2915722999999999</v>
      </c>
      <c r="DN104">
        <v>4.292592</v>
      </c>
      <c r="DO104">
        <v>2.9640076</v>
      </c>
      <c r="DP104">
        <v>2.2600188000000001</v>
      </c>
      <c r="DQ104">
        <v>2.9434073000000001</v>
      </c>
      <c r="DR104">
        <v>4.6050119</v>
      </c>
      <c r="DS104">
        <v>3.3862909999999999</v>
      </c>
      <c r="DT104">
        <v>3.7966478000000001</v>
      </c>
      <c r="DU104">
        <v>3.6645265</v>
      </c>
      <c r="DV104">
        <v>3.2183220000000001</v>
      </c>
      <c r="DW104">
        <v>2.9892590000000001</v>
      </c>
      <c r="DX104">
        <v>3.1854455000000002</v>
      </c>
      <c r="DY104">
        <v>3.1444220999999999</v>
      </c>
      <c r="DZ104">
        <v>3.1994665000000002</v>
      </c>
      <c r="EA104">
        <v>3.0396532999999999</v>
      </c>
      <c r="EB104">
        <v>3.1040621000000002</v>
      </c>
      <c r="EC104">
        <v>2.8830855</v>
      </c>
      <c r="ED104">
        <v>3.3512238999999999</v>
      </c>
      <c r="EE104">
        <v>3.4981553999999999</v>
      </c>
      <c r="EF104">
        <v>2.9972899000000002</v>
      </c>
      <c r="EG104">
        <v>4.0331459000000001</v>
      </c>
      <c r="EH104">
        <v>3.0847471</v>
      </c>
      <c r="EI104">
        <v>3.5246327000000002</v>
      </c>
      <c r="EJ104">
        <v>3.4153066000000001</v>
      </c>
      <c r="EK104">
        <v>3.7233949000000002</v>
      </c>
      <c r="EL104">
        <v>2.8191880999999999</v>
      </c>
      <c r="EM104">
        <v>3.0406496999999999</v>
      </c>
      <c r="EN104">
        <v>3.1209147000000002</v>
      </c>
      <c r="EO104">
        <v>4.1764387999999997</v>
      </c>
      <c r="EP104">
        <v>3.6612860999999999</v>
      </c>
      <c r="EQ104">
        <v>3.9048398</v>
      </c>
      <c r="ER104">
        <v>3.1125531</v>
      </c>
      <c r="ES104">
        <v>2.9653447000000002</v>
      </c>
    </row>
    <row r="105" spans="1:149" x14ac:dyDescent="0.35">
      <c r="A105" t="s">
        <v>76</v>
      </c>
      <c r="B105">
        <v>2.9992445000000001</v>
      </c>
      <c r="C105">
        <v>2.3188257000000001</v>
      </c>
      <c r="D105">
        <v>2.4771147</v>
      </c>
      <c r="E105">
        <v>2.6406176000000001</v>
      </c>
      <c r="F105">
        <v>3.0247373999999998</v>
      </c>
      <c r="G105">
        <v>2.6058042000000001</v>
      </c>
      <c r="H105">
        <v>2.7213278000000001</v>
      </c>
      <c r="I105">
        <v>2.7219858000000001</v>
      </c>
      <c r="J105">
        <v>2.9757935999999998</v>
      </c>
      <c r="K105">
        <v>2.2118912000000002</v>
      </c>
      <c r="L105">
        <v>2.0831282</v>
      </c>
      <c r="M105">
        <v>2.6351900000000001</v>
      </c>
      <c r="N105">
        <v>3.2115518999999999</v>
      </c>
      <c r="O105">
        <v>2.8279087999999999</v>
      </c>
      <c r="P105">
        <v>3.0177988999999998</v>
      </c>
      <c r="Q105">
        <v>3.0295081000000001</v>
      </c>
      <c r="R105">
        <v>3.7368492999999998</v>
      </c>
      <c r="S105">
        <v>4.7170806000000001</v>
      </c>
      <c r="T105">
        <v>2.5703925999999999</v>
      </c>
      <c r="U105">
        <v>2.5299559</v>
      </c>
      <c r="V105">
        <v>2.8975892000000001</v>
      </c>
      <c r="W105">
        <v>2.2342119</v>
      </c>
      <c r="X105">
        <v>2.4706606999999998</v>
      </c>
      <c r="Y105">
        <v>3.0098717000000001</v>
      </c>
      <c r="Z105">
        <v>3.2268778999999999</v>
      </c>
      <c r="AA105">
        <v>2.9469428</v>
      </c>
      <c r="AB105">
        <v>2.8979732999999999</v>
      </c>
      <c r="AC105">
        <v>2.2079844</v>
      </c>
      <c r="AD105">
        <v>2.6550517</v>
      </c>
      <c r="AE105">
        <v>2.9030355999999999</v>
      </c>
      <c r="AF105">
        <v>2.5430728999999999</v>
      </c>
      <c r="AG105">
        <v>2.1230185000000001</v>
      </c>
      <c r="AH105">
        <v>2.3352596999999999</v>
      </c>
      <c r="AI105">
        <v>2.965884</v>
      </c>
      <c r="AJ105">
        <v>3.2506311000000001</v>
      </c>
      <c r="AK105">
        <v>2.6807221999999999</v>
      </c>
      <c r="AL105">
        <v>3.0425949000000001</v>
      </c>
      <c r="AM105">
        <v>2.8450381999999999</v>
      </c>
      <c r="AN105">
        <v>2.6774974</v>
      </c>
      <c r="AO105">
        <v>2.3120582000000001</v>
      </c>
      <c r="AP105">
        <v>2.2726817000000001</v>
      </c>
      <c r="AQ105">
        <v>2.1758346999999998</v>
      </c>
      <c r="AR105">
        <v>4.0045519000000001</v>
      </c>
      <c r="AS105">
        <v>2.1960175</v>
      </c>
      <c r="AT105">
        <v>1.8772861000000001</v>
      </c>
      <c r="AU105">
        <v>2.3773550999999999</v>
      </c>
      <c r="AV105">
        <v>3.7814882000000001</v>
      </c>
      <c r="AW105">
        <v>2.6380875000000001</v>
      </c>
      <c r="AX105">
        <v>2.9334934000000001</v>
      </c>
      <c r="AY105">
        <v>2.3353514999999998</v>
      </c>
      <c r="AZ105">
        <v>2.2307587</v>
      </c>
      <c r="BA105">
        <v>2.3950662999999999</v>
      </c>
      <c r="BB105">
        <v>2.8508377</v>
      </c>
      <c r="BC105">
        <v>2.5252298999999998</v>
      </c>
      <c r="BD105">
        <v>2.9401071000000001</v>
      </c>
      <c r="BE105">
        <v>2.4412517999999999</v>
      </c>
      <c r="BF105">
        <v>1.8556579</v>
      </c>
      <c r="BG105">
        <v>2.2564641999999999</v>
      </c>
      <c r="BH105">
        <v>2.2178754999999999</v>
      </c>
      <c r="BI105">
        <v>2.4205407999999999</v>
      </c>
      <c r="BJ105">
        <v>2.4578115999999999</v>
      </c>
      <c r="BK105">
        <v>2.6215226999999999</v>
      </c>
      <c r="BL105">
        <v>2.3968577</v>
      </c>
      <c r="BM105">
        <v>2.5372381000000002</v>
      </c>
      <c r="BN105">
        <v>2.399883</v>
      </c>
      <c r="BO105">
        <v>2.2393638999999999</v>
      </c>
      <c r="BP105">
        <v>2.1972976000000002</v>
      </c>
      <c r="BQ105">
        <v>2.2086926</v>
      </c>
      <c r="BR105">
        <v>2.3248850999999999</v>
      </c>
      <c r="BS105">
        <v>2.2561754999999999</v>
      </c>
      <c r="BT105">
        <v>2.5927186</v>
      </c>
      <c r="BU105">
        <v>2.7071526000000001</v>
      </c>
      <c r="BV105">
        <v>2.4287646000000001</v>
      </c>
      <c r="BW105">
        <v>2.3552195999999999</v>
      </c>
      <c r="BX105">
        <v>3.5304289</v>
      </c>
      <c r="BY105">
        <v>2.8811089999999999</v>
      </c>
      <c r="BZ105">
        <v>2.8581884</v>
      </c>
      <c r="CA105">
        <v>3.2070234000000002</v>
      </c>
      <c r="CB105">
        <v>3.5618794</v>
      </c>
      <c r="CC105">
        <v>3.6696602999999999</v>
      </c>
      <c r="CD105">
        <v>3.2195133999999999</v>
      </c>
      <c r="CE105">
        <v>2.8696476999999998</v>
      </c>
      <c r="CF105">
        <v>3.4572748999999998</v>
      </c>
      <c r="CG105">
        <v>2.6209235</v>
      </c>
      <c r="CH105">
        <v>2.5187930999999999</v>
      </c>
      <c r="CI105">
        <v>3.2825837</v>
      </c>
      <c r="CJ105">
        <v>4.0735359000000004</v>
      </c>
      <c r="CK105">
        <v>3.1314763999999999</v>
      </c>
      <c r="CL105">
        <v>3.3492527000000001</v>
      </c>
      <c r="CM105">
        <v>3.4542735000000002</v>
      </c>
      <c r="CN105">
        <v>4.5378809000000002</v>
      </c>
      <c r="CO105">
        <v>5.3728094000000004</v>
      </c>
      <c r="CP105">
        <v>3.3349473000000001</v>
      </c>
      <c r="CQ105">
        <v>3.0521571999999999</v>
      </c>
      <c r="CR105">
        <v>3.3462562999999999</v>
      </c>
      <c r="CS105">
        <v>2.8579631000000001</v>
      </c>
      <c r="CT105">
        <v>3.0244719999999998</v>
      </c>
      <c r="CU105">
        <v>3.7176697000000001</v>
      </c>
      <c r="CV105">
        <v>3.7917993000000001</v>
      </c>
      <c r="CW105">
        <v>3.5097151000000002</v>
      </c>
      <c r="CX105">
        <v>3.2625377000000002</v>
      </c>
      <c r="CY105">
        <v>2.7712064000000001</v>
      </c>
      <c r="CZ105">
        <v>3.0911895999999999</v>
      </c>
      <c r="DA105">
        <v>3.5749369</v>
      </c>
      <c r="DB105">
        <v>3.5967915000000001</v>
      </c>
      <c r="DC105">
        <v>3.7141525999999998</v>
      </c>
      <c r="DD105">
        <v>3.1104424000000002</v>
      </c>
      <c r="DE105">
        <v>3.5016139000000002</v>
      </c>
      <c r="DF105">
        <v>3.6016872000000002</v>
      </c>
      <c r="DG105">
        <v>3.0679810000000001</v>
      </c>
      <c r="DH105">
        <v>3.6903144999999999</v>
      </c>
      <c r="DI105">
        <v>3.5968553999999999</v>
      </c>
      <c r="DJ105">
        <v>4.4281287000000003</v>
      </c>
      <c r="DK105">
        <v>2.7616885</v>
      </c>
      <c r="DL105">
        <v>2.6473494</v>
      </c>
      <c r="DM105">
        <v>2.7586241</v>
      </c>
      <c r="DN105">
        <v>5.1990990999999998</v>
      </c>
      <c r="DO105">
        <v>2.5738105999999998</v>
      </c>
      <c r="DP105">
        <v>2.2913353000000001</v>
      </c>
      <c r="DQ105">
        <v>2.68222</v>
      </c>
      <c r="DR105">
        <v>4.5582675999999998</v>
      </c>
      <c r="DS105">
        <v>3.110007</v>
      </c>
      <c r="DT105">
        <v>3.6858882999999998</v>
      </c>
      <c r="DU105">
        <v>3.2363583999999999</v>
      </c>
      <c r="DV105">
        <v>2.3418443</v>
      </c>
      <c r="DW105">
        <v>2.8601944000000001</v>
      </c>
      <c r="DX105">
        <v>3.038573</v>
      </c>
      <c r="DY105">
        <v>2.8557062000000002</v>
      </c>
      <c r="DZ105">
        <v>3.7000598999999998</v>
      </c>
      <c r="EA105">
        <v>2.8563149000000001</v>
      </c>
      <c r="EB105">
        <v>2.4617054</v>
      </c>
      <c r="EC105">
        <v>2.8512914</v>
      </c>
      <c r="ED105">
        <v>2.9450430999999999</v>
      </c>
      <c r="EE105">
        <v>3.3153076000000001</v>
      </c>
      <c r="EF105">
        <v>2.907016</v>
      </c>
      <c r="EG105">
        <v>2.8149085</v>
      </c>
      <c r="EH105">
        <v>3.2786512000000001</v>
      </c>
      <c r="EI105">
        <v>3.0338807000000001</v>
      </c>
      <c r="EJ105">
        <v>2.9748771000000001</v>
      </c>
      <c r="EK105">
        <v>3.2244823</v>
      </c>
      <c r="EL105">
        <v>2.8599695999999999</v>
      </c>
      <c r="EM105">
        <v>2.6342930999999998</v>
      </c>
      <c r="EN105">
        <v>2.7396674000000001</v>
      </c>
      <c r="EO105">
        <v>3.9111294999999999</v>
      </c>
      <c r="EP105">
        <v>3.2531829000000001</v>
      </c>
      <c r="EQ105">
        <v>3.0959585000000001</v>
      </c>
      <c r="ER105">
        <v>3.0528862000000001</v>
      </c>
      <c r="ES105">
        <v>3.062109</v>
      </c>
    </row>
    <row r="106" spans="1:149" x14ac:dyDescent="0.35">
      <c r="A106" t="s">
        <v>77</v>
      </c>
      <c r="B106">
        <v>3.6526697000000001</v>
      </c>
      <c r="C106">
        <v>2.9050631999999998</v>
      </c>
      <c r="D106">
        <v>2.7547646000000001</v>
      </c>
      <c r="E106">
        <v>2.8854549</v>
      </c>
      <c r="F106">
        <v>3.5618780000000001</v>
      </c>
      <c r="G106">
        <v>3.1484703999999999</v>
      </c>
      <c r="H106">
        <v>3.2160337000000001</v>
      </c>
      <c r="I106">
        <v>3.1238329</v>
      </c>
      <c r="J106">
        <v>3.8319888</v>
      </c>
      <c r="K106">
        <v>2.685657</v>
      </c>
      <c r="L106">
        <v>2.9787091999999999</v>
      </c>
      <c r="M106">
        <v>3.2838645</v>
      </c>
      <c r="N106">
        <v>3.7485143999999999</v>
      </c>
      <c r="O106">
        <v>3.3016019000000001</v>
      </c>
      <c r="P106">
        <v>3.5312760000000001</v>
      </c>
      <c r="Q106">
        <v>3.7192047000000001</v>
      </c>
      <c r="R106">
        <v>4.1791191000000003</v>
      </c>
      <c r="S106">
        <v>5.5792890000000002</v>
      </c>
      <c r="T106">
        <v>3.1612231999999998</v>
      </c>
      <c r="U106">
        <v>2.8178909000000001</v>
      </c>
      <c r="V106">
        <v>3.9025362000000001</v>
      </c>
      <c r="W106">
        <v>2.9590557</v>
      </c>
      <c r="X106">
        <v>2.8818571999999998</v>
      </c>
      <c r="Y106">
        <v>3.9308920000000001</v>
      </c>
      <c r="Z106">
        <v>3.8637404000000002</v>
      </c>
      <c r="AA106">
        <v>3.4996524</v>
      </c>
      <c r="AB106">
        <v>3.2441301</v>
      </c>
      <c r="AC106">
        <v>2.6791953999999998</v>
      </c>
      <c r="AD106">
        <v>2.9952371000000002</v>
      </c>
      <c r="AE106">
        <v>3.3395239999999999</v>
      </c>
      <c r="AF106">
        <v>4.2312284</v>
      </c>
      <c r="AG106">
        <v>3.975193</v>
      </c>
      <c r="AH106">
        <v>2.8855792999999998</v>
      </c>
      <c r="AI106">
        <v>3.6090741</v>
      </c>
      <c r="AJ106">
        <v>3.7159556999999999</v>
      </c>
      <c r="AK106">
        <v>3.1170719</v>
      </c>
      <c r="AL106">
        <v>3.6046045000000002</v>
      </c>
      <c r="AM106">
        <v>3.6334851000000001</v>
      </c>
      <c r="AN106">
        <v>3.0136153999999999</v>
      </c>
      <c r="AO106">
        <v>2.9723611000000001</v>
      </c>
      <c r="AP106">
        <v>2.5487582999999998</v>
      </c>
      <c r="AQ106">
        <v>2.9853356</v>
      </c>
      <c r="AR106">
        <v>4.5559257999999998</v>
      </c>
      <c r="AS106">
        <v>2.8515453000000002</v>
      </c>
      <c r="AT106">
        <v>2.2488062000000002</v>
      </c>
      <c r="AU106">
        <v>2.7016903999999999</v>
      </c>
      <c r="AV106">
        <v>5.5826659000000003</v>
      </c>
      <c r="AW106">
        <v>2.9360058000000002</v>
      </c>
      <c r="AX106">
        <v>3.3012204000000001</v>
      </c>
      <c r="AY106">
        <v>3.1673852999999998</v>
      </c>
      <c r="AZ106">
        <v>2.5813823</v>
      </c>
      <c r="BA106">
        <v>2.7840443000000001</v>
      </c>
      <c r="BB106">
        <v>3.2174165000000001</v>
      </c>
      <c r="BC106">
        <v>3.0218284</v>
      </c>
      <c r="BD106">
        <v>3.7626059000000001</v>
      </c>
      <c r="BE106">
        <v>2.9548663999999998</v>
      </c>
      <c r="BF106">
        <v>2.6261505999999999</v>
      </c>
      <c r="BG106">
        <v>2.7425220000000001</v>
      </c>
      <c r="BH106">
        <v>2.9337544000000002</v>
      </c>
      <c r="BI106">
        <v>3.1915089999999999</v>
      </c>
      <c r="BJ106">
        <v>3.0327549</v>
      </c>
      <c r="BK106">
        <v>3.9808416000000002</v>
      </c>
      <c r="BL106">
        <v>3.4639386999999999</v>
      </c>
      <c r="BM106">
        <v>3.4253471000000002</v>
      </c>
      <c r="BN106">
        <v>2.9010848999999999</v>
      </c>
      <c r="BO106">
        <v>3.0336661</v>
      </c>
      <c r="BP106">
        <v>2.7816629000000002</v>
      </c>
      <c r="BQ106">
        <v>2.6907028999999998</v>
      </c>
      <c r="BR106">
        <v>2.9014065000000002</v>
      </c>
      <c r="BS106">
        <v>3.4517943999999998</v>
      </c>
      <c r="BT106">
        <v>3.0344858000000001</v>
      </c>
      <c r="BU106">
        <v>3.4601647999999998</v>
      </c>
      <c r="BV106">
        <v>2.8171773</v>
      </c>
      <c r="BW106">
        <v>2.5734067</v>
      </c>
      <c r="BX106">
        <v>3.7916691</v>
      </c>
      <c r="BY106">
        <v>3.5045427999999998</v>
      </c>
      <c r="BZ106">
        <v>2.7244359999999999</v>
      </c>
      <c r="CA106">
        <v>3.1575736999999999</v>
      </c>
      <c r="CB106">
        <v>3.6551692</v>
      </c>
      <c r="CC106">
        <v>3.4568067</v>
      </c>
      <c r="CD106">
        <v>3.0587056000000001</v>
      </c>
      <c r="CE106">
        <v>3.0373166</v>
      </c>
      <c r="CF106">
        <v>3.2972548000000002</v>
      </c>
      <c r="CG106">
        <v>2.5201514</v>
      </c>
      <c r="CH106">
        <v>2.6934266</v>
      </c>
      <c r="CI106">
        <v>3.0898490000000001</v>
      </c>
      <c r="CJ106">
        <v>3.8042462000000001</v>
      </c>
      <c r="CK106">
        <v>3.5432971000000002</v>
      </c>
      <c r="CL106">
        <v>3.5324965000000002</v>
      </c>
      <c r="CM106">
        <v>3.6586208</v>
      </c>
      <c r="CN106">
        <v>4.0592265000000003</v>
      </c>
      <c r="CO106">
        <v>5.1331161999999999</v>
      </c>
      <c r="CP106">
        <v>3.1207240000000001</v>
      </c>
      <c r="CQ106">
        <v>2.8101672999999998</v>
      </c>
      <c r="CR106">
        <v>3.8246593</v>
      </c>
      <c r="CS106">
        <v>2.8815303000000001</v>
      </c>
      <c r="CT106">
        <v>2.9177685000000002</v>
      </c>
      <c r="CU106">
        <v>3.8584819000000001</v>
      </c>
      <c r="CV106">
        <v>3.7698678999999999</v>
      </c>
      <c r="CW106">
        <v>3.4446683</v>
      </c>
      <c r="CX106">
        <v>3.3017306</v>
      </c>
      <c r="CY106">
        <v>2.5538311</v>
      </c>
      <c r="CZ106">
        <v>3.0933917000000002</v>
      </c>
      <c r="DA106">
        <v>3.4118113999999999</v>
      </c>
      <c r="DB106">
        <v>4.3508186000000002</v>
      </c>
      <c r="DC106">
        <v>3.7506553999999999</v>
      </c>
      <c r="DD106">
        <v>2.9718703999999998</v>
      </c>
      <c r="DE106">
        <v>3.6207620999999999</v>
      </c>
      <c r="DF106">
        <v>4.0360474999999996</v>
      </c>
      <c r="DG106">
        <v>2.9743086999999999</v>
      </c>
      <c r="DH106">
        <v>3.2498279000000001</v>
      </c>
      <c r="DI106">
        <v>3.9712086000000002</v>
      </c>
      <c r="DJ106">
        <v>2.9904361000000002</v>
      </c>
      <c r="DK106">
        <v>2.6751554</v>
      </c>
      <c r="DL106">
        <v>2.5647120000000001</v>
      </c>
      <c r="DM106">
        <v>3.1344061000000001</v>
      </c>
      <c r="DN106">
        <v>4.4393349000000004</v>
      </c>
      <c r="DO106">
        <v>2.7177117000000002</v>
      </c>
      <c r="DP106">
        <v>2.2585145999999998</v>
      </c>
      <c r="DQ106">
        <v>2.7146417999999999</v>
      </c>
      <c r="DR106">
        <v>4.9877367000000001</v>
      </c>
      <c r="DS106">
        <v>2.9628985000000001</v>
      </c>
      <c r="DT106">
        <v>3.4979494</v>
      </c>
      <c r="DU106">
        <v>3.7146530000000002</v>
      </c>
      <c r="DV106">
        <v>2.9468217000000001</v>
      </c>
      <c r="DW106">
        <v>2.8424084000000001</v>
      </c>
      <c r="DX106">
        <v>3.0330458</v>
      </c>
      <c r="DY106">
        <v>2.8891491999999999</v>
      </c>
      <c r="DZ106">
        <v>3.2858139999999998</v>
      </c>
      <c r="EA106">
        <v>2.7680297</v>
      </c>
      <c r="EB106">
        <v>2.3966314999999998</v>
      </c>
      <c r="EC106">
        <v>2.6810160000000001</v>
      </c>
      <c r="ED106">
        <v>2.8867767</v>
      </c>
      <c r="EE106">
        <v>3.0400052</v>
      </c>
      <c r="EF106">
        <v>2.7318880999999999</v>
      </c>
      <c r="EG106">
        <v>3.9754969999999998</v>
      </c>
      <c r="EH106">
        <v>3.2075334</v>
      </c>
      <c r="EI106">
        <v>2.9991607999999998</v>
      </c>
      <c r="EJ106">
        <v>2.8882053000000001</v>
      </c>
      <c r="EK106">
        <v>2.5448482000000001</v>
      </c>
      <c r="EL106">
        <v>2.8734533999999998</v>
      </c>
      <c r="EM106">
        <v>2.6517415</v>
      </c>
      <c r="EN106">
        <v>2.7386720000000002</v>
      </c>
      <c r="EO106">
        <v>4.9438561999999999</v>
      </c>
      <c r="EP106">
        <v>3.0946113999999998</v>
      </c>
      <c r="EQ106">
        <v>3.0193655000000001</v>
      </c>
      <c r="ER106">
        <v>2.8306326999999998</v>
      </c>
      <c r="ES106">
        <v>2.6475789999999999</v>
      </c>
    </row>
    <row r="107" spans="1:149" x14ac:dyDescent="0.35">
      <c r="A107" t="s">
        <v>78</v>
      </c>
      <c r="B107">
        <v>4.1775545999999997</v>
      </c>
      <c r="C107">
        <v>3.4881606000000001</v>
      </c>
      <c r="D107">
        <v>2.6480736999999999</v>
      </c>
      <c r="E107">
        <v>3.1593246000000001</v>
      </c>
      <c r="F107">
        <v>3.6326044</v>
      </c>
      <c r="G107">
        <v>3.8485950999999998</v>
      </c>
      <c r="H107">
        <v>3.3814516000000001</v>
      </c>
      <c r="I107">
        <v>3.1451501999999998</v>
      </c>
      <c r="J107">
        <v>3.4223539999999999</v>
      </c>
      <c r="K107">
        <v>3.0406355999999999</v>
      </c>
      <c r="L107">
        <v>3.0981945999999998</v>
      </c>
      <c r="M107">
        <v>3.2509741999999999</v>
      </c>
      <c r="N107">
        <v>3.6133752000000001</v>
      </c>
      <c r="O107">
        <v>3.1643538000000002</v>
      </c>
      <c r="P107">
        <v>3.4273410000000002</v>
      </c>
      <c r="Q107">
        <v>3.6528192000000002</v>
      </c>
      <c r="R107">
        <v>5.0347084999999998</v>
      </c>
      <c r="S107">
        <v>5.8921846999999996</v>
      </c>
      <c r="T107">
        <v>3.1504846</v>
      </c>
      <c r="U107">
        <v>3.2873244000000001</v>
      </c>
      <c r="V107">
        <v>4.0439229000000001</v>
      </c>
      <c r="W107">
        <v>3.1460463999999999</v>
      </c>
      <c r="X107">
        <v>2.9742548000000002</v>
      </c>
      <c r="Y107">
        <v>4.0816115999999996</v>
      </c>
      <c r="Z107">
        <v>3.9054405999999999</v>
      </c>
      <c r="AA107">
        <v>3.6105306000000001</v>
      </c>
      <c r="AB107">
        <v>3.3616695000000001</v>
      </c>
      <c r="AC107">
        <v>2.5022945000000001</v>
      </c>
      <c r="AD107">
        <v>3.0882423000000001</v>
      </c>
      <c r="AE107">
        <v>3.7813914</v>
      </c>
      <c r="AF107">
        <v>3.4549470000000002</v>
      </c>
      <c r="AG107">
        <v>4.0706606000000001</v>
      </c>
      <c r="AH107">
        <v>3.126369</v>
      </c>
      <c r="AI107">
        <v>3.5328075999999999</v>
      </c>
      <c r="AJ107">
        <v>3.8832230999999999</v>
      </c>
      <c r="AK107">
        <v>3.3089073</v>
      </c>
      <c r="AL107">
        <v>3.9153017999999999</v>
      </c>
      <c r="AM107">
        <v>3.6627295000000002</v>
      </c>
      <c r="AN107">
        <v>2.9819388</v>
      </c>
      <c r="AO107">
        <v>3.2227869</v>
      </c>
      <c r="AP107">
        <v>2.9122028000000002</v>
      </c>
      <c r="AQ107">
        <v>3.2338784</v>
      </c>
      <c r="AR107">
        <v>4.6470747000000001</v>
      </c>
      <c r="AS107">
        <v>2.9274363999999999</v>
      </c>
      <c r="AT107">
        <v>2.1859956</v>
      </c>
      <c r="AU107">
        <v>2.6292379000000001</v>
      </c>
      <c r="AV107">
        <v>5.3240866999999996</v>
      </c>
      <c r="AW107">
        <v>3.4093447000000001</v>
      </c>
      <c r="AX107">
        <v>3.3805820999999998</v>
      </c>
      <c r="AY107">
        <v>3.3314064000000001</v>
      </c>
      <c r="AZ107">
        <v>2.9102426000000001</v>
      </c>
      <c r="BA107">
        <v>3.0731012999999998</v>
      </c>
      <c r="BB107">
        <v>3.3281244999999999</v>
      </c>
      <c r="BC107">
        <v>3.0282857000000001</v>
      </c>
      <c r="BD107">
        <v>3.6318994</v>
      </c>
      <c r="BE107">
        <v>2.8899157</v>
      </c>
      <c r="BF107">
        <v>2.5949550000000001</v>
      </c>
      <c r="BG107">
        <v>2.4892306</v>
      </c>
      <c r="BH107">
        <v>2.9755978999999999</v>
      </c>
      <c r="BI107">
        <v>3.0211556000000002</v>
      </c>
      <c r="BJ107">
        <v>3.0271823000000002</v>
      </c>
      <c r="BK107">
        <v>3.9742929999999999</v>
      </c>
      <c r="BL107">
        <v>2.8704499999999999</v>
      </c>
      <c r="BM107">
        <v>3.5123723</v>
      </c>
      <c r="BN107">
        <v>2.9717581000000002</v>
      </c>
      <c r="BO107">
        <v>3.1710756</v>
      </c>
      <c r="BP107">
        <v>2.8070675999999999</v>
      </c>
      <c r="BQ107">
        <v>2.7076619000000002</v>
      </c>
      <c r="BR107">
        <v>2.8261082000000002</v>
      </c>
      <c r="BS107">
        <v>3.7345967</v>
      </c>
      <c r="BT107">
        <v>3.2482164</v>
      </c>
      <c r="BU107">
        <v>3.1466788999999999</v>
      </c>
      <c r="BV107">
        <v>2.9664977000000001</v>
      </c>
      <c r="BW107">
        <v>2.6678717000000001</v>
      </c>
      <c r="BX107">
        <v>3.5204643999999998</v>
      </c>
      <c r="BY107">
        <v>3.1304064</v>
      </c>
      <c r="BZ107">
        <v>2.6233008</v>
      </c>
      <c r="CA107">
        <v>3.0548117000000001</v>
      </c>
      <c r="CB107">
        <v>3.5579130999999999</v>
      </c>
      <c r="CC107">
        <v>3.6797330000000001</v>
      </c>
      <c r="CD107">
        <v>3.6911337</v>
      </c>
      <c r="CE107">
        <v>3.0245562000000001</v>
      </c>
      <c r="CF107">
        <v>3.4821124000000001</v>
      </c>
      <c r="CG107">
        <v>2.7176534999999999</v>
      </c>
      <c r="CH107">
        <v>2.9828849000000002</v>
      </c>
      <c r="CI107">
        <v>3.2624306999999999</v>
      </c>
      <c r="CJ107">
        <v>3.6265489999999998</v>
      </c>
      <c r="CK107">
        <v>3.4004405000000002</v>
      </c>
      <c r="CL107">
        <v>3.3503113</v>
      </c>
      <c r="CM107">
        <v>3.5780742000000001</v>
      </c>
      <c r="CN107">
        <v>5.1075486999999997</v>
      </c>
      <c r="CO107">
        <v>6.2999295999999996</v>
      </c>
      <c r="CP107">
        <v>3.3632417000000001</v>
      </c>
      <c r="CQ107">
        <v>3.0273878999999999</v>
      </c>
      <c r="CR107">
        <v>3.2252765000000001</v>
      </c>
      <c r="CS107">
        <v>3.2115613999999999</v>
      </c>
      <c r="CT107">
        <v>3.0873330000000001</v>
      </c>
      <c r="CU107">
        <v>4.2031007000000002</v>
      </c>
      <c r="CV107">
        <v>3.6984856000000002</v>
      </c>
      <c r="CW107">
        <v>3.5130119</v>
      </c>
      <c r="CX107">
        <v>3.4166903</v>
      </c>
      <c r="CY107">
        <v>2.5352070000000002</v>
      </c>
      <c r="CZ107">
        <v>3.0619915</v>
      </c>
      <c r="DA107">
        <v>3.7256524999999998</v>
      </c>
      <c r="DB107">
        <v>4.2269492</v>
      </c>
      <c r="DC107">
        <v>5.2384995999999999</v>
      </c>
      <c r="DD107">
        <v>3.0416824999999998</v>
      </c>
      <c r="DE107">
        <v>3.5387952</v>
      </c>
      <c r="DF107">
        <v>4.2922487</v>
      </c>
      <c r="DG107">
        <v>2.9171266999999999</v>
      </c>
      <c r="DH107">
        <v>3.2624118000000002</v>
      </c>
      <c r="DI107">
        <v>3.8194506000000001</v>
      </c>
      <c r="DJ107">
        <v>3.1871078000000002</v>
      </c>
      <c r="DK107">
        <v>3.2800245000000001</v>
      </c>
      <c r="DL107">
        <v>2.8647277</v>
      </c>
      <c r="DM107">
        <v>2.9494946</v>
      </c>
      <c r="DN107">
        <v>4.8370360999999997</v>
      </c>
      <c r="DO107">
        <v>2.9547577</v>
      </c>
      <c r="DP107">
        <v>2.2284278999999998</v>
      </c>
      <c r="DQ107">
        <v>2.7377571999999999</v>
      </c>
      <c r="DR107">
        <v>5.1146244999999997</v>
      </c>
      <c r="DS107">
        <v>3.4113867</v>
      </c>
      <c r="DT107">
        <v>3.5590863000000001</v>
      </c>
      <c r="DU107">
        <v>2.7495091</v>
      </c>
      <c r="DV107">
        <v>2.9269569</v>
      </c>
      <c r="DW107">
        <v>2.9726545999999998</v>
      </c>
      <c r="DX107">
        <v>3.4351946999999998</v>
      </c>
      <c r="DY107">
        <v>3.0945241000000001</v>
      </c>
      <c r="DZ107">
        <v>3.3350954000000002</v>
      </c>
      <c r="EA107">
        <v>2.8494451000000001</v>
      </c>
      <c r="EB107">
        <v>2.7991552</v>
      </c>
      <c r="EC107">
        <v>2.4029248000000001</v>
      </c>
      <c r="ED107">
        <v>3.0419767000000002</v>
      </c>
      <c r="EE107">
        <v>2.8062860999999999</v>
      </c>
      <c r="EF107">
        <v>2.8326359000000001</v>
      </c>
      <c r="EG107">
        <v>3.2893417</v>
      </c>
      <c r="EH107">
        <v>3.4519570000000002</v>
      </c>
      <c r="EI107">
        <v>3.8718659999999998</v>
      </c>
      <c r="EJ107">
        <v>3.0513637</v>
      </c>
      <c r="EK107">
        <v>3.5115530000000001</v>
      </c>
      <c r="EL107">
        <v>2.5793013999999999</v>
      </c>
      <c r="EM107">
        <v>2.7578936000000001</v>
      </c>
      <c r="EN107">
        <v>2.8697021</v>
      </c>
      <c r="EO107">
        <v>3.9252250000000002</v>
      </c>
      <c r="EP107">
        <v>3.1337483000000002</v>
      </c>
      <c r="EQ107">
        <v>3.2211487000000001</v>
      </c>
      <c r="ER107">
        <v>3.1246394999999998</v>
      </c>
      <c r="ES107">
        <v>2.7230686999999998</v>
      </c>
    </row>
    <row r="108" spans="1:149" x14ac:dyDescent="0.35">
      <c r="A108" t="s">
        <v>79</v>
      </c>
      <c r="B108">
        <v>4.0709586</v>
      </c>
      <c r="C108">
        <v>3.1090996</v>
      </c>
      <c r="D108">
        <v>2.6423315999999999</v>
      </c>
      <c r="E108">
        <v>3.2999573</v>
      </c>
      <c r="F108">
        <v>3.9483074999999999</v>
      </c>
      <c r="G108">
        <v>3.5185251000000002</v>
      </c>
      <c r="H108">
        <v>3.4658481999999999</v>
      </c>
      <c r="I108">
        <v>3.1934811999999999</v>
      </c>
      <c r="J108">
        <v>3.72085</v>
      </c>
      <c r="K108">
        <v>3.2748282</v>
      </c>
      <c r="L108">
        <v>3.0358765000000001</v>
      </c>
      <c r="M108">
        <v>3.5363576000000001</v>
      </c>
      <c r="N108">
        <v>3.8634520000000001</v>
      </c>
      <c r="O108">
        <v>3.7510042000000001</v>
      </c>
      <c r="P108">
        <v>3.8248546000000001</v>
      </c>
      <c r="Q108">
        <v>3.7354889</v>
      </c>
      <c r="R108">
        <v>4.7867097999999997</v>
      </c>
      <c r="S108">
        <v>6.0385637000000001</v>
      </c>
      <c r="T108">
        <v>3.3829042999999999</v>
      </c>
      <c r="U108">
        <v>3.4295616</v>
      </c>
      <c r="V108">
        <v>3.450599</v>
      </c>
      <c r="W108">
        <v>3.2009251000000001</v>
      </c>
      <c r="X108">
        <v>3.6353146999999999</v>
      </c>
      <c r="Y108">
        <v>4.0028749000000001</v>
      </c>
      <c r="Z108">
        <v>3.8512138999999999</v>
      </c>
      <c r="AA108">
        <v>3.5192709</v>
      </c>
      <c r="AB108">
        <v>3.4814162</v>
      </c>
      <c r="AC108">
        <v>2.6381701999999998</v>
      </c>
      <c r="AD108">
        <v>3.0033612000000001</v>
      </c>
      <c r="AE108">
        <v>3.7162923999999999</v>
      </c>
      <c r="AF108">
        <v>3.9935939</v>
      </c>
      <c r="AG108">
        <v>3.2829571</v>
      </c>
      <c r="AH108">
        <v>3.1751592</v>
      </c>
      <c r="AI108">
        <v>4.0112585999999997</v>
      </c>
      <c r="AJ108">
        <v>4.1033024999999999</v>
      </c>
      <c r="AK108">
        <v>3.1416849999999998</v>
      </c>
      <c r="AL108">
        <v>3.5848068999999998</v>
      </c>
      <c r="AM108">
        <v>4.1119437000000003</v>
      </c>
      <c r="AN108">
        <v>3.4489676999999999</v>
      </c>
      <c r="AO108">
        <v>3.3202248000000001</v>
      </c>
      <c r="AP108">
        <v>2.8431877999999999</v>
      </c>
      <c r="AQ108">
        <v>3.3309145</v>
      </c>
      <c r="AR108">
        <v>5.0023875000000002</v>
      </c>
      <c r="AS108">
        <v>3.1173128999999999</v>
      </c>
      <c r="AT108">
        <v>2.2437551</v>
      </c>
      <c r="AU108">
        <v>2.7819128000000002</v>
      </c>
      <c r="AV108">
        <v>5.3563929000000003</v>
      </c>
      <c r="AW108">
        <v>3.5721718999999998</v>
      </c>
      <c r="AX108">
        <v>3.7586162000000001</v>
      </c>
      <c r="AY108">
        <v>2.7885187</v>
      </c>
      <c r="AZ108">
        <v>2.9312553000000001</v>
      </c>
      <c r="BA108">
        <v>3.1096119999999998</v>
      </c>
      <c r="BB108">
        <v>3.1191821000000002</v>
      </c>
      <c r="BC108">
        <v>3.0209362999999998</v>
      </c>
      <c r="BD108">
        <v>3.4400729999999999</v>
      </c>
      <c r="BE108">
        <v>2.9050937000000001</v>
      </c>
      <c r="BF108">
        <v>3.1460099000000001</v>
      </c>
      <c r="BG108">
        <v>2.751579</v>
      </c>
      <c r="BH108">
        <v>2.5796918999999998</v>
      </c>
      <c r="BI108">
        <v>3.0495968000000002</v>
      </c>
      <c r="BJ108">
        <v>3.1980813000000001</v>
      </c>
      <c r="BK108">
        <v>3.4843016000000002</v>
      </c>
      <c r="BL108">
        <v>3.0931554000000001</v>
      </c>
      <c r="BM108">
        <v>3.5006118000000002</v>
      </c>
      <c r="BN108">
        <v>3.1113531999999999</v>
      </c>
      <c r="BO108">
        <v>3.2338046999999999</v>
      </c>
      <c r="BP108">
        <v>2.7937254999999999</v>
      </c>
      <c r="BQ108">
        <v>2.9271783999999998</v>
      </c>
      <c r="BR108">
        <v>2.9710002000000002</v>
      </c>
      <c r="BS108">
        <v>3.9874250999999998</v>
      </c>
      <c r="BT108">
        <v>3.3709259</v>
      </c>
      <c r="BU108">
        <v>4.0998343999999998</v>
      </c>
      <c r="BV108">
        <v>3.2390317999999998</v>
      </c>
      <c r="BW108">
        <v>3.0297741999999999</v>
      </c>
      <c r="BX108">
        <v>3.9804222999999999</v>
      </c>
      <c r="BY108">
        <v>3.3285543999999998</v>
      </c>
      <c r="BZ108">
        <v>2.5665361999999998</v>
      </c>
      <c r="CA108">
        <v>3.2471933000000002</v>
      </c>
      <c r="CB108">
        <v>4.1476478999999999</v>
      </c>
      <c r="CC108">
        <v>3.9454452999999998</v>
      </c>
      <c r="CD108">
        <v>3.2506666000000002</v>
      </c>
      <c r="CE108">
        <v>3.1257348</v>
      </c>
      <c r="CF108">
        <v>3.3788157000000001</v>
      </c>
      <c r="CG108">
        <v>3.0448564999999999</v>
      </c>
      <c r="CH108">
        <v>3.2214415000000001</v>
      </c>
      <c r="CI108">
        <v>3.4290723999999999</v>
      </c>
      <c r="CJ108">
        <v>4.0676651000000001</v>
      </c>
      <c r="CK108">
        <v>3.3754789999999999</v>
      </c>
      <c r="CL108">
        <v>3.6885884</v>
      </c>
      <c r="CM108">
        <v>3.7405499999999998</v>
      </c>
      <c r="CN108">
        <v>4.8467178000000004</v>
      </c>
      <c r="CO108">
        <v>6.3709397000000001</v>
      </c>
      <c r="CP108">
        <v>3.7838337000000002</v>
      </c>
      <c r="CQ108">
        <v>3.3938234</v>
      </c>
      <c r="CR108">
        <v>3.9770827</v>
      </c>
      <c r="CS108">
        <v>3.5425939999999998</v>
      </c>
      <c r="CT108">
        <v>3.4665761000000002</v>
      </c>
      <c r="CU108">
        <v>4.2162160999999996</v>
      </c>
      <c r="CV108">
        <v>4.0052399999999997</v>
      </c>
      <c r="CW108">
        <v>3.5747236999999998</v>
      </c>
      <c r="CX108">
        <v>3.5416145000000001</v>
      </c>
      <c r="CY108">
        <v>2.6940502999999998</v>
      </c>
      <c r="CZ108">
        <v>3.0647337000000001</v>
      </c>
      <c r="DA108">
        <v>3.5556443</v>
      </c>
      <c r="DB108">
        <v>4.1116219000000003</v>
      </c>
      <c r="DC108">
        <v>4.4366298000000004</v>
      </c>
      <c r="DD108">
        <v>3.4090741000000002</v>
      </c>
      <c r="DE108">
        <v>3.8487412999999999</v>
      </c>
      <c r="DF108">
        <v>4.4561520000000003</v>
      </c>
      <c r="DG108">
        <v>3.3000319</v>
      </c>
      <c r="DH108">
        <v>4.1041169000000002</v>
      </c>
      <c r="DI108">
        <v>3.9715699999999998</v>
      </c>
      <c r="DJ108">
        <v>3.8872909999999998</v>
      </c>
      <c r="DK108">
        <v>3.3567714999999998</v>
      </c>
      <c r="DL108">
        <v>2.8924053000000001</v>
      </c>
      <c r="DM108">
        <v>3.2121290999999998</v>
      </c>
      <c r="DN108">
        <v>4.6718267999999998</v>
      </c>
      <c r="DO108">
        <v>2.993366</v>
      </c>
      <c r="DP108">
        <v>2.2785182000000002</v>
      </c>
      <c r="DQ108">
        <v>2.7835964999999998</v>
      </c>
      <c r="DR108">
        <v>6.5107445999999998</v>
      </c>
      <c r="DS108">
        <v>3.6426709000000002</v>
      </c>
      <c r="DT108">
        <v>4.3882045999999999</v>
      </c>
      <c r="DU108">
        <v>3.2174971000000001</v>
      </c>
      <c r="DV108">
        <v>3.0050218000000002</v>
      </c>
      <c r="DW108">
        <v>3.1131872999999999</v>
      </c>
      <c r="DX108">
        <v>3.0592682</v>
      </c>
      <c r="DY108">
        <v>3.0051204999999999</v>
      </c>
      <c r="DZ108">
        <v>3.3141140999999998</v>
      </c>
      <c r="EA108">
        <v>2.9419515000000001</v>
      </c>
      <c r="EB108">
        <v>3.0238404000000001</v>
      </c>
      <c r="EC108">
        <v>2.8412168000000002</v>
      </c>
      <c r="ED108">
        <v>3.1605506000000001</v>
      </c>
      <c r="EE108">
        <v>3.0742364000000002</v>
      </c>
      <c r="EF108">
        <v>3.2557056000000002</v>
      </c>
      <c r="EG108">
        <v>3.3431418000000002</v>
      </c>
      <c r="EH108">
        <v>3.3201958999999999</v>
      </c>
      <c r="EI108">
        <v>3.0600944000000001</v>
      </c>
      <c r="EJ108">
        <v>3.3115939999999999</v>
      </c>
      <c r="EK108">
        <v>2.9511403999999999</v>
      </c>
      <c r="EL108">
        <v>2.7273724000000001</v>
      </c>
      <c r="EM108">
        <v>2.9748633</v>
      </c>
      <c r="EN108">
        <v>2.9829838</v>
      </c>
      <c r="EO108">
        <v>3.9003644</v>
      </c>
      <c r="EP108">
        <v>3.0312977000000001</v>
      </c>
      <c r="EQ108">
        <v>3.7698521999999999</v>
      </c>
      <c r="ER108">
        <v>3.1830821</v>
      </c>
      <c r="ES108">
        <v>3.3897674000000002</v>
      </c>
    </row>
    <row r="109" spans="1:149" x14ac:dyDescent="0.35">
      <c r="A109" t="s">
        <v>80</v>
      </c>
      <c r="B109">
        <v>4.0863547000000002</v>
      </c>
      <c r="C109">
        <v>3.5746920000000002</v>
      </c>
      <c r="D109">
        <v>2.7580065999999999</v>
      </c>
      <c r="E109">
        <v>3.0886771999999998</v>
      </c>
      <c r="F109">
        <v>4.5574311999999999</v>
      </c>
      <c r="G109">
        <v>4.2298403000000002</v>
      </c>
      <c r="H109">
        <v>3.278899</v>
      </c>
      <c r="I109">
        <v>3.191227</v>
      </c>
      <c r="J109">
        <v>3.7275667000000001</v>
      </c>
      <c r="K109">
        <v>2.8119687999999998</v>
      </c>
      <c r="L109">
        <v>2.8685668</v>
      </c>
      <c r="M109">
        <v>3.9945316000000002</v>
      </c>
      <c r="N109">
        <v>4.1555590999999996</v>
      </c>
      <c r="O109">
        <v>3.4448919</v>
      </c>
      <c r="P109">
        <v>3.9163071999999999</v>
      </c>
      <c r="Q109">
        <v>3.9879763000000001</v>
      </c>
      <c r="R109">
        <v>5.7573642999999999</v>
      </c>
      <c r="S109">
        <v>6.7029370999999998</v>
      </c>
      <c r="T109">
        <v>3.4119183999999998</v>
      </c>
      <c r="U109">
        <v>2.6612103</v>
      </c>
      <c r="V109">
        <v>3.9880686000000001</v>
      </c>
      <c r="W109">
        <v>3.0926119999999999</v>
      </c>
      <c r="X109">
        <v>2.9776566</v>
      </c>
      <c r="Y109">
        <v>4.3520269000000003</v>
      </c>
      <c r="Z109">
        <v>3.7836827999999998</v>
      </c>
      <c r="AA109">
        <v>3.4711789999999998</v>
      </c>
      <c r="AB109">
        <v>3.1174966999999998</v>
      </c>
      <c r="AC109">
        <v>2.5733187000000002</v>
      </c>
      <c r="AD109">
        <v>3.0698341999999998</v>
      </c>
      <c r="AE109">
        <v>3.5281346</v>
      </c>
      <c r="AF109">
        <v>3.6888565999999998</v>
      </c>
      <c r="AG109">
        <v>2.4152703</v>
      </c>
      <c r="AH109">
        <v>2.8987246</v>
      </c>
      <c r="AI109">
        <v>4.0947933000000001</v>
      </c>
      <c r="AJ109">
        <v>3.9534897999999998</v>
      </c>
      <c r="AK109">
        <v>2.9905376000000001</v>
      </c>
      <c r="AL109">
        <v>3.9773896</v>
      </c>
      <c r="AM109">
        <v>4.0936832000000001</v>
      </c>
      <c r="AN109">
        <v>3.7211630000000002</v>
      </c>
      <c r="AO109">
        <v>3.8279705000000002</v>
      </c>
      <c r="AP109">
        <v>2.6809571000000001</v>
      </c>
      <c r="AQ109">
        <v>3.5394112999999998</v>
      </c>
      <c r="AR109">
        <v>4.1653333000000003</v>
      </c>
      <c r="AS109">
        <v>2.6163086999999998</v>
      </c>
      <c r="AT109">
        <v>2.2942518999999999</v>
      </c>
      <c r="AU109">
        <v>2.8530332999999999</v>
      </c>
      <c r="AV109">
        <v>6.0737500000000004</v>
      </c>
      <c r="AW109">
        <v>4.0407890999999996</v>
      </c>
      <c r="AX109">
        <v>4.2765651</v>
      </c>
      <c r="AY109">
        <v>3.5439042999999999</v>
      </c>
      <c r="AZ109">
        <v>2.9048900999999998</v>
      </c>
      <c r="BA109">
        <v>3.0425498000000002</v>
      </c>
      <c r="BB109">
        <v>3.7241708999999998</v>
      </c>
      <c r="BC109">
        <v>3.3215382</v>
      </c>
      <c r="BD109">
        <v>3.0512413999999999</v>
      </c>
      <c r="BE109">
        <v>3.2822491999999999</v>
      </c>
      <c r="BF109">
        <v>2.9953308000000001</v>
      </c>
      <c r="BG109">
        <v>2.7640997999999999</v>
      </c>
      <c r="BH109">
        <v>3.2492733</v>
      </c>
      <c r="BI109">
        <v>3.2348026999999999</v>
      </c>
      <c r="BJ109">
        <v>2.9676602000000001</v>
      </c>
      <c r="BK109">
        <v>3.4507153000000002</v>
      </c>
      <c r="BL109">
        <v>3.3973238000000001</v>
      </c>
      <c r="BM109">
        <v>3.7529316000000001</v>
      </c>
      <c r="BN109">
        <v>2.9884615000000001</v>
      </c>
      <c r="BO109">
        <v>3.1938526999999999</v>
      </c>
      <c r="BP109">
        <v>2.9288167999999999</v>
      </c>
      <c r="BQ109">
        <v>2.9570229000000001</v>
      </c>
      <c r="BR109">
        <v>2.9988014999999999</v>
      </c>
      <c r="BS109">
        <v>3.7266748000000001</v>
      </c>
      <c r="BT109">
        <v>3.0669520000000001</v>
      </c>
      <c r="BU109">
        <v>3.8634168999999998</v>
      </c>
      <c r="BV109">
        <v>3.1584417999999999</v>
      </c>
      <c r="BW109">
        <v>2.5344747999999999</v>
      </c>
      <c r="BX109">
        <v>3.4540708000000002</v>
      </c>
      <c r="BY109">
        <v>3.0480505999999998</v>
      </c>
      <c r="BZ109">
        <v>2.6508124</v>
      </c>
      <c r="CA109">
        <v>2.9262595</v>
      </c>
      <c r="CB109">
        <v>4.3330903000000003</v>
      </c>
      <c r="CC109">
        <v>3.868309</v>
      </c>
      <c r="CD109">
        <v>3.4490162999999998</v>
      </c>
      <c r="CE109">
        <v>3.1807704000000001</v>
      </c>
      <c r="CF109">
        <v>3.6661891999999998</v>
      </c>
      <c r="CG109">
        <v>2.6699693</v>
      </c>
      <c r="CH109">
        <v>2.5854442</v>
      </c>
      <c r="CI109">
        <v>3.0898051</v>
      </c>
      <c r="CJ109">
        <v>3.6502614000000002</v>
      </c>
      <c r="CK109">
        <v>3.3989913</v>
      </c>
      <c r="CL109">
        <v>3.4986324</v>
      </c>
      <c r="CM109">
        <v>3.7853677000000001</v>
      </c>
      <c r="CN109">
        <v>4.9600495999999996</v>
      </c>
      <c r="CO109">
        <v>6.0780038999999997</v>
      </c>
      <c r="CP109">
        <v>3.4469287</v>
      </c>
      <c r="CQ109">
        <v>2.9968929000000002</v>
      </c>
      <c r="CR109">
        <v>3.8655908000000001</v>
      </c>
      <c r="CS109">
        <v>3.0508989999999998</v>
      </c>
      <c r="CT109">
        <v>3.2229548000000001</v>
      </c>
      <c r="CU109">
        <v>3.6919048000000001</v>
      </c>
      <c r="CV109">
        <v>3.5496061000000001</v>
      </c>
      <c r="CW109">
        <v>3.1429564999999999</v>
      </c>
      <c r="CX109">
        <v>3.2770662000000002</v>
      </c>
      <c r="CY109">
        <v>2.5925324000000001</v>
      </c>
      <c r="CZ109">
        <v>3.0009266999999999</v>
      </c>
      <c r="DA109">
        <v>3.3190469999999999</v>
      </c>
      <c r="DB109">
        <v>3.9169942999999998</v>
      </c>
      <c r="DC109">
        <v>4.7152095000000003</v>
      </c>
      <c r="DD109">
        <v>3.0848789000000001</v>
      </c>
      <c r="DE109">
        <v>3.2965092999999999</v>
      </c>
      <c r="DF109">
        <v>3.8444737999999998</v>
      </c>
      <c r="DG109">
        <v>2.5997195</v>
      </c>
      <c r="DH109">
        <v>3.6050358</v>
      </c>
      <c r="DI109">
        <v>3.6187046</v>
      </c>
      <c r="DJ109">
        <v>3.3822304999999999</v>
      </c>
      <c r="DK109">
        <v>2.7970218999999998</v>
      </c>
      <c r="DL109">
        <v>2.6897289999999998</v>
      </c>
      <c r="DM109">
        <v>2.9410002</v>
      </c>
      <c r="DN109">
        <v>4.0125690000000001</v>
      </c>
      <c r="DO109">
        <v>2.7157431000000001</v>
      </c>
      <c r="DP109">
        <v>2.408474</v>
      </c>
      <c r="DQ109">
        <v>2.8890978999999999</v>
      </c>
      <c r="DR109">
        <v>5.0530868</v>
      </c>
      <c r="DS109">
        <v>3.2799282000000001</v>
      </c>
      <c r="DT109">
        <v>3.9681492</v>
      </c>
      <c r="DU109">
        <v>3.1788726</v>
      </c>
      <c r="DV109">
        <v>2.5669822999999998</v>
      </c>
      <c r="DW109">
        <v>3.0248710999999999</v>
      </c>
      <c r="DX109">
        <v>2.9852672</v>
      </c>
      <c r="DY109">
        <v>3.2531604999999999</v>
      </c>
      <c r="DZ109">
        <v>3.0487223000000001</v>
      </c>
      <c r="EA109">
        <v>2.9456047999999999</v>
      </c>
      <c r="EB109">
        <v>2.6449807000000001</v>
      </c>
      <c r="EC109">
        <v>2.8896226999999999</v>
      </c>
      <c r="ED109">
        <v>3.3598132000000001</v>
      </c>
      <c r="EE109">
        <v>2.9147253000000002</v>
      </c>
      <c r="EF109">
        <v>3.0970292000000001</v>
      </c>
      <c r="EG109">
        <v>3.6066177000000001</v>
      </c>
      <c r="EH109">
        <v>3.3668667999999999</v>
      </c>
      <c r="EI109">
        <v>2.9995438999999999</v>
      </c>
      <c r="EJ109">
        <v>3.0709224000000002</v>
      </c>
      <c r="EK109">
        <v>3.0699822999999999</v>
      </c>
      <c r="EL109">
        <v>2.7941432000000002</v>
      </c>
      <c r="EM109">
        <v>2.874768</v>
      </c>
      <c r="EN109">
        <v>2.9000515999999998</v>
      </c>
      <c r="EO109">
        <v>4.6071086000000001</v>
      </c>
      <c r="EP109">
        <v>2.9540533999999998</v>
      </c>
      <c r="EQ109">
        <v>3.2335172000000001</v>
      </c>
      <c r="ER109">
        <v>3.0608563000000002</v>
      </c>
      <c r="ES109">
        <v>2.5975779999999999</v>
      </c>
    </row>
    <row r="110" spans="1:149" x14ac:dyDescent="0.35">
      <c r="A110" t="s">
        <v>81</v>
      </c>
      <c r="B110">
        <v>3.6516809000000001</v>
      </c>
      <c r="C110">
        <v>3.3607726000000002</v>
      </c>
      <c r="D110">
        <v>2.8412201000000001</v>
      </c>
      <c r="E110">
        <v>3.5199935</v>
      </c>
      <c r="F110">
        <v>4.4311895000000003</v>
      </c>
      <c r="G110">
        <v>4.2580643</v>
      </c>
      <c r="H110">
        <v>3.4106770000000002</v>
      </c>
      <c r="I110">
        <v>3.2954062999999998</v>
      </c>
      <c r="J110">
        <v>3.9601251999999998</v>
      </c>
      <c r="K110">
        <v>2.8965063</v>
      </c>
      <c r="L110">
        <v>2.8933727999999999</v>
      </c>
      <c r="M110">
        <v>3.5248032</v>
      </c>
      <c r="N110">
        <v>4.3848628999999999</v>
      </c>
      <c r="O110">
        <v>3.6389052999999998</v>
      </c>
      <c r="P110">
        <v>3.7980231999999998</v>
      </c>
      <c r="Q110">
        <v>3.7768557</v>
      </c>
      <c r="R110">
        <v>5.6250863000000004</v>
      </c>
      <c r="S110">
        <v>7.1033578000000004</v>
      </c>
      <c r="T110">
        <v>3.2467554000000001</v>
      </c>
      <c r="U110">
        <v>3.1964054000000002</v>
      </c>
      <c r="V110">
        <v>3.6596115</v>
      </c>
      <c r="W110">
        <v>3.0210598000000002</v>
      </c>
      <c r="X110">
        <v>3.5196182999999999</v>
      </c>
      <c r="Y110">
        <v>4.5632032999999996</v>
      </c>
      <c r="Z110">
        <v>3.8018955999999999</v>
      </c>
      <c r="AA110">
        <v>4.0605035000000003</v>
      </c>
      <c r="AB110">
        <v>3.4030952000000001</v>
      </c>
      <c r="AC110">
        <v>2.5996852000000001</v>
      </c>
      <c r="AD110">
        <v>3.1401370000000002</v>
      </c>
      <c r="AE110">
        <v>3.5608048000000001</v>
      </c>
      <c r="AF110">
        <v>3.6822404999999998</v>
      </c>
      <c r="AG110">
        <v>3.1256143999999999</v>
      </c>
      <c r="AH110">
        <v>3.4956765000000001</v>
      </c>
      <c r="AI110">
        <v>4.1279364000000003</v>
      </c>
      <c r="AJ110">
        <v>4.5548468</v>
      </c>
      <c r="AK110">
        <v>3.4498508000000001</v>
      </c>
      <c r="AL110">
        <v>4.1667433000000003</v>
      </c>
      <c r="AM110">
        <v>4.4916010000000002</v>
      </c>
      <c r="AN110">
        <v>3.8083784999999999</v>
      </c>
      <c r="AO110">
        <v>3.423079</v>
      </c>
      <c r="AP110">
        <v>2.9802333999999999</v>
      </c>
      <c r="AQ110">
        <v>3.3909644999999999</v>
      </c>
      <c r="AR110">
        <v>4.4343728999999996</v>
      </c>
      <c r="AS110">
        <v>2.9021694999999998</v>
      </c>
      <c r="AT110">
        <v>2.3356910000000002</v>
      </c>
      <c r="AU110">
        <v>2.8899987</v>
      </c>
      <c r="AV110">
        <v>5.6924333999999996</v>
      </c>
      <c r="AW110">
        <v>4.1395464000000004</v>
      </c>
      <c r="AX110">
        <v>4.3344845999999997</v>
      </c>
      <c r="AY110">
        <v>3.7457151</v>
      </c>
      <c r="AZ110">
        <v>2.6832533000000001</v>
      </c>
      <c r="BA110">
        <v>3.3146993999999999</v>
      </c>
      <c r="BB110">
        <v>3.3416063999999999</v>
      </c>
      <c r="BC110">
        <v>3.369523</v>
      </c>
      <c r="BD110">
        <v>3.1690678999999999</v>
      </c>
      <c r="BE110">
        <v>2.9265729999999999</v>
      </c>
      <c r="BF110">
        <v>2.5994625</v>
      </c>
      <c r="BG110">
        <v>3.1461565</v>
      </c>
      <c r="BH110">
        <v>3.1311282999999999</v>
      </c>
      <c r="BI110">
        <v>3.2387334999999999</v>
      </c>
      <c r="BJ110">
        <v>3.0245177999999999</v>
      </c>
      <c r="BK110">
        <v>3.4916212999999998</v>
      </c>
      <c r="BL110">
        <v>3.4069951000000001</v>
      </c>
      <c r="BM110">
        <v>3.7598547999999998</v>
      </c>
      <c r="BN110">
        <v>3.2263863000000002</v>
      </c>
      <c r="BO110">
        <v>3.1555941000000001</v>
      </c>
      <c r="BP110">
        <v>2.8661172000000001</v>
      </c>
      <c r="BQ110">
        <v>2.9293825999999998</v>
      </c>
      <c r="BR110">
        <v>3.1039268999999998</v>
      </c>
      <c r="BS110">
        <v>3.6266612999999999</v>
      </c>
      <c r="BT110">
        <v>3.2770028</v>
      </c>
      <c r="BU110">
        <v>5.1721659000000004</v>
      </c>
      <c r="BV110">
        <v>3.2812397</v>
      </c>
      <c r="BW110">
        <v>3.0708115</v>
      </c>
      <c r="BX110">
        <v>3.8927855</v>
      </c>
      <c r="BY110">
        <v>3.3089279999999999</v>
      </c>
      <c r="BZ110">
        <v>2.8082368</v>
      </c>
      <c r="CA110">
        <v>3.3300377999999999</v>
      </c>
      <c r="CB110">
        <v>4.1741384999999998</v>
      </c>
      <c r="CC110">
        <v>3.6338515</v>
      </c>
      <c r="CD110">
        <v>3.3292491000000002</v>
      </c>
      <c r="CE110">
        <v>3.2733691</v>
      </c>
      <c r="CF110">
        <v>3.3813818000000002</v>
      </c>
      <c r="CG110">
        <v>2.8504314000000002</v>
      </c>
      <c r="CH110">
        <v>3.0445224999999998</v>
      </c>
      <c r="CI110">
        <v>3.7729585000000001</v>
      </c>
      <c r="CJ110">
        <v>4.5289282999999996</v>
      </c>
      <c r="CK110">
        <v>3.8547544</v>
      </c>
      <c r="CL110">
        <v>3.7114362999999999</v>
      </c>
      <c r="CM110">
        <v>3.6431426999999998</v>
      </c>
      <c r="CN110">
        <v>5.0752253999999999</v>
      </c>
      <c r="CO110">
        <v>6.4314856999999996</v>
      </c>
      <c r="CP110">
        <v>3.4119549</v>
      </c>
      <c r="CQ110">
        <v>3.2799670999999999</v>
      </c>
      <c r="CR110">
        <v>3.9338348000000001</v>
      </c>
      <c r="CS110">
        <v>3.1078212000000001</v>
      </c>
      <c r="CT110">
        <v>3.4878391999999998</v>
      </c>
      <c r="CU110">
        <v>4.0618606000000002</v>
      </c>
      <c r="CV110">
        <v>4.1862387999999999</v>
      </c>
      <c r="CW110">
        <v>3.9120691000000001</v>
      </c>
      <c r="CX110">
        <v>3.5631175000000002</v>
      </c>
      <c r="CY110">
        <v>2.8255762999999998</v>
      </c>
      <c r="CZ110">
        <v>3.2380881000000001</v>
      </c>
      <c r="DA110">
        <v>4.1069756000000002</v>
      </c>
      <c r="DB110">
        <v>3.7405914999999998</v>
      </c>
      <c r="DC110">
        <v>4.6410117</v>
      </c>
      <c r="DD110">
        <v>3.6043723000000001</v>
      </c>
      <c r="DE110">
        <v>4.0565033000000001</v>
      </c>
      <c r="DF110">
        <v>4.6376925</v>
      </c>
      <c r="DG110">
        <v>3.3439972</v>
      </c>
      <c r="DH110">
        <v>4.4438738999999998</v>
      </c>
      <c r="DI110">
        <v>4.3940071999999999</v>
      </c>
      <c r="DJ110">
        <v>3.7038093000000001</v>
      </c>
      <c r="DK110">
        <v>3.4569139</v>
      </c>
      <c r="DL110">
        <v>3.1014352000000001</v>
      </c>
      <c r="DM110">
        <v>3.0489347000000002</v>
      </c>
      <c r="DN110">
        <v>4.2860022000000004</v>
      </c>
      <c r="DO110">
        <v>2.9445323999999999</v>
      </c>
      <c r="DP110">
        <v>2.3848058999999999</v>
      </c>
      <c r="DQ110">
        <v>2.8820047</v>
      </c>
      <c r="DR110">
        <v>7.4936714000000002</v>
      </c>
      <c r="DS110">
        <v>3.8648663000000001</v>
      </c>
      <c r="DT110">
        <v>3.8088517</v>
      </c>
      <c r="DU110">
        <v>3.1491761</v>
      </c>
      <c r="DV110">
        <v>2.7467720999999998</v>
      </c>
      <c r="DW110">
        <v>3.1600921</v>
      </c>
      <c r="DX110">
        <v>3.1496458000000001</v>
      </c>
      <c r="DY110">
        <v>3.2050972</v>
      </c>
      <c r="DZ110">
        <v>3.8053789</v>
      </c>
      <c r="EA110">
        <v>3.2809484000000002</v>
      </c>
      <c r="EB110">
        <v>2.4533198000000001</v>
      </c>
      <c r="EC110">
        <v>2.7969153000000002</v>
      </c>
      <c r="ED110">
        <v>2.7360015</v>
      </c>
      <c r="EE110">
        <v>3.5826406</v>
      </c>
      <c r="EF110">
        <v>3.2165898999999998</v>
      </c>
      <c r="EG110">
        <v>3.6985841000000002</v>
      </c>
      <c r="EH110">
        <v>3.7295368</v>
      </c>
      <c r="EI110">
        <v>3.1212949999999999</v>
      </c>
      <c r="EJ110">
        <v>3.1611829</v>
      </c>
      <c r="EK110">
        <v>2.5902338</v>
      </c>
      <c r="EL110">
        <v>3.0071933</v>
      </c>
      <c r="EM110">
        <v>2.9357907999999999</v>
      </c>
      <c r="EN110">
        <v>2.8393771999999999</v>
      </c>
      <c r="EO110">
        <v>3.6194947000000002</v>
      </c>
      <c r="EP110">
        <v>3.2088174999999999</v>
      </c>
      <c r="EQ110">
        <v>6.2818284000000002</v>
      </c>
      <c r="ER110">
        <v>3.3267622000000001</v>
      </c>
      <c r="ES110">
        <v>3.3131236999999998</v>
      </c>
    </row>
    <row r="111" spans="1:149" x14ac:dyDescent="0.35">
      <c r="A111" t="s">
        <v>82</v>
      </c>
      <c r="B111">
        <v>3.9797809000000002</v>
      </c>
      <c r="C111">
        <v>2.9733605000000001</v>
      </c>
      <c r="D111">
        <v>2.6531205</v>
      </c>
      <c r="E111">
        <v>3.2812800000000002</v>
      </c>
      <c r="F111">
        <v>4.0522051000000001</v>
      </c>
      <c r="G111">
        <v>3.9982631</v>
      </c>
      <c r="H111">
        <v>3.3799226</v>
      </c>
      <c r="I111">
        <v>3.2846283999999999</v>
      </c>
      <c r="J111">
        <v>3.9122778999999999</v>
      </c>
      <c r="K111">
        <v>2.7429562000000001</v>
      </c>
      <c r="L111">
        <v>2.8555725000000001</v>
      </c>
      <c r="M111">
        <v>3.4955137000000001</v>
      </c>
      <c r="N111">
        <v>4.4698224</v>
      </c>
      <c r="O111">
        <v>3.9322059</v>
      </c>
      <c r="P111">
        <v>3.5546055000000001</v>
      </c>
      <c r="Q111">
        <v>3.7236327999999999</v>
      </c>
      <c r="R111">
        <v>5.1620549999999996</v>
      </c>
      <c r="S111">
        <v>6.4189138000000003</v>
      </c>
      <c r="T111">
        <v>3.1951692</v>
      </c>
      <c r="U111">
        <v>2.8668515999999999</v>
      </c>
      <c r="V111">
        <v>3.4962423</v>
      </c>
      <c r="W111">
        <v>2.9908766999999998</v>
      </c>
      <c r="X111">
        <v>3.626039</v>
      </c>
      <c r="Y111">
        <v>4.0614328000000004</v>
      </c>
      <c r="Z111">
        <v>3.8427197999999998</v>
      </c>
      <c r="AA111">
        <v>3.7294773999999999</v>
      </c>
      <c r="AB111">
        <v>3.0328043</v>
      </c>
      <c r="AC111">
        <v>2.4052205</v>
      </c>
      <c r="AD111">
        <v>3.1611905</v>
      </c>
      <c r="AE111">
        <v>3.5693495</v>
      </c>
      <c r="AF111">
        <v>4.1607818999999999</v>
      </c>
      <c r="AG111">
        <v>5.4039969000000001</v>
      </c>
      <c r="AH111">
        <v>3.2476592000000002</v>
      </c>
      <c r="AI111">
        <v>3.8634531000000001</v>
      </c>
      <c r="AJ111">
        <v>4.2684293000000002</v>
      </c>
      <c r="AK111">
        <v>3.4094025999999999</v>
      </c>
      <c r="AL111">
        <v>4.0387820999999997</v>
      </c>
      <c r="AM111">
        <v>3.8229386999999999</v>
      </c>
      <c r="AN111">
        <v>3.9367833000000001</v>
      </c>
      <c r="AO111">
        <v>3.4434488000000001</v>
      </c>
      <c r="AP111">
        <v>2.8432903</v>
      </c>
      <c r="AQ111">
        <v>3.0412170999999999</v>
      </c>
      <c r="AR111">
        <v>5.2765411999999996</v>
      </c>
      <c r="AS111">
        <v>2.8235998000000002</v>
      </c>
      <c r="AT111">
        <v>2.2584423999999999</v>
      </c>
      <c r="AU111">
        <v>3.0369475000000001</v>
      </c>
      <c r="AV111">
        <v>5.6143565000000004</v>
      </c>
      <c r="AW111">
        <v>3.5767372000000002</v>
      </c>
      <c r="AX111">
        <v>3.8100133</v>
      </c>
      <c r="AY111">
        <v>3.8772931000000002</v>
      </c>
      <c r="AZ111">
        <v>3.0174686999999998</v>
      </c>
      <c r="BA111">
        <v>3.1084730999999999</v>
      </c>
      <c r="BB111">
        <v>3.2248852000000001</v>
      </c>
      <c r="BC111">
        <v>3.1641970000000001</v>
      </c>
      <c r="BD111">
        <v>4.0001574</v>
      </c>
      <c r="BE111">
        <v>2.9741254000000001</v>
      </c>
      <c r="BF111">
        <v>2.6281971999999998</v>
      </c>
      <c r="BG111">
        <v>2.6293248999999999</v>
      </c>
      <c r="BH111">
        <v>2.9895976000000002</v>
      </c>
      <c r="BI111">
        <v>3.1947708000000001</v>
      </c>
      <c r="BJ111">
        <v>2.9824004</v>
      </c>
      <c r="BK111">
        <v>3.6809433</v>
      </c>
      <c r="BL111">
        <v>3.6211435999999999</v>
      </c>
      <c r="BM111">
        <v>3.1289134000000001</v>
      </c>
      <c r="BN111">
        <v>3.0981147</v>
      </c>
      <c r="BO111">
        <v>3.5279720000000001</v>
      </c>
      <c r="BP111">
        <v>2.6401895999999998</v>
      </c>
      <c r="BQ111">
        <v>2.9134369000000002</v>
      </c>
      <c r="BR111">
        <v>2.9537368000000002</v>
      </c>
      <c r="BS111">
        <v>4.3502058999999997</v>
      </c>
      <c r="BT111">
        <v>3.2072642</v>
      </c>
      <c r="BU111">
        <v>3.3469155000000002</v>
      </c>
      <c r="BV111">
        <v>3.1814737000000002</v>
      </c>
      <c r="BW111">
        <v>3.1995179999999999</v>
      </c>
      <c r="BX111">
        <v>4.0295234000000004</v>
      </c>
      <c r="BY111">
        <v>3.0735857000000002</v>
      </c>
      <c r="BZ111">
        <v>2.6834321000000001</v>
      </c>
      <c r="CA111">
        <v>3.3052204000000001</v>
      </c>
      <c r="CB111">
        <v>4.4757885999999996</v>
      </c>
      <c r="CC111">
        <v>3.7165398999999999</v>
      </c>
      <c r="CD111">
        <v>3.4340551000000001</v>
      </c>
      <c r="CE111">
        <v>3.0311224000000001</v>
      </c>
      <c r="CF111">
        <v>3.7677578999999999</v>
      </c>
      <c r="CG111">
        <v>3.1117289000000001</v>
      </c>
      <c r="CH111">
        <v>2.9019835</v>
      </c>
      <c r="CI111">
        <v>3.5002680000000002</v>
      </c>
      <c r="CJ111">
        <v>4.0365485999999997</v>
      </c>
      <c r="CK111">
        <v>3.8128435999999999</v>
      </c>
      <c r="CL111">
        <v>3.5912104</v>
      </c>
      <c r="CM111">
        <v>3.8847797000000002</v>
      </c>
      <c r="CN111">
        <v>4.8371209999999998</v>
      </c>
      <c r="CO111">
        <v>5.9445952999999996</v>
      </c>
      <c r="CP111">
        <v>3.2366893000000001</v>
      </c>
      <c r="CQ111">
        <v>2.8178014999999998</v>
      </c>
      <c r="CR111">
        <v>3.6208657999999998</v>
      </c>
      <c r="CS111">
        <v>2.893878</v>
      </c>
      <c r="CT111">
        <v>3.0997808</v>
      </c>
      <c r="CU111">
        <v>3.7703918999999999</v>
      </c>
      <c r="CV111">
        <v>3.6351453999999999</v>
      </c>
      <c r="CW111">
        <v>3.4958186000000002</v>
      </c>
      <c r="CX111">
        <v>3.2208271000000002</v>
      </c>
      <c r="CY111">
        <v>2.6110384</v>
      </c>
      <c r="CZ111">
        <v>3.0791776</v>
      </c>
      <c r="DA111">
        <v>3.6180968</v>
      </c>
      <c r="DB111">
        <v>4.4300604000000003</v>
      </c>
      <c r="DC111">
        <v>5.4496088</v>
      </c>
      <c r="DD111">
        <v>3.1011962999999998</v>
      </c>
      <c r="DE111">
        <v>3.8393022999999999</v>
      </c>
      <c r="DF111">
        <v>4.2693439</v>
      </c>
      <c r="DG111">
        <v>3.4232008</v>
      </c>
      <c r="DH111">
        <v>3.8300272999999998</v>
      </c>
      <c r="DI111">
        <v>3.9126625000000002</v>
      </c>
      <c r="DJ111">
        <v>3.4252250000000002</v>
      </c>
      <c r="DK111">
        <v>3.3692348000000001</v>
      </c>
      <c r="DL111">
        <v>2.7341969000000002</v>
      </c>
      <c r="DM111">
        <v>2.7937995999999998</v>
      </c>
      <c r="DN111">
        <v>4.2134228</v>
      </c>
      <c r="DO111">
        <v>2.8444915000000002</v>
      </c>
      <c r="DP111">
        <v>2.3368454000000001</v>
      </c>
      <c r="DQ111">
        <v>2.8696915999999999</v>
      </c>
      <c r="DR111">
        <v>4.6927260999999998</v>
      </c>
      <c r="DS111">
        <v>3.3797684000000001</v>
      </c>
      <c r="DT111">
        <v>4.1908821999999999</v>
      </c>
      <c r="DU111">
        <v>3.5329117999999999</v>
      </c>
      <c r="DV111">
        <v>2.6077967000000002</v>
      </c>
      <c r="DW111">
        <v>3.1852168999999999</v>
      </c>
      <c r="DX111">
        <v>3.2847792999999998</v>
      </c>
      <c r="DY111">
        <v>3.2049959000000001</v>
      </c>
      <c r="DZ111">
        <v>3.0203232999999998</v>
      </c>
      <c r="EA111">
        <v>3.046278</v>
      </c>
      <c r="EB111">
        <v>2.8817270000000001</v>
      </c>
      <c r="EC111">
        <v>2.7264762</v>
      </c>
      <c r="ED111">
        <v>2.9380622000000001</v>
      </c>
      <c r="EE111">
        <v>2.9508922000000002</v>
      </c>
      <c r="EF111">
        <v>3.1612648999999999</v>
      </c>
      <c r="EG111">
        <v>3.3861585000000001</v>
      </c>
      <c r="EH111">
        <v>3.2733574000000001</v>
      </c>
      <c r="EI111">
        <v>3.3098941000000002</v>
      </c>
      <c r="EJ111">
        <v>3.0676948999999998</v>
      </c>
      <c r="EK111">
        <v>3.3306874999999998</v>
      </c>
      <c r="EL111">
        <v>2.7908871</v>
      </c>
      <c r="EM111">
        <v>2.8458152000000001</v>
      </c>
      <c r="EN111">
        <v>2.8078959000000001</v>
      </c>
      <c r="EO111">
        <v>4.5494857</v>
      </c>
      <c r="EP111">
        <v>2.9883676000000001</v>
      </c>
      <c r="EQ111">
        <v>3.6540563000000001</v>
      </c>
      <c r="ER111">
        <v>3.1424892</v>
      </c>
      <c r="ES111">
        <v>3.1970448</v>
      </c>
    </row>
    <row r="112" spans="1:149" x14ac:dyDescent="0.35">
      <c r="A112" t="s">
        <v>83</v>
      </c>
      <c r="B112">
        <v>4.5308327999999998</v>
      </c>
      <c r="C112">
        <v>3.2356720000000001</v>
      </c>
      <c r="D112">
        <v>2.6308967999999999</v>
      </c>
      <c r="E112">
        <v>3.1981573000000001</v>
      </c>
      <c r="F112">
        <v>3.9065251000000001</v>
      </c>
      <c r="G112">
        <v>3.5865573999999998</v>
      </c>
      <c r="H112">
        <v>3.0250162999999999</v>
      </c>
      <c r="I112">
        <v>3.0734951000000001</v>
      </c>
      <c r="J112">
        <v>3.3826320000000001</v>
      </c>
      <c r="K112">
        <v>2.3714235000000001</v>
      </c>
      <c r="L112">
        <v>2.9984038000000002</v>
      </c>
      <c r="M112">
        <v>3.7347760000000001</v>
      </c>
      <c r="N112">
        <v>4.3661599000000004</v>
      </c>
      <c r="O112">
        <v>3.2126589000000001</v>
      </c>
      <c r="P112">
        <v>3.9680287999999999</v>
      </c>
      <c r="Q112">
        <v>3.7168956</v>
      </c>
      <c r="R112">
        <v>5.6793265000000002</v>
      </c>
      <c r="S112">
        <v>6.1009202</v>
      </c>
      <c r="T112">
        <v>3.8617938000000001</v>
      </c>
      <c r="U112">
        <v>2.8771765</v>
      </c>
      <c r="V112">
        <v>4.5973768000000002</v>
      </c>
      <c r="W112">
        <v>3.0052067999999998</v>
      </c>
      <c r="X112">
        <v>2.8725752999999998</v>
      </c>
      <c r="Y112">
        <v>4.3567366999999999</v>
      </c>
      <c r="Z112">
        <v>4.2726502000000002</v>
      </c>
      <c r="AA112">
        <v>3.5213835000000002</v>
      </c>
      <c r="AB112">
        <v>3.3945732</v>
      </c>
      <c r="AC112">
        <v>2.6163039000000001</v>
      </c>
      <c r="AD112">
        <v>3.0851468999999998</v>
      </c>
      <c r="AE112">
        <v>3.5509054999999998</v>
      </c>
      <c r="AF112">
        <v>4.5676432</v>
      </c>
      <c r="AG112">
        <v>5.5625086000000001</v>
      </c>
      <c r="AH112">
        <v>2.7013614000000001</v>
      </c>
      <c r="AI112">
        <v>3.4038235999999999</v>
      </c>
      <c r="AJ112">
        <v>3.5975782999999999</v>
      </c>
      <c r="AK112">
        <v>2.919394</v>
      </c>
      <c r="AL112">
        <v>4.4719610000000003</v>
      </c>
      <c r="AM112">
        <v>4.2742825</v>
      </c>
      <c r="AN112">
        <v>3.2879567000000001</v>
      </c>
      <c r="AO112">
        <v>3.0269504</v>
      </c>
      <c r="AP112">
        <v>2.9030328000000001</v>
      </c>
      <c r="AQ112">
        <v>3.3825436</v>
      </c>
      <c r="AR112">
        <v>4.5531468000000004</v>
      </c>
      <c r="AS112">
        <v>2.6078646000000001</v>
      </c>
      <c r="AT112">
        <v>2.2270297999999999</v>
      </c>
      <c r="AU112">
        <v>2.8662727000000001</v>
      </c>
      <c r="AV112">
        <v>4.4851593999999997</v>
      </c>
      <c r="AW112">
        <v>3.6265453999999999</v>
      </c>
      <c r="AX112">
        <v>4.0500921999999999</v>
      </c>
      <c r="AY112">
        <v>4.2780417999999996</v>
      </c>
      <c r="AZ112">
        <v>3.3807960000000001</v>
      </c>
      <c r="BA112">
        <v>3.0937896</v>
      </c>
      <c r="BB112">
        <v>3.7073827000000001</v>
      </c>
      <c r="BC112">
        <v>3.0196290000000001</v>
      </c>
      <c r="BD112">
        <v>3.2187082999999999</v>
      </c>
      <c r="BE112">
        <v>2.8990467</v>
      </c>
      <c r="BF112">
        <v>2.6894205000000002</v>
      </c>
      <c r="BG112">
        <v>2.9742359999999999</v>
      </c>
      <c r="BH112">
        <v>3.8572657000000001</v>
      </c>
      <c r="BI112">
        <v>4.800179</v>
      </c>
      <c r="BJ112">
        <v>2.9447546</v>
      </c>
      <c r="BK112">
        <v>3.7652032000000002</v>
      </c>
      <c r="BL112">
        <v>5.6679744999999997</v>
      </c>
      <c r="BM112">
        <v>3.6485460000000001</v>
      </c>
      <c r="BN112">
        <v>3.1395179999999998</v>
      </c>
      <c r="BO112">
        <v>2.7104436999999999</v>
      </c>
      <c r="BP112">
        <v>2.9244794999999999</v>
      </c>
      <c r="BQ112">
        <v>2.8602221000000001</v>
      </c>
      <c r="BR112">
        <v>2.7991457</v>
      </c>
      <c r="BS112">
        <v>4.4076142000000003</v>
      </c>
      <c r="BT112">
        <v>2.8156129999999999</v>
      </c>
      <c r="BU112">
        <v>4.0964049999999999</v>
      </c>
      <c r="BV112">
        <v>3.1292309999999999</v>
      </c>
      <c r="BW112">
        <v>2.4905734000000002</v>
      </c>
      <c r="BX112">
        <v>5.5276332000000004</v>
      </c>
      <c r="BY112">
        <v>3.6854876999999999</v>
      </c>
      <c r="BZ112">
        <v>2.736383</v>
      </c>
      <c r="CA112">
        <v>3.4407597000000001</v>
      </c>
      <c r="CB112">
        <v>4.8748921999999997</v>
      </c>
      <c r="CC112">
        <v>4.8855332999999996</v>
      </c>
      <c r="CD112">
        <v>3.3066132000000001</v>
      </c>
      <c r="CE112">
        <v>3.1053948</v>
      </c>
      <c r="CF112">
        <v>3.975009</v>
      </c>
      <c r="CG112">
        <v>3.2866675999999999</v>
      </c>
      <c r="CH112">
        <v>3.2540578999999998</v>
      </c>
      <c r="CI112">
        <v>3.8750632</v>
      </c>
      <c r="CJ112">
        <v>4.4474534999999999</v>
      </c>
      <c r="CK112">
        <v>3.4644271999999998</v>
      </c>
      <c r="CL112">
        <v>4.0207094999999997</v>
      </c>
      <c r="CM112">
        <v>4.0577845999999997</v>
      </c>
      <c r="CN112">
        <v>5.0406655999999996</v>
      </c>
      <c r="CO112">
        <v>5.8360333000000004</v>
      </c>
      <c r="CP112">
        <v>3.5729611000000001</v>
      </c>
      <c r="CQ112">
        <v>3.3800685000000001</v>
      </c>
      <c r="CR112">
        <v>4.0818199999999996</v>
      </c>
      <c r="CS112">
        <v>3.2977563999999999</v>
      </c>
      <c r="CT112">
        <v>2.80653</v>
      </c>
      <c r="CU112">
        <v>4.0693979000000002</v>
      </c>
      <c r="CV112">
        <v>3.9142570000000001</v>
      </c>
      <c r="CW112">
        <v>3.3254606999999998</v>
      </c>
      <c r="CX112">
        <v>3.8885261999999998</v>
      </c>
      <c r="CY112">
        <v>2.6251484999999999</v>
      </c>
      <c r="CZ112">
        <v>3.126493</v>
      </c>
      <c r="DA112">
        <v>4.1292133</v>
      </c>
      <c r="DB112">
        <v>4.2598361999999996</v>
      </c>
      <c r="DC112">
        <v>5.0779652999999998</v>
      </c>
      <c r="DD112">
        <v>3.0406765999999998</v>
      </c>
      <c r="DE112">
        <v>3.9582704999999998</v>
      </c>
      <c r="DF112">
        <v>3.8020296</v>
      </c>
      <c r="DG112">
        <v>2.6853144000000002</v>
      </c>
      <c r="DH112">
        <v>4.1797522999999996</v>
      </c>
      <c r="DI112">
        <v>4.5401610999999997</v>
      </c>
      <c r="DJ112">
        <v>3.6039066000000002</v>
      </c>
      <c r="DK112">
        <v>3.1135310999999999</v>
      </c>
      <c r="DL112">
        <v>2.7323129000000002</v>
      </c>
      <c r="DM112">
        <v>3.3276777000000002</v>
      </c>
      <c r="DN112">
        <v>4.9966730999999998</v>
      </c>
      <c r="DO112">
        <v>2.9621190999999998</v>
      </c>
      <c r="DP112">
        <v>2.2355969</v>
      </c>
      <c r="DQ112">
        <v>2.7992604000000001</v>
      </c>
      <c r="DR112">
        <v>4.9390334999999999</v>
      </c>
      <c r="DS112">
        <v>3.5857600999999999</v>
      </c>
      <c r="DT112">
        <v>3.7691712000000002</v>
      </c>
      <c r="DU112">
        <v>3.6311593000000002</v>
      </c>
      <c r="DV112">
        <v>3.2008774</v>
      </c>
      <c r="DW112">
        <v>3.0257952000000001</v>
      </c>
      <c r="DX112">
        <v>3.5642052</v>
      </c>
      <c r="DY112">
        <v>3.4560010000000001</v>
      </c>
      <c r="DZ112">
        <v>4.3383545999999997</v>
      </c>
      <c r="EA112">
        <v>2.9275774999999999</v>
      </c>
      <c r="EB112">
        <v>2.9450755000000002</v>
      </c>
      <c r="EC112">
        <v>3.0636169999999998</v>
      </c>
      <c r="ED112">
        <v>3.4055404999999999</v>
      </c>
      <c r="EE112">
        <v>4.5443715999999998</v>
      </c>
      <c r="EF112">
        <v>3.0546622000000001</v>
      </c>
      <c r="EG112">
        <v>3.3002050000000001</v>
      </c>
      <c r="EH112">
        <v>3.6922926999999999</v>
      </c>
      <c r="EI112">
        <v>3.454644</v>
      </c>
      <c r="EJ112">
        <v>2.9990787999999999</v>
      </c>
      <c r="EK112">
        <v>3.1488220999999998</v>
      </c>
      <c r="EL112">
        <v>2.9007833000000001</v>
      </c>
      <c r="EM112">
        <v>2.8733802000000002</v>
      </c>
      <c r="EN112">
        <v>2.9178689000000002</v>
      </c>
      <c r="EO112">
        <v>5.8043284000000002</v>
      </c>
      <c r="EP112">
        <v>2.9348315999999999</v>
      </c>
      <c r="EQ112">
        <v>3.5553469999999998</v>
      </c>
      <c r="ER112">
        <v>3.1004836999999998</v>
      </c>
      <c r="ES112">
        <v>2.7924351999999999</v>
      </c>
    </row>
    <row r="113" spans="1:149" x14ac:dyDescent="0.35">
      <c r="A113" t="s">
        <v>50</v>
      </c>
      <c r="B113">
        <v>3.8176519999999998</v>
      </c>
      <c r="C113">
        <v>3.3475959</v>
      </c>
      <c r="D113">
        <v>2.8093517000000001</v>
      </c>
      <c r="E113">
        <v>3.2677162000000002</v>
      </c>
      <c r="F113">
        <v>3.8873357999999998</v>
      </c>
      <c r="G113">
        <v>3.6212778000000001</v>
      </c>
      <c r="H113">
        <v>3.3565116000000002</v>
      </c>
      <c r="I113">
        <v>3.1702621</v>
      </c>
      <c r="J113">
        <v>3.5457401000000002</v>
      </c>
      <c r="K113">
        <v>2.9399413999999999</v>
      </c>
      <c r="L113">
        <v>2.8754878000000001</v>
      </c>
      <c r="M113">
        <v>3.5672039999999998</v>
      </c>
      <c r="N113">
        <v>4.2379297999999999</v>
      </c>
      <c r="O113">
        <v>3.4560816000000001</v>
      </c>
      <c r="P113">
        <v>3.5005348000000001</v>
      </c>
      <c r="Q113">
        <v>3.8016345999999999</v>
      </c>
      <c r="R113">
        <v>4.7489699999999999</v>
      </c>
      <c r="S113">
        <v>6.1112814000000002</v>
      </c>
      <c r="T113">
        <v>3.5889286999999999</v>
      </c>
      <c r="U113">
        <v>2.8280398999999998</v>
      </c>
      <c r="V113">
        <v>4.1263065000000001</v>
      </c>
      <c r="W113">
        <v>3.2021419999999998</v>
      </c>
      <c r="X113">
        <v>3.2737975000000001</v>
      </c>
      <c r="Y113">
        <v>3.8270810000000002</v>
      </c>
      <c r="Z113">
        <v>4.2307429000000001</v>
      </c>
      <c r="AA113">
        <v>3.6938474000000001</v>
      </c>
      <c r="AB113">
        <v>3.4480089999999999</v>
      </c>
      <c r="AC113">
        <v>2.6912899000000001</v>
      </c>
      <c r="AD113">
        <v>3.0789051000000001</v>
      </c>
      <c r="AE113">
        <v>3.5301477999999999</v>
      </c>
      <c r="AF113">
        <v>3.4385629</v>
      </c>
      <c r="AG113">
        <v>2.9529616999999999</v>
      </c>
      <c r="AH113">
        <v>3.2628005</v>
      </c>
      <c r="AI113">
        <v>3.7805133</v>
      </c>
      <c r="AJ113">
        <v>3.8022336999999999</v>
      </c>
      <c r="AK113">
        <v>3.2421250000000001</v>
      </c>
      <c r="AL113">
        <v>3.8828141999999999</v>
      </c>
      <c r="AM113">
        <v>4.2968897999999998</v>
      </c>
      <c r="AN113">
        <v>4.1041970000000001</v>
      </c>
      <c r="AO113">
        <v>2.7796929000000001</v>
      </c>
      <c r="AP113">
        <v>2.7240259999999998</v>
      </c>
      <c r="AQ113">
        <v>3.3380418000000001</v>
      </c>
      <c r="AR113">
        <v>4.0773311000000003</v>
      </c>
      <c r="AS113">
        <v>2.7965629000000001</v>
      </c>
      <c r="AT113">
        <v>2.3242799999999999</v>
      </c>
      <c r="AU113">
        <v>2.885195</v>
      </c>
      <c r="AV113">
        <v>5.6211767000000004</v>
      </c>
      <c r="AW113">
        <v>3.2734165000000002</v>
      </c>
      <c r="AX113">
        <v>3.7717418999999999</v>
      </c>
      <c r="AY113">
        <v>3.3695488</v>
      </c>
      <c r="AZ113">
        <v>3.0192169999999998</v>
      </c>
      <c r="BA113">
        <v>3.3688202</v>
      </c>
      <c r="BB113">
        <v>3.2364921999999998</v>
      </c>
      <c r="BC113">
        <v>3.0088558000000001</v>
      </c>
      <c r="BD113">
        <v>3.6939883</v>
      </c>
      <c r="BE113">
        <v>2.9604113000000001</v>
      </c>
      <c r="BF113">
        <v>2.7677982000000001</v>
      </c>
      <c r="BG113">
        <v>2.6602296999999999</v>
      </c>
      <c r="BH113">
        <v>3.2997641999999998</v>
      </c>
      <c r="BI113">
        <v>3.0646851000000002</v>
      </c>
      <c r="BJ113">
        <v>3.0575947999999999</v>
      </c>
      <c r="BK113">
        <v>2.9269807000000001</v>
      </c>
      <c r="BL113">
        <v>3.0691685999999998</v>
      </c>
      <c r="BM113">
        <v>3.4644523</v>
      </c>
      <c r="BN113">
        <v>2.966933</v>
      </c>
      <c r="BO113">
        <v>2.9062665000000001</v>
      </c>
      <c r="BP113">
        <v>2.9917188000000001</v>
      </c>
      <c r="BQ113">
        <v>2.9643012999999998</v>
      </c>
      <c r="BR113">
        <v>2.8063151999999998</v>
      </c>
      <c r="BS113">
        <v>3.3682954000000001</v>
      </c>
      <c r="BT113">
        <v>3.2427697000000002</v>
      </c>
      <c r="BU113">
        <v>3.7462170000000001</v>
      </c>
      <c r="BV113">
        <v>3.1687202000000001</v>
      </c>
      <c r="BW113">
        <v>2.6569121</v>
      </c>
      <c r="BX113">
        <v>4.3652134</v>
      </c>
      <c r="BY113">
        <v>3.5097375</v>
      </c>
      <c r="BZ113">
        <v>2.7299978999999999</v>
      </c>
      <c r="CA113">
        <v>3.1950506999999999</v>
      </c>
      <c r="CB113">
        <v>4.0628209000000002</v>
      </c>
      <c r="CC113">
        <v>3.5968019999999998</v>
      </c>
      <c r="CD113">
        <v>3.3867742999999999</v>
      </c>
      <c r="CE113">
        <v>3.1818420999999999</v>
      </c>
      <c r="CF113">
        <v>3.3764124</v>
      </c>
      <c r="CG113">
        <v>2.7272284</v>
      </c>
      <c r="CH113">
        <v>2.6679670999999998</v>
      </c>
      <c r="CI113">
        <v>3.3177151999999999</v>
      </c>
      <c r="CJ113">
        <v>4.4937376999999996</v>
      </c>
      <c r="CK113">
        <v>3.5571077</v>
      </c>
      <c r="CL113">
        <v>3.6790771000000002</v>
      </c>
      <c r="CM113">
        <v>3.8994979999999999</v>
      </c>
      <c r="CN113">
        <v>5.3445301000000001</v>
      </c>
      <c r="CO113">
        <v>5.9937829999999996</v>
      </c>
      <c r="CP113">
        <v>3.5764071999999998</v>
      </c>
      <c r="CQ113">
        <v>2.9649646000000001</v>
      </c>
      <c r="CR113">
        <v>4.1932206000000001</v>
      </c>
      <c r="CS113">
        <v>3.0723189999999998</v>
      </c>
      <c r="CT113">
        <v>3.9102876000000002</v>
      </c>
      <c r="CU113">
        <v>4.2646322000000003</v>
      </c>
      <c r="CV113">
        <v>3.6743275999999998</v>
      </c>
      <c r="CW113">
        <v>3.5586511999999999</v>
      </c>
      <c r="CX113">
        <v>3.2977778999999998</v>
      </c>
      <c r="CY113">
        <v>2.6257581999999999</v>
      </c>
      <c r="CZ113">
        <v>3.0911474000000001</v>
      </c>
      <c r="DA113">
        <v>3.4441022999999999</v>
      </c>
      <c r="DB113">
        <v>4.0310024999999996</v>
      </c>
      <c r="DC113">
        <v>3.2843467999999998</v>
      </c>
      <c r="DD113">
        <v>3.1679411000000002</v>
      </c>
      <c r="DE113">
        <v>3.9127882</v>
      </c>
      <c r="DF113">
        <v>4.0608329999999997</v>
      </c>
      <c r="DG113">
        <v>3.2853534</v>
      </c>
      <c r="DH113">
        <v>3.6438527000000001</v>
      </c>
      <c r="DI113">
        <v>3.7615463999999998</v>
      </c>
      <c r="DJ113">
        <v>3.4590714</v>
      </c>
      <c r="DK113">
        <v>3.2560723</v>
      </c>
      <c r="DL113">
        <v>2.7327292000000001</v>
      </c>
      <c r="DM113">
        <v>3.1818789999999999</v>
      </c>
      <c r="DN113">
        <v>4.7993207</v>
      </c>
      <c r="DO113">
        <v>2.7439290999999999</v>
      </c>
      <c r="DP113">
        <v>2.2527930999999999</v>
      </c>
      <c r="DQ113">
        <v>2.8106301</v>
      </c>
      <c r="DR113">
        <v>4.8527613000000001</v>
      </c>
      <c r="DS113">
        <v>3.7896209000000001</v>
      </c>
      <c r="DT113">
        <v>3.7969748999999999</v>
      </c>
      <c r="DU113">
        <v>3.318079</v>
      </c>
      <c r="DV113">
        <v>3.132962</v>
      </c>
      <c r="DW113">
        <v>2.9747273999999999</v>
      </c>
      <c r="DX113">
        <v>3.4711517999999999</v>
      </c>
      <c r="DY113">
        <v>3.1926850999999998</v>
      </c>
      <c r="DZ113">
        <v>2.8990355000000001</v>
      </c>
      <c r="EA113">
        <v>2.8904798</v>
      </c>
      <c r="EB113">
        <v>2.9421065</v>
      </c>
      <c r="EC113">
        <v>2.5118992000000002</v>
      </c>
      <c r="ED113">
        <v>2.9825039000000002</v>
      </c>
      <c r="EE113">
        <v>3.0613103000000002</v>
      </c>
      <c r="EF113">
        <v>3.1103363000000002</v>
      </c>
      <c r="EG113">
        <v>3.1786118000000001</v>
      </c>
      <c r="EH113">
        <v>4.2219806000000002</v>
      </c>
      <c r="EI113">
        <v>3.2813463</v>
      </c>
      <c r="EJ113">
        <v>2.9742494000000002</v>
      </c>
      <c r="EK113">
        <v>2.9380788999999998</v>
      </c>
      <c r="EL113">
        <v>2.8307384999999998</v>
      </c>
      <c r="EM113">
        <v>2.8306198</v>
      </c>
      <c r="EN113">
        <v>2.9115098000000001</v>
      </c>
      <c r="EO113">
        <v>3.9071772</v>
      </c>
      <c r="EP113">
        <v>3.2724332999999999</v>
      </c>
      <c r="EQ113">
        <v>3.4269303999999998</v>
      </c>
      <c r="ER113">
        <v>3.1284299</v>
      </c>
      <c r="ES113">
        <v>3.0395884999999998</v>
      </c>
    </row>
    <row r="114" spans="1:149" x14ac:dyDescent="0.35">
      <c r="A114" t="s">
        <v>51</v>
      </c>
      <c r="B114">
        <v>4.6063681000000001</v>
      </c>
      <c r="C114">
        <v>3.5149922</v>
      </c>
      <c r="D114">
        <v>2.5969609999999999</v>
      </c>
      <c r="E114">
        <v>3.5554736</v>
      </c>
      <c r="F114">
        <v>4.4598212000000004</v>
      </c>
      <c r="G114">
        <v>3.8306665</v>
      </c>
      <c r="H114">
        <v>3.3410912000000001</v>
      </c>
      <c r="I114">
        <v>3.1848855</v>
      </c>
      <c r="J114">
        <v>3.7360563</v>
      </c>
      <c r="K114">
        <v>2.638684</v>
      </c>
      <c r="L114">
        <v>3.4345745999999999</v>
      </c>
      <c r="M114">
        <v>3.905122</v>
      </c>
      <c r="N114">
        <v>4.6035256000000002</v>
      </c>
      <c r="O114">
        <v>3.5805918999999999</v>
      </c>
      <c r="P114">
        <v>4.2896862000000002</v>
      </c>
      <c r="Q114">
        <v>4.2971902000000002</v>
      </c>
      <c r="R114">
        <v>4.3632134999999996</v>
      </c>
      <c r="S114">
        <v>5.7287745000000001</v>
      </c>
      <c r="T114">
        <v>3.4015</v>
      </c>
      <c r="U114">
        <v>3.3086666999999998</v>
      </c>
      <c r="V114">
        <v>4.2656917999999999</v>
      </c>
      <c r="W114">
        <v>3.3942654000000001</v>
      </c>
      <c r="X114">
        <v>3.3139121999999999</v>
      </c>
      <c r="Y114">
        <v>4.8585200000000004</v>
      </c>
      <c r="Z114">
        <v>4.0707231000000004</v>
      </c>
      <c r="AA114">
        <v>3.9505267000000002</v>
      </c>
      <c r="AB114">
        <v>3.4562227999999999</v>
      </c>
      <c r="AC114">
        <v>2.7833762000000002</v>
      </c>
      <c r="AD114">
        <v>3.0815928000000001</v>
      </c>
      <c r="AE114">
        <v>3.5358193</v>
      </c>
      <c r="AF114">
        <v>4.0817341999999996</v>
      </c>
      <c r="AG114">
        <v>3.6418903</v>
      </c>
      <c r="AH114">
        <v>3.0308394000000001</v>
      </c>
      <c r="AI114">
        <v>4.3338641999999998</v>
      </c>
      <c r="AJ114">
        <v>4.4319568</v>
      </c>
      <c r="AK114">
        <v>3.2428371999999999</v>
      </c>
      <c r="AL114">
        <v>5.1288071000000004</v>
      </c>
      <c r="AM114">
        <v>5.8342643000000001</v>
      </c>
      <c r="AN114">
        <v>3.5464381999999999</v>
      </c>
      <c r="AO114">
        <v>3.2032733000000002</v>
      </c>
      <c r="AP114">
        <v>2.8346968000000001</v>
      </c>
      <c r="AQ114">
        <v>3.1292089999999999</v>
      </c>
      <c r="AR114">
        <v>5.9754528999999996</v>
      </c>
      <c r="AS114">
        <v>2.7721577000000002</v>
      </c>
      <c r="AT114">
        <v>2.3029286999999998</v>
      </c>
      <c r="AU114">
        <v>2.7871071999999999</v>
      </c>
      <c r="AV114">
        <v>6.1370830999999999</v>
      </c>
      <c r="AW114">
        <v>3.2490773000000002</v>
      </c>
      <c r="AX114">
        <v>3.6495109000000001</v>
      </c>
      <c r="AY114">
        <v>4.7031679000000004</v>
      </c>
      <c r="AZ114">
        <v>2.9335711</v>
      </c>
      <c r="BA114">
        <v>3.1406713000000002</v>
      </c>
      <c r="BB114">
        <v>3.5626099</v>
      </c>
      <c r="BC114">
        <v>3.3741838999999998</v>
      </c>
      <c r="BD114">
        <v>3.4420128000000001</v>
      </c>
      <c r="BE114">
        <v>2.9641342000000002</v>
      </c>
      <c r="BF114">
        <v>2.7361078000000001</v>
      </c>
      <c r="BG114">
        <v>2.7107133999999999</v>
      </c>
      <c r="BH114">
        <v>3.2332966000000001</v>
      </c>
      <c r="BI114">
        <v>3.2179937000000001</v>
      </c>
      <c r="BJ114">
        <v>3.1358695000000001</v>
      </c>
      <c r="BK114">
        <v>3.8013789999999998</v>
      </c>
      <c r="BL114">
        <v>4.1087870999999998</v>
      </c>
      <c r="BM114">
        <v>3.8104898999999999</v>
      </c>
      <c r="BN114">
        <v>3.0749767000000001</v>
      </c>
      <c r="BO114">
        <v>3.1971579000000001</v>
      </c>
      <c r="BP114">
        <v>2.8444406999999998</v>
      </c>
      <c r="BQ114">
        <v>2.9035365999999998</v>
      </c>
      <c r="BR114">
        <v>3.0580058000000001</v>
      </c>
      <c r="BS114">
        <v>4.0595074000000002</v>
      </c>
      <c r="BT114">
        <v>3.1640511</v>
      </c>
      <c r="BU114">
        <v>8.1804667000000002</v>
      </c>
      <c r="BV114">
        <v>3.2941530000000001</v>
      </c>
      <c r="BW114">
        <v>2.6819823</v>
      </c>
      <c r="BX114">
        <v>4.9258398999999997</v>
      </c>
      <c r="BY114">
        <v>3.7478731000000001</v>
      </c>
      <c r="BZ114">
        <v>2.8848313999999999</v>
      </c>
      <c r="CA114">
        <v>3.3199396000000001</v>
      </c>
      <c r="CB114">
        <v>3.9312312999999999</v>
      </c>
      <c r="CC114">
        <v>3.7064900000000001</v>
      </c>
      <c r="CD114">
        <v>3.444375</v>
      </c>
      <c r="CE114">
        <v>3.3990946000000002</v>
      </c>
      <c r="CF114">
        <v>3.9458584999999999</v>
      </c>
      <c r="CG114">
        <v>3.1511376000000002</v>
      </c>
      <c r="CH114">
        <v>3.0292930999999998</v>
      </c>
      <c r="CI114">
        <v>3.5945301000000001</v>
      </c>
      <c r="CJ114">
        <v>5.7047771999999997</v>
      </c>
      <c r="CK114">
        <v>3.9762404</v>
      </c>
      <c r="CL114">
        <v>4.2522444999999998</v>
      </c>
      <c r="CM114">
        <v>3.9343503000000002</v>
      </c>
      <c r="CN114">
        <v>4.6747984999999996</v>
      </c>
      <c r="CO114">
        <v>6.0877872000000002</v>
      </c>
      <c r="CP114">
        <v>3.8248915999999999</v>
      </c>
      <c r="CQ114">
        <v>3.1513729000000001</v>
      </c>
      <c r="CR114">
        <v>4.1953106</v>
      </c>
      <c r="CS114">
        <v>3.1622564999999998</v>
      </c>
      <c r="CT114">
        <v>3.9534788000000001</v>
      </c>
      <c r="CU114">
        <v>4.8531269999999997</v>
      </c>
      <c r="CV114">
        <v>4.3298854999999996</v>
      </c>
      <c r="CW114">
        <v>3.8158371</v>
      </c>
      <c r="CX114">
        <v>3.4217236</v>
      </c>
      <c r="CY114">
        <v>2.6662129999999999</v>
      </c>
      <c r="CZ114">
        <v>3.1051636</v>
      </c>
      <c r="DA114">
        <v>3.6271181000000001</v>
      </c>
      <c r="DB114">
        <v>4.4141111000000004</v>
      </c>
      <c r="DC114">
        <v>3.9253688000000002</v>
      </c>
      <c r="DD114">
        <v>3.4330411000000001</v>
      </c>
      <c r="DE114">
        <v>4.1534576000000003</v>
      </c>
      <c r="DF114">
        <v>4.6604519</v>
      </c>
      <c r="DG114">
        <v>3.1348248000000001</v>
      </c>
      <c r="DH114">
        <v>5.3150401</v>
      </c>
      <c r="DI114">
        <v>4.6594119000000003</v>
      </c>
      <c r="DJ114">
        <v>4.8162718</v>
      </c>
      <c r="DK114">
        <v>3.4399394999999999</v>
      </c>
      <c r="DL114">
        <v>2.7967195999999999</v>
      </c>
      <c r="DM114">
        <v>3.4836885999999998</v>
      </c>
      <c r="DN114">
        <v>5.8023739000000001</v>
      </c>
      <c r="DO114">
        <v>2.8087721000000001</v>
      </c>
      <c r="DP114">
        <v>2.3324088999999999</v>
      </c>
      <c r="DQ114">
        <v>2.6988203999999998</v>
      </c>
      <c r="DR114">
        <v>5.0790886999999998</v>
      </c>
      <c r="DS114">
        <v>3.5800846000000002</v>
      </c>
      <c r="DT114">
        <v>3.7666314000000001</v>
      </c>
      <c r="DU114">
        <v>4.0548506</v>
      </c>
      <c r="DV114">
        <v>3.7757263000000001</v>
      </c>
      <c r="DW114">
        <v>3.5569415000000002</v>
      </c>
      <c r="DX114">
        <v>3.8289882999999998</v>
      </c>
      <c r="DY114">
        <v>2.9376278</v>
      </c>
      <c r="DZ114">
        <v>3.0798511999999998</v>
      </c>
      <c r="EA114">
        <v>3.1347303000000002</v>
      </c>
      <c r="EB114">
        <v>3.5382737999999998</v>
      </c>
      <c r="EC114">
        <v>2.9042802000000001</v>
      </c>
      <c r="ED114">
        <v>3.1203978000000001</v>
      </c>
      <c r="EE114">
        <v>3.4762027</v>
      </c>
      <c r="EF114">
        <v>3.3489477999999999</v>
      </c>
      <c r="EG114">
        <v>5.9821172000000002</v>
      </c>
      <c r="EH114">
        <v>3.6668756</v>
      </c>
      <c r="EI114">
        <v>4.9785905000000001</v>
      </c>
      <c r="EJ114">
        <v>3.1792294999999999</v>
      </c>
      <c r="EK114">
        <v>3.3835451999999999</v>
      </c>
      <c r="EL114">
        <v>2.7181074999999999</v>
      </c>
      <c r="EM114">
        <v>2.9088854999999998</v>
      </c>
      <c r="EN114">
        <v>2.9752966999999999</v>
      </c>
      <c r="EO114">
        <v>4.2854900000000002</v>
      </c>
      <c r="EP114">
        <v>3.2674408000000001</v>
      </c>
      <c r="EQ114">
        <v>5.1091175</v>
      </c>
      <c r="ER114">
        <v>3.1143481999999998</v>
      </c>
      <c r="ES114">
        <v>2.9186565999999998</v>
      </c>
    </row>
    <row r="115" spans="1:149" x14ac:dyDescent="0.35">
      <c r="A115" t="s">
        <v>84</v>
      </c>
      <c r="B115">
        <v>3.8919141000000002</v>
      </c>
      <c r="C115">
        <v>3.2538333000000002</v>
      </c>
      <c r="D115">
        <v>2.8187419999999999</v>
      </c>
      <c r="E115">
        <v>3.1583719000000001</v>
      </c>
      <c r="F115">
        <v>3.7713974000000001</v>
      </c>
      <c r="G115">
        <v>3.8459574999999999</v>
      </c>
      <c r="H115">
        <v>3.2871714000000001</v>
      </c>
      <c r="I115">
        <v>3.1324418000000001</v>
      </c>
      <c r="J115">
        <v>4.07409</v>
      </c>
      <c r="K115">
        <v>2.8738389</v>
      </c>
      <c r="L115">
        <v>2.8760872000000002</v>
      </c>
      <c r="M115">
        <v>3.5470373999999998</v>
      </c>
      <c r="N115">
        <v>4.144145</v>
      </c>
      <c r="O115">
        <v>3.2455636999999999</v>
      </c>
      <c r="P115">
        <v>3.2880509</v>
      </c>
      <c r="Q115">
        <v>3.7857286999999999</v>
      </c>
      <c r="R115">
        <v>4.9421600999999997</v>
      </c>
      <c r="S115">
        <v>6.1996107</v>
      </c>
      <c r="T115">
        <v>3.3646430999999999</v>
      </c>
      <c r="U115">
        <v>2.8480051</v>
      </c>
      <c r="V115">
        <v>3.9199397999999999</v>
      </c>
      <c r="W115">
        <v>2.9942343</v>
      </c>
      <c r="X115">
        <v>3.3970283999999999</v>
      </c>
      <c r="Y115">
        <v>4.2211967000000001</v>
      </c>
      <c r="Z115">
        <v>3.7974217000000001</v>
      </c>
      <c r="AA115">
        <v>3.5949203999999999</v>
      </c>
      <c r="AB115">
        <v>3.3963839999999998</v>
      </c>
      <c r="AC115">
        <v>2.6272036999999999</v>
      </c>
      <c r="AD115">
        <v>3.0519110999999999</v>
      </c>
      <c r="AE115">
        <v>3.6629486</v>
      </c>
      <c r="AF115">
        <v>4.2507324000000004</v>
      </c>
      <c r="AG115">
        <v>3.2138531000000001</v>
      </c>
      <c r="AH115">
        <v>3.0181651</v>
      </c>
      <c r="AI115">
        <v>3.4884632</v>
      </c>
      <c r="AJ115">
        <v>3.8252117999999999</v>
      </c>
      <c r="AK115">
        <v>2.9620519000000001</v>
      </c>
      <c r="AL115">
        <v>3.7310726999999999</v>
      </c>
      <c r="AM115">
        <v>3.7081544000000002</v>
      </c>
      <c r="AN115">
        <v>3.7257888000000001</v>
      </c>
      <c r="AO115">
        <v>3.1415625</v>
      </c>
      <c r="AP115">
        <v>2.6576361999999998</v>
      </c>
      <c r="AQ115">
        <v>3.2445890999999998</v>
      </c>
      <c r="AR115">
        <v>5.4600353000000004</v>
      </c>
      <c r="AS115">
        <v>2.7150669000000001</v>
      </c>
      <c r="AT115">
        <v>2.2453344</v>
      </c>
      <c r="AU115">
        <v>2.7106523999999999</v>
      </c>
      <c r="AV115">
        <v>5.2850207999999999</v>
      </c>
      <c r="AW115">
        <v>3.3101373000000001</v>
      </c>
      <c r="AX115">
        <v>3.7696052</v>
      </c>
      <c r="AY115">
        <v>3.4627089999999998</v>
      </c>
      <c r="AZ115">
        <v>2.6320412000000002</v>
      </c>
      <c r="BA115">
        <v>2.7486494000000001</v>
      </c>
      <c r="BB115">
        <v>3.1989849000000001</v>
      </c>
      <c r="BC115">
        <v>2.8486834000000001</v>
      </c>
      <c r="BD115">
        <v>3.4573494999999999</v>
      </c>
      <c r="BE115">
        <v>2.8184626000000002</v>
      </c>
      <c r="BF115">
        <v>2.4734812000000002</v>
      </c>
      <c r="BG115">
        <v>2.473722</v>
      </c>
      <c r="BH115">
        <v>2.7807906</v>
      </c>
      <c r="BI115">
        <v>2.9757205999999998</v>
      </c>
      <c r="BJ115">
        <v>2.9357761999999998</v>
      </c>
      <c r="BK115">
        <v>2.9984267</v>
      </c>
      <c r="BL115">
        <v>4.3435658999999998</v>
      </c>
      <c r="BM115">
        <v>3.2839209999999999</v>
      </c>
      <c r="BN115">
        <v>2.9148087999999999</v>
      </c>
      <c r="BO115">
        <v>3.2346282</v>
      </c>
      <c r="BP115">
        <v>2.7198745999999998</v>
      </c>
      <c r="BQ115">
        <v>2.6890367999999998</v>
      </c>
      <c r="BR115">
        <v>2.6501975</v>
      </c>
      <c r="BS115">
        <v>3.6943600000000001</v>
      </c>
      <c r="BT115">
        <v>3.0680735000000001</v>
      </c>
      <c r="BU115">
        <v>3.6048893999999998</v>
      </c>
      <c r="BV115">
        <v>2.8945167000000001</v>
      </c>
      <c r="BW115">
        <v>2.7087831000000002</v>
      </c>
      <c r="BX115">
        <v>3.8441453000000001</v>
      </c>
      <c r="BY115">
        <v>3.1414176999999999</v>
      </c>
      <c r="BZ115">
        <v>2.5787065</v>
      </c>
      <c r="CA115">
        <v>3.4221466</v>
      </c>
      <c r="CB115">
        <v>4.3528422999999998</v>
      </c>
      <c r="CC115">
        <v>3.4400784999999998</v>
      </c>
      <c r="CD115">
        <v>3.0880611</v>
      </c>
      <c r="CE115">
        <v>2.950002</v>
      </c>
      <c r="CF115">
        <v>3.4714828</v>
      </c>
      <c r="CG115">
        <v>3.013973</v>
      </c>
      <c r="CH115">
        <v>2.7994652000000002</v>
      </c>
      <c r="CI115">
        <v>3.7827837</v>
      </c>
      <c r="CJ115">
        <v>5.0082640999999999</v>
      </c>
      <c r="CK115">
        <v>3.3082151</v>
      </c>
      <c r="CL115">
        <v>3.4565051000000002</v>
      </c>
      <c r="CM115">
        <v>3.5789745000000002</v>
      </c>
      <c r="CN115">
        <v>4.7053184999999997</v>
      </c>
      <c r="CO115">
        <v>5.6097298000000002</v>
      </c>
      <c r="CP115">
        <v>3.7329108999999998</v>
      </c>
      <c r="CQ115">
        <v>2.9906416</v>
      </c>
      <c r="CR115">
        <v>3.5456934000000002</v>
      </c>
      <c r="CS115">
        <v>3.1856165000000001</v>
      </c>
      <c r="CT115">
        <v>3.0536460999999999</v>
      </c>
      <c r="CU115">
        <v>4.0496530999999996</v>
      </c>
      <c r="CV115">
        <v>3.7991621000000002</v>
      </c>
      <c r="CW115">
        <v>3.3916461</v>
      </c>
      <c r="CX115">
        <v>3.3248528999999998</v>
      </c>
      <c r="CY115">
        <v>2.4098587</v>
      </c>
      <c r="CZ115">
        <v>3.0821022999999999</v>
      </c>
      <c r="DA115">
        <v>3.4302069999999998</v>
      </c>
      <c r="DB115">
        <v>3.325367</v>
      </c>
      <c r="DC115">
        <v>3.4943713999999999</v>
      </c>
      <c r="DD115">
        <v>3.1591109999999998</v>
      </c>
      <c r="DE115">
        <v>3.5038141999999999</v>
      </c>
      <c r="DF115">
        <v>4.0062189000000004</v>
      </c>
      <c r="DG115">
        <v>3.1050379000000001</v>
      </c>
      <c r="DH115">
        <v>4.0699753999999997</v>
      </c>
      <c r="DI115">
        <v>4.0737772000000003</v>
      </c>
      <c r="DJ115">
        <v>4.1221952000000002</v>
      </c>
      <c r="DK115">
        <v>3.0364043999999999</v>
      </c>
      <c r="DL115">
        <v>2.7338442999999999</v>
      </c>
      <c r="DM115">
        <v>3.1442079999999999</v>
      </c>
      <c r="DN115">
        <v>4.8659325000000004</v>
      </c>
      <c r="DO115">
        <v>2.8052131999999999</v>
      </c>
      <c r="DP115">
        <v>2.1989052</v>
      </c>
      <c r="DQ115">
        <v>2.7763493000000001</v>
      </c>
      <c r="DR115">
        <v>6.6436166999999999</v>
      </c>
      <c r="DS115">
        <v>3.2600273999999998</v>
      </c>
      <c r="DT115">
        <v>4.0031457000000001</v>
      </c>
      <c r="DU115">
        <v>3.1367297000000001</v>
      </c>
      <c r="DV115">
        <v>2.8094397</v>
      </c>
      <c r="DW115">
        <v>3.0720046000000001</v>
      </c>
      <c r="DX115">
        <v>3.0824802</v>
      </c>
      <c r="DY115">
        <v>3.1354785000000001</v>
      </c>
      <c r="DZ115">
        <v>3.0432603</v>
      </c>
      <c r="EA115">
        <v>2.669883</v>
      </c>
      <c r="EB115">
        <v>2.7407149999999998</v>
      </c>
      <c r="EC115">
        <v>2.7697042999999999</v>
      </c>
      <c r="ED115">
        <v>2.883003</v>
      </c>
      <c r="EE115">
        <v>3.2257574</v>
      </c>
      <c r="EF115">
        <v>3.0809734</v>
      </c>
      <c r="EG115">
        <v>2.7469926</v>
      </c>
      <c r="EH115">
        <v>3.5282955</v>
      </c>
      <c r="EI115">
        <v>3.3498882999999999</v>
      </c>
      <c r="EJ115">
        <v>2.8290834</v>
      </c>
      <c r="EK115">
        <v>2.8117752</v>
      </c>
      <c r="EL115">
        <v>2.7163408000000002</v>
      </c>
      <c r="EM115">
        <v>2.6242839999999998</v>
      </c>
      <c r="EN115">
        <v>3.0207608000000001</v>
      </c>
      <c r="EO115">
        <v>3.4150767000000002</v>
      </c>
      <c r="EP115">
        <v>2.8301506000000001</v>
      </c>
      <c r="EQ115">
        <v>4.3248563000000004</v>
      </c>
      <c r="ER115">
        <v>3.0330203</v>
      </c>
      <c r="ES115">
        <v>2.9100304000000001</v>
      </c>
    </row>
    <row r="116" spans="1:149" x14ac:dyDescent="0.35">
      <c r="A116" t="s">
        <v>85</v>
      </c>
      <c r="B116">
        <v>3.7134432999999998</v>
      </c>
      <c r="C116">
        <v>3.2381489000000001</v>
      </c>
      <c r="D116">
        <v>2.9808476000000002</v>
      </c>
      <c r="E116">
        <v>3.0704894</v>
      </c>
      <c r="F116">
        <v>3.6457736000000001</v>
      </c>
      <c r="G116">
        <v>3.7452549999999998</v>
      </c>
      <c r="H116">
        <v>3.5591086999999999</v>
      </c>
      <c r="I116">
        <v>3.2090538</v>
      </c>
      <c r="J116">
        <v>3.4767348999999999</v>
      </c>
      <c r="K116">
        <v>2.9258427999999999</v>
      </c>
      <c r="L116">
        <v>2.9358081999999999</v>
      </c>
      <c r="M116">
        <v>3.5772461999999998</v>
      </c>
      <c r="N116">
        <v>3.6824938999999999</v>
      </c>
      <c r="O116">
        <v>3.4702194</v>
      </c>
      <c r="P116">
        <v>3.6242108000000002</v>
      </c>
      <c r="Q116">
        <v>3.7831657000000001</v>
      </c>
      <c r="R116">
        <v>4.8135671999999996</v>
      </c>
      <c r="S116">
        <v>6.2611961000000003</v>
      </c>
      <c r="T116">
        <v>3.3546187999999999</v>
      </c>
      <c r="U116">
        <v>3.1120573999999999</v>
      </c>
      <c r="V116">
        <v>3.6395702000000001</v>
      </c>
      <c r="W116">
        <v>2.9218251999999998</v>
      </c>
      <c r="X116">
        <v>3.1325599999999998</v>
      </c>
      <c r="Y116">
        <v>3.6538235999999999</v>
      </c>
      <c r="Z116">
        <v>3.5793834000000002</v>
      </c>
      <c r="AA116">
        <v>3.55898</v>
      </c>
      <c r="AB116">
        <v>3.3504611999999998</v>
      </c>
      <c r="AC116">
        <v>2.6497917000000002</v>
      </c>
      <c r="AD116">
        <v>2.9103881999999999</v>
      </c>
      <c r="AE116">
        <v>3.6880256999999999</v>
      </c>
      <c r="AF116">
        <v>3.3412799999999998</v>
      </c>
      <c r="AG116">
        <v>3.3296158</v>
      </c>
      <c r="AH116">
        <v>3.1299112</v>
      </c>
      <c r="AI116">
        <v>3.4137111</v>
      </c>
      <c r="AJ116">
        <v>4.1356267999999998</v>
      </c>
      <c r="AK116">
        <v>3.2745657000000001</v>
      </c>
      <c r="AL116">
        <v>3.4701914999999999</v>
      </c>
      <c r="AM116">
        <v>3.615402</v>
      </c>
      <c r="AN116">
        <v>3.5835439999999998</v>
      </c>
      <c r="AO116">
        <v>2.7118163000000002</v>
      </c>
      <c r="AP116">
        <v>2.9526648999999998</v>
      </c>
      <c r="AQ116">
        <v>2.9887077999999998</v>
      </c>
      <c r="AR116">
        <v>4.2931794999999999</v>
      </c>
      <c r="AS116">
        <v>2.8959768000000001</v>
      </c>
      <c r="AT116">
        <v>2.2633828999999999</v>
      </c>
      <c r="AU116">
        <v>3.0147705</v>
      </c>
      <c r="AV116">
        <v>5.4916568000000003</v>
      </c>
      <c r="AW116">
        <v>3.4818634999999998</v>
      </c>
      <c r="AX116">
        <v>4.5616355000000004</v>
      </c>
      <c r="AY116">
        <v>3.2760240999999999</v>
      </c>
      <c r="AZ116">
        <v>2.8869373999999999</v>
      </c>
      <c r="BA116">
        <v>3.0083848999999998</v>
      </c>
      <c r="BB116">
        <v>3.2466065999999998</v>
      </c>
      <c r="BC116">
        <v>2.9684998999999999</v>
      </c>
      <c r="BD116">
        <v>2.9010378999999999</v>
      </c>
      <c r="BE116">
        <v>2.9700139000000001</v>
      </c>
      <c r="BF116">
        <v>2.7987103000000002</v>
      </c>
      <c r="BG116">
        <v>2.7325702000000001</v>
      </c>
      <c r="BH116">
        <v>2.8783108999999998</v>
      </c>
      <c r="BI116">
        <v>3.0714709999999998</v>
      </c>
      <c r="BJ116">
        <v>2.9514577000000002</v>
      </c>
      <c r="BK116">
        <v>4.1006508000000004</v>
      </c>
      <c r="BL116">
        <v>3.0206561000000001</v>
      </c>
      <c r="BM116">
        <v>3.0323039999999999</v>
      </c>
      <c r="BN116">
        <v>3.1008201</v>
      </c>
      <c r="BO116">
        <v>3.0898919</v>
      </c>
      <c r="BP116">
        <v>2.8907690000000001</v>
      </c>
      <c r="BQ116">
        <v>2.7881787</v>
      </c>
      <c r="BR116">
        <v>2.7428639000000001</v>
      </c>
      <c r="BS116">
        <v>3.4650126000000001</v>
      </c>
      <c r="BT116">
        <v>3.0386608000000002</v>
      </c>
      <c r="BU116">
        <v>3.3522017000000002</v>
      </c>
      <c r="BV116">
        <v>2.9565760999999999</v>
      </c>
      <c r="BW116">
        <v>3.0642843000000002</v>
      </c>
      <c r="BX116">
        <v>4.0696750000000002</v>
      </c>
      <c r="BY116">
        <v>2.9464459000000001</v>
      </c>
      <c r="BZ116">
        <v>2.7365735</v>
      </c>
      <c r="CA116">
        <v>3.1859139999999999</v>
      </c>
      <c r="CB116">
        <v>4.0261741000000004</v>
      </c>
      <c r="CC116">
        <v>3.5031273000000001</v>
      </c>
      <c r="CD116">
        <v>3.2267535000000001</v>
      </c>
      <c r="CE116">
        <v>3.3092682</v>
      </c>
      <c r="CF116">
        <v>3.5028777</v>
      </c>
      <c r="CG116">
        <v>2.8002136000000002</v>
      </c>
      <c r="CH116">
        <v>2.7210176000000001</v>
      </c>
      <c r="CI116">
        <v>3.2338159000000002</v>
      </c>
      <c r="CJ116">
        <v>3.7294507000000001</v>
      </c>
      <c r="CK116">
        <v>3.3506469999999999</v>
      </c>
      <c r="CL116">
        <v>3.4412682000000001</v>
      </c>
      <c r="CM116">
        <v>3.6254667999999999</v>
      </c>
      <c r="CN116">
        <v>4.6905770000000002</v>
      </c>
      <c r="CO116">
        <v>5.8145417999999998</v>
      </c>
      <c r="CP116">
        <v>3.3752936999999998</v>
      </c>
      <c r="CQ116">
        <v>3.3356359000000002</v>
      </c>
      <c r="CR116">
        <v>3.8566853999999999</v>
      </c>
      <c r="CS116">
        <v>3.1054065</v>
      </c>
      <c r="CT116">
        <v>3.0642263999999999</v>
      </c>
      <c r="CU116">
        <v>3.6671870000000002</v>
      </c>
      <c r="CV116">
        <v>3.8234838999999998</v>
      </c>
      <c r="CW116">
        <v>3.5672114000000001</v>
      </c>
      <c r="CX116">
        <v>3.0402219000000001</v>
      </c>
      <c r="CY116">
        <v>2.6219535</v>
      </c>
      <c r="CZ116">
        <v>2.9244851999999999</v>
      </c>
      <c r="DA116">
        <v>3.6435225</v>
      </c>
      <c r="DB116">
        <v>3.5864470000000002</v>
      </c>
      <c r="DC116">
        <v>2.9935279000000001</v>
      </c>
      <c r="DD116">
        <v>3.0252533000000001</v>
      </c>
      <c r="DE116">
        <v>3.5015070000000001</v>
      </c>
      <c r="DF116">
        <v>3.6690432999999998</v>
      </c>
      <c r="DG116">
        <v>3.1219809000000001</v>
      </c>
      <c r="DH116">
        <v>3.5238565999999998</v>
      </c>
      <c r="DI116">
        <v>3.6526472999999999</v>
      </c>
      <c r="DJ116">
        <v>3.8171244</v>
      </c>
      <c r="DK116">
        <v>2.7963065999999999</v>
      </c>
      <c r="DL116">
        <v>2.9031302999999999</v>
      </c>
      <c r="DM116">
        <v>3.0870780999999998</v>
      </c>
      <c r="DN116">
        <v>4.0711608000000004</v>
      </c>
      <c r="DO116">
        <v>2.9395158000000001</v>
      </c>
      <c r="DP116">
        <v>2.3900735000000002</v>
      </c>
      <c r="DQ116">
        <v>2.9995343999999999</v>
      </c>
      <c r="DR116">
        <v>5.1252933000000001</v>
      </c>
      <c r="DS116">
        <v>3.3107799999999998</v>
      </c>
      <c r="DT116">
        <v>3.7496624000000001</v>
      </c>
      <c r="DU116">
        <v>3.0425911000000001</v>
      </c>
      <c r="DV116">
        <v>3.1833741999999998</v>
      </c>
      <c r="DW116">
        <v>3.0975334999999999</v>
      </c>
      <c r="DX116">
        <v>3.2274780000000001</v>
      </c>
      <c r="DY116">
        <v>3.0702628999999999</v>
      </c>
      <c r="DZ116">
        <v>3.589458</v>
      </c>
      <c r="EA116">
        <v>2.9203515000000002</v>
      </c>
      <c r="EB116">
        <v>2.9271745999999998</v>
      </c>
      <c r="EC116">
        <v>2.8558750000000002</v>
      </c>
      <c r="ED116">
        <v>3.0034532999999999</v>
      </c>
      <c r="EE116">
        <v>3.1784937000000002</v>
      </c>
      <c r="EF116">
        <v>2.8012424</v>
      </c>
      <c r="EG116">
        <v>3.6422724999999998</v>
      </c>
      <c r="EH116">
        <v>2.9816349</v>
      </c>
      <c r="EI116">
        <v>2.8942211000000002</v>
      </c>
      <c r="EJ116">
        <v>3.0239541999999999</v>
      </c>
      <c r="EK116">
        <v>2.7845879</v>
      </c>
      <c r="EL116">
        <v>2.7994458999999998</v>
      </c>
      <c r="EM116">
        <v>2.7248342000000001</v>
      </c>
      <c r="EN116">
        <v>2.8078414999999999</v>
      </c>
      <c r="EO116">
        <v>3.1788346999999999</v>
      </c>
      <c r="EP116">
        <v>3.0240003999999998</v>
      </c>
      <c r="EQ116">
        <v>3.0740845000000001</v>
      </c>
      <c r="ER116">
        <v>3.0026006999999999</v>
      </c>
      <c r="ES116">
        <v>3.0012588999999998</v>
      </c>
    </row>
    <row r="117" spans="1:149" x14ac:dyDescent="0.35">
      <c r="A117" t="s">
        <v>86</v>
      </c>
      <c r="B117">
        <v>3.8331425000000001</v>
      </c>
      <c r="C117">
        <v>2.8163339999999999</v>
      </c>
      <c r="D117">
        <v>2.8489094000000001</v>
      </c>
      <c r="E117">
        <v>2.8707566</v>
      </c>
      <c r="F117">
        <v>3.7667141000000002</v>
      </c>
      <c r="G117">
        <v>3.5821626000000002</v>
      </c>
      <c r="H117">
        <v>3.3613132999999999</v>
      </c>
      <c r="I117">
        <v>3.3984109999999998</v>
      </c>
      <c r="J117">
        <v>3.9124401</v>
      </c>
      <c r="K117">
        <v>3.0771818</v>
      </c>
      <c r="L117">
        <v>2.6867231999999999</v>
      </c>
      <c r="M117">
        <v>3.5142536</v>
      </c>
      <c r="N117">
        <v>4.2822680000000002</v>
      </c>
      <c r="O117">
        <v>3.5370054</v>
      </c>
      <c r="P117">
        <v>3.4102654000000001</v>
      </c>
      <c r="Q117">
        <v>3.7743855000000002</v>
      </c>
      <c r="R117">
        <v>4.3768209999999996</v>
      </c>
      <c r="S117">
        <v>5.8131136999999997</v>
      </c>
      <c r="T117">
        <v>3.2693715000000001</v>
      </c>
      <c r="U117">
        <v>2.9576533</v>
      </c>
      <c r="V117">
        <v>3.4127717</v>
      </c>
      <c r="W117">
        <v>3.1141364999999999</v>
      </c>
      <c r="X117">
        <v>3.4009570999999998</v>
      </c>
      <c r="Y117">
        <v>3.9777798999999998</v>
      </c>
      <c r="Z117">
        <v>3.5920613000000001</v>
      </c>
      <c r="AA117">
        <v>3.4006523999999998</v>
      </c>
      <c r="AB117">
        <v>3.1893115000000001</v>
      </c>
      <c r="AC117">
        <v>2.6071081</v>
      </c>
      <c r="AD117">
        <v>3.1994107000000001</v>
      </c>
      <c r="AE117">
        <v>3.5576471999999999</v>
      </c>
      <c r="AF117">
        <v>4.0478816000000002</v>
      </c>
      <c r="AG117">
        <v>3.5631051</v>
      </c>
      <c r="AH117">
        <v>3.1072077999999999</v>
      </c>
      <c r="AI117">
        <v>3.2459259</v>
      </c>
      <c r="AJ117">
        <v>3.5130422000000001</v>
      </c>
      <c r="AK117">
        <v>2.8531548999999998</v>
      </c>
      <c r="AL117">
        <v>3.3735564</v>
      </c>
      <c r="AM117">
        <v>3.4714866</v>
      </c>
      <c r="AN117">
        <v>3.5829124000000001</v>
      </c>
      <c r="AO117">
        <v>3.2873564000000002</v>
      </c>
      <c r="AP117">
        <v>2.5192508999999998</v>
      </c>
      <c r="AQ117">
        <v>2.9862475000000002</v>
      </c>
      <c r="AR117">
        <v>5.5079435999999999</v>
      </c>
      <c r="AS117">
        <v>2.8467072999999998</v>
      </c>
      <c r="AT117">
        <v>2.2760023999999999</v>
      </c>
      <c r="AU117">
        <v>2.8269221999999998</v>
      </c>
      <c r="AV117">
        <v>4.7868176</v>
      </c>
      <c r="AW117">
        <v>2.9248943000000001</v>
      </c>
      <c r="AX117">
        <v>3.8520772000000001</v>
      </c>
      <c r="AY117">
        <v>3.330838</v>
      </c>
      <c r="AZ117">
        <v>2.9745697999999998</v>
      </c>
      <c r="BA117">
        <v>2.8372818999999998</v>
      </c>
      <c r="BB117">
        <v>3.0892103</v>
      </c>
      <c r="BC117">
        <v>3.0616183000000001</v>
      </c>
      <c r="BD117">
        <v>3.4061591999999998</v>
      </c>
      <c r="BE117">
        <v>2.7354807999999999</v>
      </c>
      <c r="BF117">
        <v>2.4071131000000001</v>
      </c>
      <c r="BG117">
        <v>2.5604643999999999</v>
      </c>
      <c r="BH117">
        <v>2.6320619999999999</v>
      </c>
      <c r="BI117">
        <v>3.3175374999999998</v>
      </c>
      <c r="BJ117">
        <v>3.0005752999999999</v>
      </c>
      <c r="BK117">
        <v>3.1961586</v>
      </c>
      <c r="BL117">
        <v>4.0115600000000002</v>
      </c>
      <c r="BM117">
        <v>3.0745233999999999</v>
      </c>
      <c r="BN117">
        <v>2.7723355000000001</v>
      </c>
      <c r="BO117">
        <v>3.5927441</v>
      </c>
      <c r="BP117">
        <v>2.7136395000000002</v>
      </c>
      <c r="BQ117">
        <v>2.5143591999999999</v>
      </c>
      <c r="BR117">
        <v>2.7999160000000001</v>
      </c>
      <c r="BS117">
        <v>5.0321908000000004</v>
      </c>
      <c r="BT117">
        <v>2.8991753999999998</v>
      </c>
      <c r="BU117">
        <v>3.0620107999999999</v>
      </c>
      <c r="BV117">
        <v>2.7463391000000001</v>
      </c>
      <c r="BW117">
        <v>2.8226509000000002</v>
      </c>
      <c r="BX117">
        <v>3.4985216000000001</v>
      </c>
      <c r="BY117">
        <v>3.3438761000000001</v>
      </c>
      <c r="BZ117">
        <v>2.7836394000000002</v>
      </c>
      <c r="CA117">
        <v>2.8024792999999999</v>
      </c>
      <c r="CB117">
        <v>3.4562890999999998</v>
      </c>
      <c r="CC117">
        <v>3.4668572000000002</v>
      </c>
      <c r="CD117">
        <v>3.7550995</v>
      </c>
      <c r="CE117">
        <v>3.3752387000000001</v>
      </c>
      <c r="CF117">
        <v>3.7445586</v>
      </c>
      <c r="CG117">
        <v>2.8948952999999999</v>
      </c>
      <c r="CH117">
        <v>2.7511413</v>
      </c>
      <c r="CI117">
        <v>3.3272059</v>
      </c>
      <c r="CJ117">
        <v>4.2301039999999999</v>
      </c>
      <c r="CK117">
        <v>3.6285862999999998</v>
      </c>
      <c r="CL117">
        <v>3.5191469</v>
      </c>
      <c r="CM117">
        <v>3.7740909999999999</v>
      </c>
      <c r="CN117">
        <v>4.5551399999999997</v>
      </c>
      <c r="CO117">
        <v>5.9249362999999997</v>
      </c>
      <c r="CP117">
        <v>3.1556616000000002</v>
      </c>
      <c r="CQ117">
        <v>2.8738182000000001</v>
      </c>
      <c r="CR117">
        <v>3.8253384000000001</v>
      </c>
      <c r="CS117">
        <v>3.3855583999999999</v>
      </c>
      <c r="CT117">
        <v>3.3282921000000001</v>
      </c>
      <c r="CU117">
        <v>3.9499111</v>
      </c>
      <c r="CV117">
        <v>3.4537201</v>
      </c>
      <c r="CW117">
        <v>3.3799651000000002</v>
      </c>
      <c r="CX117">
        <v>3.1769254</v>
      </c>
      <c r="CY117">
        <v>2.6639662</v>
      </c>
      <c r="CZ117">
        <v>3.1139519</v>
      </c>
      <c r="DA117">
        <v>3.3772701999999999</v>
      </c>
      <c r="DB117">
        <v>3.7135427000000001</v>
      </c>
      <c r="DC117">
        <v>2.8794743999999999</v>
      </c>
      <c r="DD117">
        <v>3.02773</v>
      </c>
      <c r="DE117">
        <v>3.5177814999999999</v>
      </c>
      <c r="DF117">
        <v>4.1124948999999997</v>
      </c>
      <c r="DG117">
        <v>2.989331</v>
      </c>
      <c r="DH117">
        <v>3.4314488999999999</v>
      </c>
      <c r="DI117">
        <v>3.5458297999999999</v>
      </c>
      <c r="DJ117">
        <v>4.1780819999999999</v>
      </c>
      <c r="DK117">
        <v>3.1848586000000001</v>
      </c>
      <c r="DL117">
        <v>2.6361878000000001</v>
      </c>
      <c r="DM117">
        <v>3.0597191000000001</v>
      </c>
      <c r="DN117">
        <v>4.852716</v>
      </c>
      <c r="DO117">
        <v>2.7386742000000002</v>
      </c>
      <c r="DP117">
        <v>2.2828382999999999</v>
      </c>
      <c r="DQ117">
        <v>2.9686718000000001</v>
      </c>
      <c r="DR117">
        <v>4.8604611999999996</v>
      </c>
      <c r="DS117">
        <v>3.1360397</v>
      </c>
      <c r="DT117">
        <v>4.2394942999999996</v>
      </c>
      <c r="DU117">
        <v>3.256948</v>
      </c>
      <c r="DV117">
        <v>3.5383260000000001</v>
      </c>
      <c r="DW117">
        <v>3.3189125000000002</v>
      </c>
      <c r="DX117">
        <v>3.0561669</v>
      </c>
      <c r="DY117">
        <v>3.1550881999999998</v>
      </c>
      <c r="DZ117">
        <v>3.0204472999999998</v>
      </c>
      <c r="EA117">
        <v>2.7449732</v>
      </c>
      <c r="EB117">
        <v>2.7778334999999998</v>
      </c>
      <c r="EC117">
        <v>2.6365265999999998</v>
      </c>
      <c r="ED117">
        <v>2.8470236999999998</v>
      </c>
      <c r="EE117">
        <v>3.2270672</v>
      </c>
      <c r="EF117">
        <v>3.2108343000000001</v>
      </c>
      <c r="EG117">
        <v>2.9191015</v>
      </c>
      <c r="EH117">
        <v>3.5444949000000001</v>
      </c>
      <c r="EI117">
        <v>3.0012447999999998</v>
      </c>
      <c r="EJ117">
        <v>3.0091853</v>
      </c>
      <c r="EK117">
        <v>3.0914234999999999</v>
      </c>
      <c r="EL117">
        <v>2.7601811999999999</v>
      </c>
      <c r="EM117">
        <v>2.7555296</v>
      </c>
      <c r="EN117">
        <v>2.9287934</v>
      </c>
      <c r="EO117">
        <v>3.4009778000000002</v>
      </c>
      <c r="EP117">
        <v>2.9430559000000001</v>
      </c>
      <c r="EQ117">
        <v>3.2328693999999998</v>
      </c>
      <c r="ER117">
        <v>2.9300847000000001</v>
      </c>
      <c r="ES117">
        <v>2.4609702000000002</v>
      </c>
    </row>
    <row r="118" spans="1:149" x14ac:dyDescent="0.35">
      <c r="A118" t="s">
        <v>87</v>
      </c>
      <c r="B118">
        <v>3.7739508000000002</v>
      </c>
      <c r="C118">
        <v>3.5999526999999998</v>
      </c>
      <c r="D118">
        <v>2.6286607000000002</v>
      </c>
      <c r="E118">
        <v>3.2907405000000001</v>
      </c>
      <c r="F118">
        <v>3.9259697999999998</v>
      </c>
      <c r="G118">
        <v>3.9169333000000002</v>
      </c>
      <c r="H118">
        <v>3.5120623000000002</v>
      </c>
      <c r="I118">
        <v>3.4223495000000002</v>
      </c>
      <c r="J118">
        <v>3.9374931000000002</v>
      </c>
      <c r="K118">
        <v>2.7988813000000001</v>
      </c>
      <c r="L118">
        <v>2.9347210000000001</v>
      </c>
      <c r="M118">
        <v>3.5246917999999998</v>
      </c>
      <c r="N118">
        <v>3.9234965000000002</v>
      </c>
      <c r="O118">
        <v>3.4655323</v>
      </c>
      <c r="P118">
        <v>3.5591648</v>
      </c>
      <c r="Q118">
        <v>3.9023666000000001</v>
      </c>
      <c r="R118">
        <v>4.4668989000000003</v>
      </c>
      <c r="S118">
        <v>5.6278844000000001</v>
      </c>
      <c r="T118">
        <v>3.3652555999999998</v>
      </c>
      <c r="U118">
        <v>3.1126032000000001</v>
      </c>
      <c r="V118">
        <v>3.6127489000000002</v>
      </c>
      <c r="W118">
        <v>3.1557727</v>
      </c>
      <c r="X118">
        <v>2.9258432000000001</v>
      </c>
      <c r="Y118">
        <v>3.8174841000000002</v>
      </c>
      <c r="Z118">
        <v>3.7871231999999999</v>
      </c>
      <c r="AA118">
        <v>3.6171215000000001</v>
      </c>
      <c r="AB118">
        <v>3.1962391999999999</v>
      </c>
      <c r="AC118">
        <v>2.6637499</v>
      </c>
      <c r="AD118">
        <v>3.1151868999999999</v>
      </c>
      <c r="AE118">
        <v>3.6866162</v>
      </c>
      <c r="AF118">
        <v>3.8187088999999999</v>
      </c>
      <c r="AG118">
        <v>3.5039272000000001</v>
      </c>
      <c r="AH118">
        <v>3.2449466999999999</v>
      </c>
      <c r="AI118">
        <v>3.6863562999999999</v>
      </c>
      <c r="AJ118">
        <v>3.9192376000000002</v>
      </c>
      <c r="AK118">
        <v>3.1373448000000002</v>
      </c>
      <c r="AL118">
        <v>3.7635431000000001</v>
      </c>
      <c r="AM118">
        <v>3.646903</v>
      </c>
      <c r="AN118">
        <v>3.2596557000000002</v>
      </c>
      <c r="AO118">
        <v>3.4411545000000001</v>
      </c>
      <c r="AP118">
        <v>2.7794352</v>
      </c>
      <c r="AQ118">
        <v>3.4510871999999999</v>
      </c>
      <c r="AR118">
        <v>4.3008784999999996</v>
      </c>
      <c r="AS118">
        <v>3.0363066000000001</v>
      </c>
      <c r="AT118">
        <v>2.3553850999999999</v>
      </c>
      <c r="AU118">
        <v>2.9210782000000002</v>
      </c>
      <c r="AV118">
        <v>4.8416028000000004</v>
      </c>
      <c r="AW118">
        <v>3.2809607999999999</v>
      </c>
      <c r="AX118">
        <v>3.3694174000000001</v>
      </c>
      <c r="AY118">
        <v>3.8063042</v>
      </c>
      <c r="AZ118">
        <v>3.0691039999999998</v>
      </c>
      <c r="BA118">
        <v>2.9692694999999998</v>
      </c>
      <c r="BB118">
        <v>3.1762823999999998</v>
      </c>
      <c r="BC118">
        <v>3.1549716000000001</v>
      </c>
      <c r="BD118">
        <v>3.111532</v>
      </c>
      <c r="BE118">
        <v>2.8880639000000001</v>
      </c>
      <c r="BF118">
        <v>3.0843872999999999</v>
      </c>
      <c r="BG118">
        <v>2.6782324000000002</v>
      </c>
      <c r="BH118">
        <v>2.9411234999999998</v>
      </c>
      <c r="BI118">
        <v>3.1092894000000002</v>
      </c>
      <c r="BJ118">
        <v>2.9631052000000002</v>
      </c>
      <c r="BK118">
        <v>3.2122321</v>
      </c>
      <c r="BL118">
        <v>3.3215530000000002</v>
      </c>
      <c r="BM118">
        <v>3.3686118</v>
      </c>
      <c r="BN118">
        <v>3.0206708999999998</v>
      </c>
      <c r="BO118">
        <v>3.0328879</v>
      </c>
      <c r="BP118">
        <v>2.7965589</v>
      </c>
      <c r="BQ118">
        <v>2.8918244999999998</v>
      </c>
      <c r="BR118">
        <v>2.7652898000000001</v>
      </c>
      <c r="BS118">
        <v>4.0465808000000001</v>
      </c>
      <c r="BT118">
        <v>3.4556813000000002</v>
      </c>
      <c r="BU118">
        <v>3.0845864000000001</v>
      </c>
      <c r="BV118">
        <v>3.1669972</v>
      </c>
      <c r="BW118">
        <v>2.8496522999999998</v>
      </c>
      <c r="BX118">
        <v>3.8771873000000001</v>
      </c>
      <c r="BY118">
        <v>3.6038858999999999</v>
      </c>
      <c r="BZ118">
        <v>2.8391969000000001</v>
      </c>
      <c r="CA118">
        <v>3.1108997</v>
      </c>
      <c r="CB118">
        <v>3.7321444000000001</v>
      </c>
      <c r="CC118">
        <v>3.5025550999999999</v>
      </c>
      <c r="CD118">
        <v>3.3165089999999999</v>
      </c>
      <c r="CE118">
        <v>3.2565434</v>
      </c>
      <c r="CF118">
        <v>3.9129621999999999</v>
      </c>
      <c r="CG118">
        <v>2.7701034999999998</v>
      </c>
      <c r="CH118">
        <v>2.8770752000000002</v>
      </c>
      <c r="CI118">
        <v>3.2988331</v>
      </c>
      <c r="CJ118">
        <v>4.1805377000000004</v>
      </c>
      <c r="CK118">
        <v>3.4500616000000002</v>
      </c>
      <c r="CL118">
        <v>3.6640909000000002</v>
      </c>
      <c r="CM118">
        <v>3.7599013000000001</v>
      </c>
      <c r="CN118">
        <v>4.4931916999999997</v>
      </c>
      <c r="CO118">
        <v>5.2788085999999996</v>
      </c>
      <c r="CP118">
        <v>3.5883794</v>
      </c>
      <c r="CQ118">
        <v>3.0675678</v>
      </c>
      <c r="CR118">
        <v>3.5641189</v>
      </c>
      <c r="CS118">
        <v>3.0418310000000002</v>
      </c>
      <c r="CT118">
        <v>3.1549616</v>
      </c>
      <c r="CU118">
        <v>3.9736049000000002</v>
      </c>
      <c r="CV118">
        <v>3.8270919000000001</v>
      </c>
      <c r="CW118">
        <v>3.4350195000000001</v>
      </c>
      <c r="CX118">
        <v>3.3244628999999999</v>
      </c>
      <c r="CY118">
        <v>2.7702141</v>
      </c>
      <c r="CZ118">
        <v>3.2457631</v>
      </c>
      <c r="DA118">
        <v>3.6367280000000002</v>
      </c>
      <c r="DB118">
        <v>3.0609131000000001</v>
      </c>
      <c r="DC118">
        <v>3.3302553000000001</v>
      </c>
      <c r="DD118">
        <v>3.2184075999999999</v>
      </c>
      <c r="DE118">
        <v>3.7966446999999999</v>
      </c>
      <c r="DF118">
        <v>4.2676945000000002</v>
      </c>
      <c r="DG118">
        <v>3.00718</v>
      </c>
      <c r="DH118">
        <v>3.7328613000000002</v>
      </c>
      <c r="DI118">
        <v>3.7160932999999998</v>
      </c>
      <c r="DJ118">
        <v>3.2873678000000002</v>
      </c>
      <c r="DK118">
        <v>3.3361189000000002</v>
      </c>
      <c r="DL118">
        <v>2.6910373999999999</v>
      </c>
      <c r="DM118">
        <v>3.3197128999999999</v>
      </c>
      <c r="DN118">
        <v>4.6453370999999999</v>
      </c>
      <c r="DO118">
        <v>2.9904487</v>
      </c>
      <c r="DP118">
        <v>2.4514239</v>
      </c>
      <c r="DQ118">
        <v>2.8338580000000002</v>
      </c>
      <c r="DR118">
        <v>5.0482912000000004</v>
      </c>
      <c r="DS118">
        <v>3.3494959</v>
      </c>
      <c r="DT118">
        <v>3.3767516999999998</v>
      </c>
      <c r="DU118">
        <v>3.5661122999999999</v>
      </c>
      <c r="DV118">
        <v>3.1168000999999999</v>
      </c>
      <c r="DW118">
        <v>3.0642819000000001</v>
      </c>
      <c r="DX118">
        <v>3.2608252000000002</v>
      </c>
      <c r="DY118">
        <v>3.2196161999999999</v>
      </c>
      <c r="DZ118">
        <v>3.4618614000000001</v>
      </c>
      <c r="EA118">
        <v>2.8393953000000001</v>
      </c>
      <c r="EB118">
        <v>2.7841694000000001</v>
      </c>
      <c r="EC118">
        <v>2.6808554999999998</v>
      </c>
      <c r="ED118">
        <v>3.2285933</v>
      </c>
      <c r="EE118">
        <v>3.5405281</v>
      </c>
      <c r="EF118">
        <v>2.8990383</v>
      </c>
      <c r="EG118">
        <v>3.8612647</v>
      </c>
      <c r="EH118">
        <v>2.9664980999999999</v>
      </c>
      <c r="EI118">
        <v>3.2473261</v>
      </c>
      <c r="EJ118">
        <v>3.28721</v>
      </c>
      <c r="EK118">
        <v>2.9343773999999998</v>
      </c>
      <c r="EL118">
        <v>2.7968538000000001</v>
      </c>
      <c r="EM118">
        <v>2.8357332</v>
      </c>
      <c r="EN118">
        <v>3.040019</v>
      </c>
      <c r="EO118">
        <v>3.0921533000000001</v>
      </c>
      <c r="EP118">
        <v>3.1149401999999999</v>
      </c>
      <c r="EQ118">
        <v>3.2069519</v>
      </c>
      <c r="ER118">
        <v>3.0475425999999999</v>
      </c>
      <c r="ES118">
        <v>3.2474270000000001</v>
      </c>
    </row>
    <row r="119" spans="1:149" x14ac:dyDescent="0.35">
      <c r="A119" t="s">
        <v>88</v>
      </c>
      <c r="B119">
        <v>3.7432610999999998</v>
      </c>
      <c r="C119">
        <v>3.3526739999999999</v>
      </c>
      <c r="D119">
        <v>2.8102775000000002</v>
      </c>
      <c r="E119">
        <v>3.1763219999999999</v>
      </c>
      <c r="F119">
        <v>3.5495505000000001</v>
      </c>
      <c r="G119">
        <v>3.5760304999999999</v>
      </c>
      <c r="H119">
        <v>3.4906098999999999</v>
      </c>
      <c r="I119">
        <v>3.3046916</v>
      </c>
      <c r="J119">
        <v>3.8136581999999999</v>
      </c>
      <c r="K119">
        <v>3.0003278</v>
      </c>
      <c r="L119">
        <v>2.8894584000000001</v>
      </c>
      <c r="M119">
        <v>3.4038198</v>
      </c>
      <c r="N119">
        <v>4.1187844</v>
      </c>
      <c r="O119">
        <v>3.5781888999999998</v>
      </c>
      <c r="P119">
        <v>3.6438138000000002</v>
      </c>
      <c r="Q119">
        <v>3.7680199000000001</v>
      </c>
      <c r="R119">
        <v>5.4141044999999997</v>
      </c>
      <c r="S119">
        <v>6.3988737999999996</v>
      </c>
      <c r="T119">
        <v>3.4769687999999999</v>
      </c>
      <c r="U119">
        <v>2.9597178</v>
      </c>
      <c r="V119">
        <v>3.8743558</v>
      </c>
      <c r="W119">
        <v>2.9616978</v>
      </c>
      <c r="X119">
        <v>3.1763427000000002</v>
      </c>
      <c r="Y119">
        <v>3.9183531</v>
      </c>
      <c r="Z119">
        <v>3.8309133000000002</v>
      </c>
      <c r="AA119">
        <v>3.8645719999999999</v>
      </c>
      <c r="AB119">
        <v>3.4574473000000001</v>
      </c>
      <c r="AC119">
        <v>2.7470317</v>
      </c>
      <c r="AD119">
        <v>3.1884496000000002</v>
      </c>
      <c r="AE119">
        <v>3.7479621999999999</v>
      </c>
      <c r="AF119">
        <v>4.1590433000000004</v>
      </c>
      <c r="AG119">
        <v>3.5787803999999999</v>
      </c>
      <c r="AH119">
        <v>3.3623306999999998</v>
      </c>
      <c r="AI119">
        <v>3.8313465</v>
      </c>
      <c r="AJ119">
        <v>4.0852604000000001</v>
      </c>
      <c r="AK119">
        <v>3.5103548</v>
      </c>
      <c r="AL119">
        <v>4.0932984000000001</v>
      </c>
      <c r="AM119">
        <v>4.0847300999999998</v>
      </c>
      <c r="AN119">
        <v>3.5211535</v>
      </c>
      <c r="AO119">
        <v>3.1368605999999999</v>
      </c>
      <c r="AP119">
        <v>2.8472046999999998</v>
      </c>
      <c r="AQ119">
        <v>3.0881504999999998</v>
      </c>
      <c r="AR119">
        <v>5.1583433000000003</v>
      </c>
      <c r="AS119">
        <v>2.9530219999999998</v>
      </c>
      <c r="AT119">
        <v>2.3810674999999999</v>
      </c>
      <c r="AU119">
        <v>3.0367397999999999</v>
      </c>
      <c r="AV119">
        <v>4.8222432</v>
      </c>
      <c r="AW119">
        <v>3.6394293000000002</v>
      </c>
      <c r="AX119">
        <v>3.7996327999999999</v>
      </c>
      <c r="AY119">
        <v>3.4843723999999998</v>
      </c>
      <c r="AZ119">
        <v>3.0174115000000001</v>
      </c>
      <c r="BA119">
        <v>3.0335619</v>
      </c>
      <c r="BB119">
        <v>3.0919232000000001</v>
      </c>
      <c r="BC119">
        <v>3.0641655999999999</v>
      </c>
      <c r="BD119">
        <v>3.2876875000000001</v>
      </c>
      <c r="BE119">
        <v>3.0563869000000001</v>
      </c>
      <c r="BF119">
        <v>2.5955143000000001</v>
      </c>
      <c r="BG119">
        <v>2.7447056999999999</v>
      </c>
      <c r="BH119">
        <v>3.0787756000000002</v>
      </c>
      <c r="BI119">
        <v>2.9858565000000001</v>
      </c>
      <c r="BJ119">
        <v>2.9044504</v>
      </c>
      <c r="BK119">
        <v>3.4374774000000001</v>
      </c>
      <c r="BL119">
        <v>4.9700756000000004</v>
      </c>
      <c r="BM119">
        <v>3.4233457999999999</v>
      </c>
      <c r="BN119">
        <v>3.0632335999999998</v>
      </c>
      <c r="BO119">
        <v>3.0589947999999998</v>
      </c>
      <c r="BP119">
        <v>2.8961565</v>
      </c>
      <c r="BQ119">
        <v>3.0231180000000002</v>
      </c>
      <c r="BR119">
        <v>3.0425903999999999</v>
      </c>
      <c r="BS119">
        <v>3.5439433999999999</v>
      </c>
      <c r="BT119">
        <v>3.1821625</v>
      </c>
      <c r="BU119">
        <v>3.9145938999999998</v>
      </c>
      <c r="BV119">
        <v>3.1318283</v>
      </c>
      <c r="BW119">
        <v>3.2167032</v>
      </c>
      <c r="BX119">
        <v>4.2143110999999998</v>
      </c>
      <c r="BY119">
        <v>3.1929417</v>
      </c>
      <c r="BZ119">
        <v>2.6432521000000002</v>
      </c>
      <c r="CA119">
        <v>3.4674771</v>
      </c>
      <c r="CB119">
        <v>4.3241768</v>
      </c>
      <c r="CC119">
        <v>3.6463956999999998</v>
      </c>
      <c r="CD119">
        <v>3.2772440999999999</v>
      </c>
      <c r="CE119">
        <v>3.3265734</v>
      </c>
      <c r="CF119">
        <v>3.9530181999999998</v>
      </c>
      <c r="CG119">
        <v>2.8100162000000002</v>
      </c>
      <c r="CH119">
        <v>3.0241923000000002</v>
      </c>
      <c r="CI119">
        <v>3.4989010999999999</v>
      </c>
      <c r="CJ119">
        <v>3.8628862000000002</v>
      </c>
      <c r="CK119">
        <v>3.3406273999999998</v>
      </c>
      <c r="CL119">
        <v>3.6543863000000001</v>
      </c>
      <c r="CM119">
        <v>3.7672281000000001</v>
      </c>
      <c r="CN119">
        <v>4.7460865999999999</v>
      </c>
      <c r="CO119">
        <v>6.1040257999999996</v>
      </c>
      <c r="CP119">
        <v>3.3456489999999999</v>
      </c>
      <c r="CQ119">
        <v>2.9051537999999999</v>
      </c>
      <c r="CR119">
        <v>3.7043113999999999</v>
      </c>
      <c r="CS119">
        <v>3.0474825000000001</v>
      </c>
      <c r="CT119">
        <v>3.4283513999999999</v>
      </c>
      <c r="CU119">
        <v>3.9050479</v>
      </c>
      <c r="CV119">
        <v>4.0787405999999997</v>
      </c>
      <c r="CW119">
        <v>3.6135079999999999</v>
      </c>
      <c r="CX119">
        <v>3.4080181000000001</v>
      </c>
      <c r="CY119">
        <v>2.7187920000000001</v>
      </c>
      <c r="CZ119">
        <v>3.1559822999999998</v>
      </c>
      <c r="DA119">
        <v>3.6525235</v>
      </c>
      <c r="DB119">
        <v>3.8403792000000001</v>
      </c>
      <c r="DC119">
        <v>4.6518512000000003</v>
      </c>
      <c r="DD119">
        <v>3.2796512</v>
      </c>
      <c r="DE119">
        <v>3.6664143</v>
      </c>
      <c r="DF119">
        <v>4.2702230999999999</v>
      </c>
      <c r="DG119">
        <v>3.1841849999999998</v>
      </c>
      <c r="DH119">
        <v>3.7337164999999999</v>
      </c>
      <c r="DI119">
        <v>3.6310327</v>
      </c>
      <c r="DJ119">
        <v>3.0225236</v>
      </c>
      <c r="DK119">
        <v>3.1849017000000002</v>
      </c>
      <c r="DL119">
        <v>2.9056959</v>
      </c>
      <c r="DM119">
        <v>3.0484692999999998</v>
      </c>
      <c r="DN119">
        <v>4.699719</v>
      </c>
      <c r="DO119">
        <v>2.8913920000000002</v>
      </c>
      <c r="DP119">
        <v>2.3503683</v>
      </c>
      <c r="DQ119">
        <v>2.9644186000000001</v>
      </c>
      <c r="DR119">
        <v>4.9982457</v>
      </c>
      <c r="DS119">
        <v>3.4148128</v>
      </c>
      <c r="DT119">
        <v>3.7095709000000001</v>
      </c>
      <c r="DU119">
        <v>3.5570197000000001</v>
      </c>
      <c r="DV119">
        <v>3.0298376</v>
      </c>
      <c r="DW119">
        <v>3.0808084</v>
      </c>
      <c r="DX119">
        <v>3.2441347</v>
      </c>
      <c r="DY119">
        <v>2.9478787999999998</v>
      </c>
      <c r="DZ119">
        <v>3.8313589000000001</v>
      </c>
      <c r="EA119">
        <v>3.0550744999999999</v>
      </c>
      <c r="EB119">
        <v>3.0174446000000001</v>
      </c>
      <c r="EC119">
        <v>2.8111969999999999</v>
      </c>
      <c r="ED119">
        <v>2.9458186999999998</v>
      </c>
      <c r="EE119">
        <v>3.1999456999999998</v>
      </c>
      <c r="EF119">
        <v>2.951441</v>
      </c>
      <c r="EG119">
        <v>3.6869689999999999</v>
      </c>
      <c r="EH119">
        <v>3.7935021</v>
      </c>
      <c r="EI119">
        <v>3.5578265</v>
      </c>
      <c r="EJ119">
        <v>3.0688157</v>
      </c>
      <c r="EK119">
        <v>2.8803749000000001</v>
      </c>
      <c r="EL119">
        <v>2.8414771999999999</v>
      </c>
      <c r="EM119">
        <v>2.8154537999999998</v>
      </c>
      <c r="EN119">
        <v>2.8193350000000001</v>
      </c>
      <c r="EO119">
        <v>4.3247365999999996</v>
      </c>
      <c r="EP119">
        <v>3.3658831</v>
      </c>
      <c r="EQ119">
        <v>3.5151979999999998</v>
      </c>
      <c r="ER119">
        <v>2.9916784999999999</v>
      </c>
      <c r="ES119">
        <v>2.8583628999999999</v>
      </c>
    </row>
    <row r="120" spans="1:149" x14ac:dyDescent="0.35">
      <c r="A120" t="s">
        <v>89</v>
      </c>
      <c r="B120">
        <v>2.8757758</v>
      </c>
      <c r="C120">
        <v>2.2364128000000001</v>
      </c>
      <c r="D120">
        <v>2.4713044000000002</v>
      </c>
      <c r="E120">
        <v>2.5725414999999998</v>
      </c>
      <c r="F120">
        <v>2.9350060999999998</v>
      </c>
      <c r="G120">
        <v>2.4734251</v>
      </c>
      <c r="H120">
        <v>2.3341303</v>
      </c>
      <c r="I120">
        <v>2.6662089999999998</v>
      </c>
      <c r="J120">
        <v>2.7998066000000001</v>
      </c>
      <c r="K120">
        <v>1.9652906999999999</v>
      </c>
      <c r="L120">
        <v>2.1679930999999999</v>
      </c>
      <c r="M120">
        <v>2.7910235000000001</v>
      </c>
      <c r="N120">
        <v>3.5468196999999999</v>
      </c>
      <c r="O120">
        <v>2.9933746000000001</v>
      </c>
      <c r="P120">
        <v>2.9099352000000001</v>
      </c>
      <c r="Q120">
        <v>3.0752486999999999</v>
      </c>
      <c r="R120">
        <v>4.0318866</v>
      </c>
      <c r="S120">
        <v>4.9218539999999997</v>
      </c>
      <c r="T120">
        <v>2.7411392000000001</v>
      </c>
      <c r="U120">
        <v>2.5556078000000002</v>
      </c>
      <c r="V120">
        <v>2.7362647</v>
      </c>
      <c r="W120">
        <v>2.0881739000000001</v>
      </c>
      <c r="X120">
        <v>2.4228348999999998</v>
      </c>
      <c r="Y120">
        <v>3.2922492000000001</v>
      </c>
      <c r="Z120">
        <v>3.0316415000000001</v>
      </c>
      <c r="AA120">
        <v>2.8951224999999998</v>
      </c>
      <c r="AB120">
        <v>2.8732633999999999</v>
      </c>
      <c r="AC120">
        <v>2.2283669000000002</v>
      </c>
      <c r="AD120">
        <v>2.700129</v>
      </c>
      <c r="AE120">
        <v>2.8491406000000001</v>
      </c>
      <c r="AF120">
        <v>2.4932960999999998</v>
      </c>
      <c r="AG120">
        <v>2.1269838999999999</v>
      </c>
      <c r="AH120">
        <v>2.3103020000000001</v>
      </c>
      <c r="AI120">
        <v>3.0028663</v>
      </c>
      <c r="AJ120">
        <v>3.2706852</v>
      </c>
      <c r="AK120">
        <v>2.4707767999999999</v>
      </c>
      <c r="AL120">
        <v>3.1192552999999998</v>
      </c>
      <c r="AM120">
        <v>3.2255305999999999</v>
      </c>
      <c r="AN120">
        <v>3.0535424</v>
      </c>
      <c r="AO120">
        <v>2.1540444000000001</v>
      </c>
      <c r="AP120">
        <v>2.2136144999999998</v>
      </c>
      <c r="AQ120">
        <v>2.2056713000000001</v>
      </c>
      <c r="AR120">
        <v>3.2736475</v>
      </c>
      <c r="AS120">
        <v>2.0994215000000001</v>
      </c>
      <c r="AT120">
        <v>1.8537357999999999</v>
      </c>
      <c r="AU120">
        <v>2.3128231000000001</v>
      </c>
      <c r="AV120">
        <v>4.6684647000000004</v>
      </c>
      <c r="AW120">
        <v>2.7429111000000002</v>
      </c>
      <c r="AX120">
        <v>3.4016913999999998</v>
      </c>
      <c r="AY120">
        <v>2.6514966000000002</v>
      </c>
      <c r="AZ120">
        <v>2.1527767</v>
      </c>
      <c r="BA120">
        <v>2.4400439</v>
      </c>
      <c r="BB120">
        <v>2.5459592</v>
      </c>
      <c r="BC120">
        <v>2.6054325</v>
      </c>
      <c r="BD120">
        <v>2.7751698</v>
      </c>
      <c r="BE120">
        <v>2.4531049999999999</v>
      </c>
      <c r="BF120">
        <v>1.9882271</v>
      </c>
      <c r="BG120">
        <v>2.2675508999999998</v>
      </c>
      <c r="BH120">
        <v>2.4189527000000002</v>
      </c>
      <c r="BI120">
        <v>2.4556026000000002</v>
      </c>
      <c r="BJ120">
        <v>2.2017875</v>
      </c>
      <c r="BK120">
        <v>3.1697945999999999</v>
      </c>
      <c r="BL120">
        <v>3.087148</v>
      </c>
      <c r="BM120">
        <v>2.7422795</v>
      </c>
      <c r="BN120">
        <v>2.3448038000000002</v>
      </c>
      <c r="BO120">
        <v>1.9281060000000001</v>
      </c>
      <c r="BP120">
        <v>2.3740857000000002</v>
      </c>
      <c r="BQ120">
        <v>2.3587148</v>
      </c>
      <c r="BR120">
        <v>2.4068542000000002</v>
      </c>
      <c r="BS120">
        <v>2.2237488999999999</v>
      </c>
      <c r="BT120">
        <v>2.4354564999999999</v>
      </c>
      <c r="BU120">
        <v>3.2908206</v>
      </c>
      <c r="BV120">
        <v>2.564209</v>
      </c>
      <c r="BW120">
        <v>2.2427899999999998</v>
      </c>
      <c r="BX120">
        <v>3.9840268999999999</v>
      </c>
      <c r="BY120">
        <v>3.0387335000000002</v>
      </c>
      <c r="BZ120">
        <v>2.7215425999999998</v>
      </c>
      <c r="CA120">
        <v>2.9189094999999998</v>
      </c>
      <c r="CB120">
        <v>4.4403557999999999</v>
      </c>
      <c r="CC120">
        <v>3.6817310000000001</v>
      </c>
      <c r="CD120">
        <v>3.0846776999999999</v>
      </c>
      <c r="CE120">
        <v>3.1183176000000001</v>
      </c>
      <c r="CF120">
        <v>3.8490807999999999</v>
      </c>
      <c r="CG120">
        <v>2.9189636999999999</v>
      </c>
      <c r="CH120">
        <v>2.5416452999999999</v>
      </c>
      <c r="CI120">
        <v>3.3588138000000001</v>
      </c>
      <c r="CJ120">
        <v>4.0217605000000001</v>
      </c>
      <c r="CK120">
        <v>3.469147</v>
      </c>
      <c r="CL120">
        <v>3.7270715000000001</v>
      </c>
      <c r="CM120">
        <v>3.9941072000000002</v>
      </c>
      <c r="CN120">
        <v>4.8590087999999998</v>
      </c>
      <c r="CO120">
        <v>5.7222980999999997</v>
      </c>
      <c r="CP120">
        <v>3.4144858999999999</v>
      </c>
      <c r="CQ120">
        <v>3.1252227000000001</v>
      </c>
      <c r="CR120">
        <v>3.5103285</v>
      </c>
      <c r="CS120">
        <v>2.5325538999999999</v>
      </c>
      <c r="CT120">
        <v>3.1372404</v>
      </c>
      <c r="CU120">
        <v>3.7818029000000002</v>
      </c>
      <c r="CV120">
        <v>3.8785527000000002</v>
      </c>
      <c r="CW120">
        <v>3.5246365000000002</v>
      </c>
      <c r="CX120">
        <v>3.5231859999999999</v>
      </c>
      <c r="CY120">
        <v>2.5480204</v>
      </c>
      <c r="CZ120">
        <v>3.2971078999999999</v>
      </c>
      <c r="DA120">
        <v>3.6001248000000001</v>
      </c>
      <c r="DB120">
        <v>3.8098071</v>
      </c>
      <c r="DC120">
        <v>4.2272954</v>
      </c>
      <c r="DD120">
        <v>3.0617825999999999</v>
      </c>
      <c r="DE120">
        <v>3.7244334000000001</v>
      </c>
      <c r="DF120">
        <v>4.4669318000000002</v>
      </c>
      <c r="DG120">
        <v>3.2408383000000001</v>
      </c>
      <c r="DH120">
        <v>3.7758061999999999</v>
      </c>
      <c r="DI120">
        <v>3.7585361000000002</v>
      </c>
      <c r="DJ120">
        <v>3.2869861</v>
      </c>
      <c r="DK120">
        <v>3.1581526000000002</v>
      </c>
      <c r="DL120">
        <v>2.6150720000000001</v>
      </c>
      <c r="DM120">
        <v>2.8770945000000001</v>
      </c>
      <c r="DN120">
        <v>5.3426337000000004</v>
      </c>
      <c r="DO120">
        <v>2.5894463000000001</v>
      </c>
      <c r="DP120">
        <v>2.1855242000000001</v>
      </c>
      <c r="DQ120">
        <v>3.0014050000000001</v>
      </c>
      <c r="DR120">
        <v>4.8549495</v>
      </c>
      <c r="DS120">
        <v>3.7070550999999998</v>
      </c>
      <c r="DT120">
        <v>3.8406023999999999</v>
      </c>
      <c r="DU120">
        <v>3.1728363000000002</v>
      </c>
      <c r="DV120">
        <v>2.6352332000000001</v>
      </c>
      <c r="DW120">
        <v>3.2089800999999998</v>
      </c>
      <c r="DX120">
        <v>3.4104644999999998</v>
      </c>
      <c r="DY120">
        <v>2.9701550000000001</v>
      </c>
      <c r="DZ120">
        <v>3.0073395000000001</v>
      </c>
      <c r="EA120">
        <v>2.8570859</v>
      </c>
      <c r="EB120">
        <v>2.5009866000000001</v>
      </c>
      <c r="EC120">
        <v>2.6432085000000001</v>
      </c>
      <c r="ED120">
        <v>2.8917619999999999</v>
      </c>
      <c r="EE120">
        <v>3.6316054000000002</v>
      </c>
      <c r="EF120">
        <v>2.7654917000000001</v>
      </c>
      <c r="EG120">
        <v>3.6299009</v>
      </c>
      <c r="EH120">
        <v>3.1564906000000001</v>
      </c>
      <c r="EI120">
        <v>3.0472839</v>
      </c>
      <c r="EJ120">
        <v>2.8755004</v>
      </c>
      <c r="EK120">
        <v>3.0963967000000001</v>
      </c>
      <c r="EL120">
        <v>2.7788195999999998</v>
      </c>
      <c r="EM120">
        <v>2.8594723000000002</v>
      </c>
      <c r="EN120">
        <v>2.9387406999999999</v>
      </c>
      <c r="EO120">
        <v>4.1388182999999996</v>
      </c>
      <c r="EP120">
        <v>3.3707701999999999</v>
      </c>
      <c r="EQ120">
        <v>3.9308686000000002</v>
      </c>
      <c r="ER120">
        <v>3.0940629999999998</v>
      </c>
      <c r="ES120">
        <v>3.0008457000000002</v>
      </c>
    </row>
    <row r="121" spans="1:149" x14ac:dyDescent="0.35">
      <c r="A121" t="s">
        <v>90</v>
      </c>
      <c r="B121">
        <v>4.1546693000000001</v>
      </c>
      <c r="C121">
        <v>3.5335488000000002</v>
      </c>
      <c r="D121">
        <v>3.0372683999999999</v>
      </c>
      <c r="E121">
        <v>3.2907324</v>
      </c>
      <c r="F121">
        <v>4.2522897999999998</v>
      </c>
      <c r="G121">
        <v>3.9354174</v>
      </c>
      <c r="H121">
        <v>3.6284122000000001</v>
      </c>
      <c r="I121">
        <v>3.3131165999999999</v>
      </c>
      <c r="J121">
        <v>3.9925109999999999</v>
      </c>
      <c r="K121">
        <v>3.2362555999999998</v>
      </c>
      <c r="L121">
        <v>2.6965058000000002</v>
      </c>
      <c r="M121">
        <v>3.3779123000000002</v>
      </c>
      <c r="N121">
        <v>3.9518833</v>
      </c>
      <c r="O121">
        <v>3.10466</v>
      </c>
      <c r="P121">
        <v>3.8352515999999999</v>
      </c>
      <c r="Q121">
        <v>4.0823026000000002</v>
      </c>
      <c r="R121">
        <v>6.1460891000000002</v>
      </c>
      <c r="S121">
        <v>6.9198699000000001</v>
      </c>
      <c r="T121">
        <v>3.3789387</v>
      </c>
      <c r="U121">
        <v>2.8261712000000001</v>
      </c>
      <c r="V121">
        <v>4.1290611999999998</v>
      </c>
      <c r="W121">
        <v>2.9983749</v>
      </c>
      <c r="X121">
        <v>3.2329838</v>
      </c>
      <c r="Y121">
        <v>4.2047585999999999</v>
      </c>
      <c r="Z121">
        <v>3.8365719</v>
      </c>
      <c r="AA121">
        <v>3.5099410999999998</v>
      </c>
      <c r="AB121">
        <v>3.5230079000000001</v>
      </c>
      <c r="AC121">
        <v>2.8710543999999998</v>
      </c>
      <c r="AD121">
        <v>3.1700512999999999</v>
      </c>
      <c r="AE121">
        <v>3.7936573</v>
      </c>
      <c r="AF121">
        <v>5.3636656</v>
      </c>
      <c r="AG121">
        <v>3.9206641000000002</v>
      </c>
      <c r="AH121">
        <v>3.2072596999999998</v>
      </c>
      <c r="AI121">
        <v>3.7759062999999999</v>
      </c>
      <c r="AJ121">
        <v>4.7301764000000004</v>
      </c>
      <c r="AK121">
        <v>3.0969291000000001</v>
      </c>
      <c r="AL121">
        <v>3.8249084999999998</v>
      </c>
      <c r="AM121">
        <v>3.8204875</v>
      </c>
      <c r="AN121">
        <v>3.1057496000000002</v>
      </c>
      <c r="AO121">
        <v>3.0308359</v>
      </c>
      <c r="AP121">
        <v>2.8250220000000001</v>
      </c>
      <c r="AQ121">
        <v>3.0074513</v>
      </c>
      <c r="AR121">
        <v>5.7684015999999998</v>
      </c>
      <c r="AS121">
        <v>2.9558330000000002</v>
      </c>
      <c r="AT121">
        <v>2.3229487</v>
      </c>
      <c r="AU121">
        <v>2.9867889999999999</v>
      </c>
      <c r="AV121">
        <v>5.2036103999999996</v>
      </c>
      <c r="AW121">
        <v>3.8206639</v>
      </c>
      <c r="AX121">
        <v>4.5861368000000002</v>
      </c>
      <c r="AY121">
        <v>3.2502241000000001</v>
      </c>
      <c r="AZ121">
        <v>2.7857959000000001</v>
      </c>
      <c r="BA121">
        <v>2.7826103999999998</v>
      </c>
      <c r="BB121">
        <v>3.5169697000000002</v>
      </c>
      <c r="BC121">
        <v>3.1528613999999999</v>
      </c>
      <c r="BD121">
        <v>3.4387485999999998</v>
      </c>
      <c r="BE121">
        <v>3.0600087999999999</v>
      </c>
      <c r="BF121">
        <v>2.8851779</v>
      </c>
      <c r="BG121">
        <v>2.5881069000000001</v>
      </c>
      <c r="BH121">
        <v>3.0799723000000001</v>
      </c>
      <c r="BI121">
        <v>2.8916841</v>
      </c>
      <c r="BJ121">
        <v>3.1324879999999999</v>
      </c>
      <c r="BK121">
        <v>3.6632897999999998</v>
      </c>
      <c r="BL121">
        <v>4.4215121000000002</v>
      </c>
      <c r="BM121">
        <v>3.6441789</v>
      </c>
      <c r="BN121">
        <v>3.3535491999999998</v>
      </c>
      <c r="BO121">
        <v>2.9685678000000002</v>
      </c>
      <c r="BP121">
        <v>2.9394638999999998</v>
      </c>
      <c r="BQ121">
        <v>2.6882882000000001</v>
      </c>
      <c r="BR121">
        <v>3.0322821000000002</v>
      </c>
      <c r="BS121">
        <v>4.1762971999999996</v>
      </c>
      <c r="BT121">
        <v>3.4417417000000001</v>
      </c>
      <c r="BU121">
        <v>3.6975763000000001</v>
      </c>
      <c r="BV121">
        <v>3.0596711999999999</v>
      </c>
      <c r="BW121">
        <v>3.0538750000000001</v>
      </c>
      <c r="BX121">
        <v>3.9315864999999999</v>
      </c>
      <c r="BY121">
        <v>3.3918759999999999</v>
      </c>
      <c r="BZ121">
        <v>3.1350368999999998</v>
      </c>
      <c r="CA121">
        <v>3.2531406999999999</v>
      </c>
      <c r="CB121">
        <v>4.2720108000000003</v>
      </c>
      <c r="CC121">
        <v>3.7375552999999999</v>
      </c>
      <c r="CD121">
        <v>3.6438961000000001</v>
      </c>
      <c r="CE121">
        <v>3.2992982999999998</v>
      </c>
      <c r="CF121">
        <v>3.6361794000000001</v>
      </c>
      <c r="CG121">
        <v>2.7802216999999998</v>
      </c>
      <c r="CH121">
        <v>2.8172690999999999</v>
      </c>
      <c r="CI121">
        <v>3.3052503999999998</v>
      </c>
      <c r="CJ121">
        <v>4.1234263999999996</v>
      </c>
      <c r="CK121">
        <v>3.8647453999999999</v>
      </c>
      <c r="CL121">
        <v>3.8501631999999999</v>
      </c>
      <c r="CM121">
        <v>4.1625956999999998</v>
      </c>
      <c r="CN121">
        <v>5.7553992000000003</v>
      </c>
      <c r="CO121">
        <v>6.2616490999999996</v>
      </c>
      <c r="CP121">
        <v>3.4520040000000001</v>
      </c>
      <c r="CQ121">
        <v>2.7209115000000001</v>
      </c>
      <c r="CR121">
        <v>3.9026896999999998</v>
      </c>
      <c r="CS121">
        <v>3.1569585999999998</v>
      </c>
      <c r="CT121">
        <v>3.1951158</v>
      </c>
      <c r="CU121">
        <v>3.8808085999999999</v>
      </c>
      <c r="CV121">
        <v>3.8409784</v>
      </c>
      <c r="CW121">
        <v>3.6778924000000002</v>
      </c>
      <c r="CX121">
        <v>3.5714380999999999</v>
      </c>
      <c r="CY121">
        <v>2.9695642000000002</v>
      </c>
      <c r="CZ121">
        <v>3.1984849</v>
      </c>
      <c r="DA121">
        <v>3.5441615999999998</v>
      </c>
      <c r="DB121">
        <v>4.7209472999999997</v>
      </c>
      <c r="DC121">
        <v>4.114903</v>
      </c>
      <c r="DD121">
        <v>3.0025878000000001</v>
      </c>
      <c r="DE121">
        <v>3.9101379000000001</v>
      </c>
      <c r="DF121">
        <v>4.5356107000000003</v>
      </c>
      <c r="DG121">
        <v>3.3132527000000001</v>
      </c>
      <c r="DH121">
        <v>3.9547226000000002</v>
      </c>
      <c r="DI121">
        <v>3.9538156999999998</v>
      </c>
      <c r="DJ121">
        <v>3.4058609</v>
      </c>
      <c r="DK121">
        <v>2.7700026000000002</v>
      </c>
      <c r="DL121">
        <v>2.8525317000000001</v>
      </c>
      <c r="DM121">
        <v>3.0272663</v>
      </c>
      <c r="DN121">
        <v>5.5676103000000001</v>
      </c>
      <c r="DO121">
        <v>2.9063389000000002</v>
      </c>
      <c r="DP121">
        <v>2.2959513999999999</v>
      </c>
      <c r="DQ121">
        <v>2.9926944</v>
      </c>
      <c r="DR121">
        <v>4.5635694999999998</v>
      </c>
      <c r="DS121">
        <v>3.8439690999999998</v>
      </c>
      <c r="DT121">
        <v>4.1209226000000001</v>
      </c>
      <c r="DU121">
        <v>3.1580862999999999</v>
      </c>
      <c r="DV121">
        <v>3.2552265999999999</v>
      </c>
      <c r="DW121">
        <v>2.9939817999999998</v>
      </c>
      <c r="DX121">
        <v>3.5247521000000002</v>
      </c>
      <c r="DY121">
        <v>3.3839242</v>
      </c>
      <c r="DZ121">
        <v>3.3198344999999998</v>
      </c>
      <c r="EA121">
        <v>2.8944766999999998</v>
      </c>
      <c r="EB121">
        <v>2.6614046</v>
      </c>
      <c r="EC121">
        <v>2.5931975999999999</v>
      </c>
      <c r="ED121">
        <v>3.2303660000000001</v>
      </c>
      <c r="EE121">
        <v>2.9681253000000001</v>
      </c>
      <c r="EF121">
        <v>3.1180949</v>
      </c>
      <c r="EG121">
        <v>3.6805059999999998</v>
      </c>
      <c r="EH121">
        <v>4.0683112000000001</v>
      </c>
      <c r="EI121">
        <v>3.5535692999999999</v>
      </c>
      <c r="EJ121">
        <v>3.0500759999999998</v>
      </c>
      <c r="EK121">
        <v>2.7780931</v>
      </c>
      <c r="EL121">
        <v>2.9442596000000001</v>
      </c>
      <c r="EM121">
        <v>2.9525032000000002</v>
      </c>
      <c r="EN121">
        <v>3.0062739999999999</v>
      </c>
      <c r="EO121">
        <v>4.1489105000000004</v>
      </c>
      <c r="EP121">
        <v>3.1667828999999998</v>
      </c>
      <c r="EQ121">
        <v>3.5397758000000001</v>
      </c>
      <c r="ER121">
        <v>3.2631711999999999</v>
      </c>
      <c r="ES121">
        <v>2.8566574999999998</v>
      </c>
    </row>
    <row r="122" spans="1:149" x14ac:dyDescent="0.35">
      <c r="A122" t="s">
        <v>91</v>
      </c>
      <c r="B122">
        <v>3.7685914</v>
      </c>
      <c r="C122">
        <v>3.0943717999999998</v>
      </c>
      <c r="D122">
        <v>2.7752501999999999</v>
      </c>
      <c r="E122">
        <v>3.1479651999999998</v>
      </c>
      <c r="F122">
        <v>3.8395331000000001</v>
      </c>
      <c r="G122">
        <v>3.7124777</v>
      </c>
      <c r="H122">
        <v>3.0969902999999999</v>
      </c>
      <c r="I122">
        <v>3.0905795</v>
      </c>
      <c r="J122">
        <v>3.5868167999999998</v>
      </c>
      <c r="K122">
        <v>2.8237652999999998</v>
      </c>
      <c r="L122">
        <v>2.7418404000000001</v>
      </c>
      <c r="M122">
        <v>3.2463964999999999</v>
      </c>
      <c r="N122">
        <v>3.7937278999999999</v>
      </c>
      <c r="O122">
        <v>3.1679385</v>
      </c>
      <c r="P122">
        <v>3.6595594999999999</v>
      </c>
      <c r="Q122">
        <v>3.7064599999999999</v>
      </c>
      <c r="R122">
        <v>5.9138736999999999</v>
      </c>
      <c r="S122">
        <v>6.4392322999999996</v>
      </c>
      <c r="T122">
        <v>3.4132175</v>
      </c>
      <c r="U122">
        <v>3.0382106000000002</v>
      </c>
      <c r="V122">
        <v>3.4684365000000001</v>
      </c>
      <c r="W122">
        <v>3.0242281000000002</v>
      </c>
      <c r="X122">
        <v>3.2262653999999999</v>
      </c>
      <c r="Y122">
        <v>3.9927478000000001</v>
      </c>
      <c r="Z122">
        <v>3.6191137000000002</v>
      </c>
      <c r="AA122">
        <v>3.4383504</v>
      </c>
      <c r="AB122">
        <v>3.1285672</v>
      </c>
      <c r="AC122">
        <v>2.5232532000000001</v>
      </c>
      <c r="AD122">
        <v>3.0878656000000002</v>
      </c>
      <c r="AE122">
        <v>3.536375</v>
      </c>
      <c r="AF122">
        <v>3.5368458999999999</v>
      </c>
      <c r="AG122">
        <v>3.9781610999999999</v>
      </c>
      <c r="AH122">
        <v>2.9613037000000002</v>
      </c>
      <c r="AI122">
        <v>3.7180108999999999</v>
      </c>
      <c r="AJ122">
        <v>3.9564517000000001</v>
      </c>
      <c r="AK122">
        <v>3.1121235</v>
      </c>
      <c r="AL122">
        <v>3.4737936999999999</v>
      </c>
      <c r="AM122">
        <v>3.8362999000000002</v>
      </c>
      <c r="AN122">
        <v>3.2424051999999999</v>
      </c>
      <c r="AO122">
        <v>3.1846342000000001</v>
      </c>
      <c r="AP122">
        <v>2.7962725000000002</v>
      </c>
      <c r="AQ122">
        <v>2.8304882</v>
      </c>
      <c r="AR122">
        <v>4.3453077999999996</v>
      </c>
      <c r="AS122">
        <v>2.7709755999999999</v>
      </c>
      <c r="AT122">
        <v>2.3102832000000002</v>
      </c>
      <c r="AU122">
        <v>2.8035526000000002</v>
      </c>
      <c r="AV122">
        <v>5.7292471000000003</v>
      </c>
      <c r="AW122">
        <v>4.0427546999999997</v>
      </c>
      <c r="AX122">
        <v>4.0735250000000001</v>
      </c>
      <c r="AY122">
        <v>3.3376641</v>
      </c>
      <c r="AZ122">
        <v>2.8457124</v>
      </c>
      <c r="BA122">
        <v>2.8497145000000002</v>
      </c>
      <c r="BB122">
        <v>3.1233187</v>
      </c>
      <c r="BC122">
        <v>3.1107635</v>
      </c>
      <c r="BD122">
        <v>3.0999978000000001</v>
      </c>
      <c r="BE122">
        <v>2.9757666999999999</v>
      </c>
      <c r="BF122">
        <v>2.5637373999999999</v>
      </c>
      <c r="BG122">
        <v>2.7681496000000001</v>
      </c>
      <c r="BH122">
        <v>2.8363805000000002</v>
      </c>
      <c r="BI122">
        <v>2.7984480999999999</v>
      </c>
      <c r="BJ122">
        <v>3.0015727999999999</v>
      </c>
      <c r="BK122">
        <v>3.1029507999999999</v>
      </c>
      <c r="BL122">
        <v>3.2437708000000001</v>
      </c>
      <c r="BM122">
        <v>3.5042244999999999</v>
      </c>
      <c r="BN122">
        <v>3.0333846000000002</v>
      </c>
      <c r="BO122">
        <v>2.8152949999999999</v>
      </c>
      <c r="BP122">
        <v>2.7311404000000001</v>
      </c>
      <c r="BQ122">
        <v>2.8722781999999998</v>
      </c>
      <c r="BR122">
        <v>2.7814646000000001</v>
      </c>
      <c r="BS122">
        <v>3.2725955999999998</v>
      </c>
      <c r="BT122">
        <v>2.9869902000000002</v>
      </c>
      <c r="BU122">
        <v>3.1414339999999998</v>
      </c>
      <c r="BV122">
        <v>3.1051899999999999</v>
      </c>
      <c r="BW122">
        <v>2.7578312999999999</v>
      </c>
      <c r="BX122">
        <v>3.8364291000000001</v>
      </c>
      <c r="BY122">
        <v>2.8982231999999999</v>
      </c>
      <c r="BZ122">
        <v>2.6276467000000001</v>
      </c>
      <c r="CA122">
        <v>3.1291582999999998</v>
      </c>
      <c r="CB122">
        <v>3.6426563000000001</v>
      </c>
      <c r="CC122">
        <v>3.5722969</v>
      </c>
      <c r="CD122">
        <v>3.4095156000000002</v>
      </c>
      <c r="CE122">
        <v>3.1859826999999998</v>
      </c>
      <c r="CF122">
        <v>3.9425788000000002</v>
      </c>
      <c r="CG122">
        <v>2.8204083</v>
      </c>
      <c r="CH122">
        <v>2.6895408999999999</v>
      </c>
      <c r="CI122">
        <v>3.2622702000000001</v>
      </c>
      <c r="CJ122">
        <v>3.4731865000000002</v>
      </c>
      <c r="CK122">
        <v>3.2984407</v>
      </c>
      <c r="CL122">
        <v>3.4987001000000002</v>
      </c>
      <c r="CM122">
        <v>3.7187375999999999</v>
      </c>
      <c r="CN122">
        <v>5.0343428000000001</v>
      </c>
      <c r="CO122">
        <v>5.9350547999999996</v>
      </c>
      <c r="CP122">
        <v>3.5044700999999998</v>
      </c>
      <c r="CQ122">
        <v>2.9604919000000001</v>
      </c>
      <c r="CR122">
        <v>3.3229601</v>
      </c>
      <c r="CS122">
        <v>2.8502692999999999</v>
      </c>
      <c r="CT122">
        <v>3.3261085000000001</v>
      </c>
      <c r="CU122">
        <v>3.8015628000000001</v>
      </c>
      <c r="CV122">
        <v>3.7206356999999999</v>
      </c>
      <c r="CW122">
        <v>3.4824605000000002</v>
      </c>
      <c r="CX122">
        <v>3.2093091</v>
      </c>
      <c r="CY122">
        <v>2.6442263000000001</v>
      </c>
      <c r="CZ122">
        <v>3.1305594000000001</v>
      </c>
      <c r="DA122">
        <v>3.5800106999999999</v>
      </c>
      <c r="DB122">
        <v>4.0508914000000003</v>
      </c>
      <c r="DC122">
        <v>2.9773356999999998</v>
      </c>
      <c r="DD122">
        <v>2.9783998</v>
      </c>
      <c r="DE122">
        <v>3.3873014000000001</v>
      </c>
      <c r="DF122">
        <v>3.9568905999999999</v>
      </c>
      <c r="DG122">
        <v>2.9628304999999999</v>
      </c>
      <c r="DH122">
        <v>3.7761281000000002</v>
      </c>
      <c r="DI122">
        <v>3.5547707000000002</v>
      </c>
      <c r="DJ122">
        <v>2.9881774999999999</v>
      </c>
      <c r="DK122">
        <v>3.0402125999999998</v>
      </c>
      <c r="DL122">
        <v>2.8004891999999999</v>
      </c>
      <c r="DM122">
        <v>2.8625565000000002</v>
      </c>
      <c r="DN122">
        <v>4.7798375999999996</v>
      </c>
      <c r="DO122">
        <v>2.8717494000000001</v>
      </c>
      <c r="DP122">
        <v>2.2965770000000001</v>
      </c>
      <c r="DQ122">
        <v>2.8734080999999998</v>
      </c>
      <c r="DR122">
        <v>4.4686503000000002</v>
      </c>
      <c r="DS122">
        <v>3.3420966000000001</v>
      </c>
      <c r="DT122">
        <v>3.7604872999999999</v>
      </c>
      <c r="DU122">
        <v>3.0535014</v>
      </c>
      <c r="DV122">
        <v>2.8205985999999998</v>
      </c>
      <c r="DW122">
        <v>2.8955543000000001</v>
      </c>
      <c r="DX122">
        <v>3.259423</v>
      </c>
      <c r="DY122">
        <v>3.1764610000000002</v>
      </c>
      <c r="DZ122">
        <v>3.1299942000000001</v>
      </c>
      <c r="EA122">
        <v>2.9383786000000001</v>
      </c>
      <c r="EB122">
        <v>2.6343342999999999</v>
      </c>
      <c r="EC122">
        <v>2.7064244999999998</v>
      </c>
      <c r="ED122">
        <v>2.8060619999999998</v>
      </c>
      <c r="EE122">
        <v>3.2025362999999998</v>
      </c>
      <c r="EF122">
        <v>2.8535401999999999</v>
      </c>
      <c r="EG122">
        <v>3.2298203000000001</v>
      </c>
      <c r="EH122">
        <v>2.8706868000000001</v>
      </c>
      <c r="EI122">
        <v>3.0124924000000002</v>
      </c>
      <c r="EJ122">
        <v>3.0537576999999998</v>
      </c>
      <c r="EK122">
        <v>3.4282197999999999</v>
      </c>
      <c r="EL122">
        <v>2.8106445999999998</v>
      </c>
      <c r="EM122">
        <v>2.9024350999999999</v>
      </c>
      <c r="EN122">
        <v>2.8543196000000002</v>
      </c>
      <c r="EO122">
        <v>4.1387495999999997</v>
      </c>
      <c r="EP122">
        <v>3.4867816</v>
      </c>
      <c r="EQ122">
        <v>3.5113143999999998</v>
      </c>
      <c r="ER122">
        <v>3.0252811999999998</v>
      </c>
      <c r="ES122">
        <v>2.7666757</v>
      </c>
    </row>
    <row r="123" spans="1:149" x14ac:dyDescent="0.35">
      <c r="A123" t="s">
        <v>92</v>
      </c>
      <c r="B123">
        <v>3.6829884000000002</v>
      </c>
      <c r="C123">
        <v>2.9839620999999998</v>
      </c>
      <c r="D123">
        <v>2.6053228000000002</v>
      </c>
      <c r="E123">
        <v>3.2697463</v>
      </c>
      <c r="F123">
        <v>3.5531855000000001</v>
      </c>
      <c r="G123">
        <v>3.6652157000000001</v>
      </c>
      <c r="H123">
        <v>2.9066063999999998</v>
      </c>
      <c r="I123">
        <v>2.8931288999999998</v>
      </c>
      <c r="J123">
        <v>3.2028935000000001</v>
      </c>
      <c r="K123">
        <v>2.6397662</v>
      </c>
      <c r="L123">
        <v>2.5581038</v>
      </c>
      <c r="M123">
        <v>3.2835698</v>
      </c>
      <c r="N123">
        <v>4.1811743000000003</v>
      </c>
      <c r="O123">
        <v>3.3874065999999998</v>
      </c>
      <c r="P123">
        <v>3.3849448999999998</v>
      </c>
      <c r="Q123">
        <v>3.3601239000000001</v>
      </c>
      <c r="R123">
        <v>4.3733367999999997</v>
      </c>
      <c r="S123">
        <v>5.3824548999999999</v>
      </c>
      <c r="T123">
        <v>2.9512111999999999</v>
      </c>
      <c r="U123">
        <v>2.8055055000000002</v>
      </c>
      <c r="V123">
        <v>3.2672466999999998</v>
      </c>
      <c r="W123">
        <v>2.7471999999999999</v>
      </c>
      <c r="X123">
        <v>3.1565278000000001</v>
      </c>
      <c r="Y123">
        <v>3.9078309999999998</v>
      </c>
      <c r="Z123">
        <v>3.5012636000000001</v>
      </c>
      <c r="AA123">
        <v>3.5268853</v>
      </c>
      <c r="AB123">
        <v>3.2062197000000001</v>
      </c>
      <c r="AC123">
        <v>2.6302520999999999</v>
      </c>
      <c r="AD123">
        <v>3.1118405</v>
      </c>
      <c r="AE123">
        <v>3.2987902</v>
      </c>
      <c r="AF123">
        <v>3.7941611000000002</v>
      </c>
      <c r="AG123">
        <v>3.7914758000000002</v>
      </c>
      <c r="AH123">
        <v>2.9951707999999999</v>
      </c>
      <c r="AI123">
        <v>3.6590023</v>
      </c>
      <c r="AJ123">
        <v>3.8642658999999999</v>
      </c>
      <c r="AK123">
        <v>3.1416097000000001</v>
      </c>
      <c r="AL123">
        <v>3.5668242000000001</v>
      </c>
      <c r="AM123">
        <v>3.6458301999999998</v>
      </c>
      <c r="AN123">
        <v>3.6179489999999999</v>
      </c>
      <c r="AO123">
        <v>3.2007743999999998</v>
      </c>
      <c r="AP123">
        <v>2.8761895000000002</v>
      </c>
      <c r="AQ123">
        <v>2.611402</v>
      </c>
      <c r="AR123">
        <v>4.0785966</v>
      </c>
      <c r="AS123">
        <v>2.6614966</v>
      </c>
      <c r="AT123">
        <v>2.3226339999999999</v>
      </c>
      <c r="AU123">
        <v>2.8084109000000002</v>
      </c>
      <c r="AV123">
        <v>4.3855843999999999</v>
      </c>
      <c r="AW123">
        <v>3.2282860000000002</v>
      </c>
      <c r="AX123">
        <v>3.5108190000000001</v>
      </c>
      <c r="AY123">
        <v>3.2299218000000001</v>
      </c>
      <c r="AZ123">
        <v>2.8192110000000001</v>
      </c>
      <c r="BA123">
        <v>2.8294655999999998</v>
      </c>
      <c r="BB123">
        <v>2.910507</v>
      </c>
      <c r="BC123">
        <v>2.8479806999999999</v>
      </c>
      <c r="BD123">
        <v>3.3162045</v>
      </c>
      <c r="BE123">
        <v>2.8298285000000001</v>
      </c>
      <c r="BF123">
        <v>2.472604</v>
      </c>
      <c r="BG123">
        <v>2.6393366</v>
      </c>
      <c r="BH123">
        <v>2.8294351</v>
      </c>
      <c r="BI123">
        <v>2.8217184999999998</v>
      </c>
      <c r="BJ123">
        <v>3.0305599999999999</v>
      </c>
      <c r="BK123">
        <v>3.4389131000000002</v>
      </c>
      <c r="BL123">
        <v>3.1565979</v>
      </c>
      <c r="BM123">
        <v>3.4856156999999999</v>
      </c>
      <c r="BN123">
        <v>2.9710176000000001</v>
      </c>
      <c r="BO123">
        <v>3.0085639999999998</v>
      </c>
      <c r="BP123">
        <v>2.8112363999999999</v>
      </c>
      <c r="BQ123">
        <v>2.7124527</v>
      </c>
      <c r="BR123">
        <v>2.8216397999999998</v>
      </c>
      <c r="BS123">
        <v>4.5480900000000002</v>
      </c>
      <c r="BT123">
        <v>3.0509243000000001</v>
      </c>
      <c r="BU123">
        <v>3.5145029999999999</v>
      </c>
      <c r="BV123">
        <v>2.9080059999999999</v>
      </c>
      <c r="BW123">
        <v>2.7518828000000002</v>
      </c>
      <c r="BX123">
        <v>3.7066422000000001</v>
      </c>
      <c r="BY123">
        <v>3.1691501</v>
      </c>
      <c r="BZ123">
        <v>2.7994629999999998</v>
      </c>
      <c r="CA123">
        <v>3.3207933999999999</v>
      </c>
      <c r="CB123">
        <v>3.6151209</v>
      </c>
      <c r="CC123">
        <v>3.7276354</v>
      </c>
      <c r="CD123">
        <v>3.2349329</v>
      </c>
      <c r="CE123">
        <v>3.0759973999999999</v>
      </c>
      <c r="CF123">
        <v>3.5282767000000002</v>
      </c>
      <c r="CG123">
        <v>2.6524662999999999</v>
      </c>
      <c r="CH123">
        <v>2.8764490999999999</v>
      </c>
      <c r="CI123">
        <v>3.4672090999999998</v>
      </c>
      <c r="CJ123">
        <v>4.4273372000000002</v>
      </c>
      <c r="CK123">
        <v>3.5285696999999998</v>
      </c>
      <c r="CL123">
        <v>3.4704456000000001</v>
      </c>
      <c r="CM123">
        <v>3.4965397999999999</v>
      </c>
      <c r="CN123">
        <v>4.4408240000000001</v>
      </c>
      <c r="CO123">
        <v>5.8542041999999999</v>
      </c>
      <c r="CP123">
        <v>3.1568882</v>
      </c>
      <c r="CQ123">
        <v>3.0993021000000001</v>
      </c>
      <c r="CR123">
        <v>3.5569856</v>
      </c>
      <c r="CS123">
        <v>2.8867311</v>
      </c>
      <c r="CT123">
        <v>3.2569699000000001</v>
      </c>
      <c r="CU123">
        <v>3.9436599999999999</v>
      </c>
      <c r="CV123">
        <v>3.5945008000000001</v>
      </c>
      <c r="CW123">
        <v>3.2676837000000001</v>
      </c>
      <c r="CX123">
        <v>3.3252969000000001</v>
      </c>
      <c r="CY123">
        <v>2.671824</v>
      </c>
      <c r="CZ123">
        <v>2.9510238000000002</v>
      </c>
      <c r="DA123">
        <v>3.2371321000000002</v>
      </c>
      <c r="DB123">
        <v>4.0233835999999998</v>
      </c>
      <c r="DC123">
        <v>4.5149689000000004</v>
      </c>
      <c r="DD123">
        <v>3.0688561999999999</v>
      </c>
      <c r="DE123">
        <v>3.6434156999999998</v>
      </c>
      <c r="DF123">
        <v>3.8807254000000002</v>
      </c>
      <c r="DG123">
        <v>3.0590899</v>
      </c>
      <c r="DH123">
        <v>3.6320106999999999</v>
      </c>
      <c r="DI123">
        <v>3.6935715999999998</v>
      </c>
      <c r="DJ123">
        <v>3.5629040999999999</v>
      </c>
      <c r="DK123">
        <v>3.6805102999999999</v>
      </c>
      <c r="DL123">
        <v>2.7476202999999999</v>
      </c>
      <c r="DM123">
        <v>2.8862890999999999</v>
      </c>
      <c r="DN123">
        <v>4.3229170000000003</v>
      </c>
      <c r="DO123">
        <v>2.8055941999999998</v>
      </c>
      <c r="DP123">
        <v>2.3358150000000002</v>
      </c>
      <c r="DQ123">
        <v>3.0146861</v>
      </c>
      <c r="DR123">
        <v>5.1724749000000001</v>
      </c>
      <c r="DS123">
        <v>3.3165236</v>
      </c>
      <c r="DT123">
        <v>3.7877907999999998</v>
      </c>
      <c r="DU123">
        <v>3.3167892000000001</v>
      </c>
      <c r="DV123">
        <v>2.7524511999999999</v>
      </c>
      <c r="DW123">
        <v>2.9018761999999998</v>
      </c>
      <c r="DX123">
        <v>3.1011415000000002</v>
      </c>
      <c r="DY123">
        <v>3.0033159</v>
      </c>
      <c r="DZ123">
        <v>3.0255234</v>
      </c>
      <c r="EA123">
        <v>2.7704613</v>
      </c>
      <c r="EB123">
        <v>2.6869082</v>
      </c>
      <c r="EC123">
        <v>2.6918907000000001</v>
      </c>
      <c r="ED123">
        <v>3.1390115999999999</v>
      </c>
      <c r="EE123">
        <v>3.5532606000000002</v>
      </c>
      <c r="EF123">
        <v>2.9061925</v>
      </c>
      <c r="EG123">
        <v>3.4127860000000001</v>
      </c>
      <c r="EH123">
        <v>3.1659690999999999</v>
      </c>
      <c r="EI123">
        <v>3.3981287</v>
      </c>
      <c r="EJ123">
        <v>3.048502</v>
      </c>
      <c r="EK123">
        <v>2.8635986</v>
      </c>
      <c r="EL123">
        <v>2.8397817999999999</v>
      </c>
      <c r="EM123">
        <v>2.6717129000000002</v>
      </c>
      <c r="EN123">
        <v>2.8090753999999998</v>
      </c>
      <c r="EO123">
        <v>4.1437296999999997</v>
      </c>
      <c r="EP123">
        <v>3.0435401999999998</v>
      </c>
      <c r="EQ123">
        <v>3.3237299999999999</v>
      </c>
      <c r="ER123">
        <v>3.0319419000000001</v>
      </c>
      <c r="ES123">
        <v>2.9260316</v>
      </c>
    </row>
    <row r="124" spans="1:149" x14ac:dyDescent="0.35">
      <c r="A124" t="s">
        <v>93</v>
      </c>
      <c r="B124">
        <v>3.8302025999999998</v>
      </c>
      <c r="C124">
        <v>2.9359035000000002</v>
      </c>
      <c r="D124">
        <v>2.7338817</v>
      </c>
      <c r="E124">
        <v>3.2487632999999998</v>
      </c>
      <c r="F124">
        <v>3.9239345000000001</v>
      </c>
      <c r="G124">
        <v>3.5258310000000002</v>
      </c>
      <c r="H124">
        <v>3.3335518999999998</v>
      </c>
      <c r="I124">
        <v>3.0819733</v>
      </c>
      <c r="J124">
        <v>3.5685834999999999</v>
      </c>
      <c r="K124">
        <v>2.5744294999999999</v>
      </c>
      <c r="L124">
        <v>2.5778992000000001</v>
      </c>
      <c r="M124">
        <v>3.1381030000000001</v>
      </c>
      <c r="N124">
        <v>4.0645037000000004</v>
      </c>
      <c r="O124">
        <v>3.5602307</v>
      </c>
      <c r="P124">
        <v>3.5961826000000001</v>
      </c>
      <c r="Q124">
        <v>3.3997025000000001</v>
      </c>
      <c r="R124">
        <v>4.8546619</v>
      </c>
      <c r="S124">
        <v>5.3704171000000001</v>
      </c>
      <c r="T124">
        <v>3.2094741</v>
      </c>
      <c r="U124">
        <v>2.8598517999999999</v>
      </c>
      <c r="V124">
        <v>3.5925381000000001</v>
      </c>
      <c r="W124">
        <v>2.9071064</v>
      </c>
      <c r="X124">
        <v>3.1927593000000001</v>
      </c>
      <c r="Y124">
        <v>4.0205956</v>
      </c>
      <c r="Z124">
        <v>3.8411512000000001</v>
      </c>
      <c r="AA124">
        <v>3.7095853999999999</v>
      </c>
      <c r="AB124">
        <v>3.2179506</v>
      </c>
      <c r="AC124">
        <v>2.5410984000000001</v>
      </c>
      <c r="AD124">
        <v>2.8026669000000002</v>
      </c>
      <c r="AE124">
        <v>3.5631547000000001</v>
      </c>
      <c r="AF124">
        <v>3.8156393</v>
      </c>
      <c r="AG124">
        <v>3.9389229000000001</v>
      </c>
      <c r="AH124">
        <v>2.8980888999999999</v>
      </c>
      <c r="AI124">
        <v>3.5935334999999999</v>
      </c>
      <c r="AJ124">
        <v>4.0322161000000003</v>
      </c>
      <c r="AK124">
        <v>3.2155421</v>
      </c>
      <c r="AL124">
        <v>4.1424970999999999</v>
      </c>
      <c r="AM124">
        <v>3.5510823999999999</v>
      </c>
      <c r="AN124">
        <v>3.0583904</v>
      </c>
      <c r="AO124">
        <v>3.52033</v>
      </c>
      <c r="AP124">
        <v>2.8116602999999998</v>
      </c>
      <c r="AQ124">
        <v>2.6859126</v>
      </c>
      <c r="AR124">
        <v>4.7330579999999998</v>
      </c>
      <c r="AS124">
        <v>2.8165903000000001</v>
      </c>
      <c r="AT124">
        <v>2.1879350999999998</v>
      </c>
      <c r="AU124">
        <v>2.7456404999999999</v>
      </c>
      <c r="AV124">
        <v>4.0234318</v>
      </c>
      <c r="AW124">
        <v>3.6095665000000001</v>
      </c>
      <c r="AX124">
        <v>3.4506705000000002</v>
      </c>
      <c r="AY124">
        <v>3.1685791000000001</v>
      </c>
      <c r="AZ124">
        <v>2.337126</v>
      </c>
      <c r="BA124">
        <v>2.9095209</v>
      </c>
      <c r="BB124">
        <v>3.3616592999999999</v>
      </c>
      <c r="BC124">
        <v>2.9882659999999999</v>
      </c>
      <c r="BD124">
        <v>3.9222733999999999</v>
      </c>
      <c r="BE124">
        <v>2.7535992</v>
      </c>
      <c r="BF124">
        <v>2.5798371000000002</v>
      </c>
      <c r="BG124">
        <v>2.5782949999999998</v>
      </c>
      <c r="BH124">
        <v>3.1195083000000001</v>
      </c>
      <c r="BI124">
        <v>3.0952875999999998</v>
      </c>
      <c r="BJ124">
        <v>2.9538500000000001</v>
      </c>
      <c r="BK124">
        <v>3.5113040999999998</v>
      </c>
      <c r="BL124">
        <v>3.3572196999999999</v>
      </c>
      <c r="BM124">
        <v>3.4573261999999998</v>
      </c>
      <c r="BN124">
        <v>3.0614208999999999</v>
      </c>
      <c r="BO124">
        <v>2.7366412000000002</v>
      </c>
      <c r="BP124">
        <v>2.7545790999999999</v>
      </c>
      <c r="BQ124">
        <v>2.7225315999999999</v>
      </c>
      <c r="BR124">
        <v>2.6066948999999999</v>
      </c>
      <c r="BS124">
        <v>3.5883590999999999</v>
      </c>
      <c r="BT124">
        <v>3.1545713000000002</v>
      </c>
      <c r="BU124">
        <v>3.4965084000000002</v>
      </c>
      <c r="BV124">
        <v>3.0976613</v>
      </c>
      <c r="BW124">
        <v>2.5952565999999999</v>
      </c>
      <c r="BX124">
        <v>3.9333798999999998</v>
      </c>
      <c r="BY124">
        <v>3.1042627999999999</v>
      </c>
      <c r="BZ124">
        <v>2.7050450000000001</v>
      </c>
      <c r="CA124">
        <v>3.0830836000000001</v>
      </c>
      <c r="CB124">
        <v>3.8685377000000001</v>
      </c>
      <c r="CC124">
        <v>3.4877205</v>
      </c>
      <c r="CD124">
        <v>3.1548170999999998</v>
      </c>
      <c r="CE124">
        <v>3.1824428999999999</v>
      </c>
      <c r="CF124">
        <v>3.6721219999999999</v>
      </c>
      <c r="CG124">
        <v>2.6241015999999999</v>
      </c>
      <c r="CH124">
        <v>2.7140110000000002</v>
      </c>
      <c r="CI124">
        <v>3.2150843</v>
      </c>
      <c r="CJ124">
        <v>4.0468530999999999</v>
      </c>
      <c r="CK124">
        <v>3.4864275</v>
      </c>
      <c r="CL124">
        <v>3.5938251000000001</v>
      </c>
      <c r="CM124">
        <v>3.4814854</v>
      </c>
      <c r="CN124">
        <v>4.9315671999999999</v>
      </c>
      <c r="CO124">
        <v>5.2004451999999999</v>
      </c>
      <c r="CP124">
        <v>3.4719218999999999</v>
      </c>
      <c r="CQ124">
        <v>3.0870681000000002</v>
      </c>
      <c r="CR124">
        <v>3.6165676000000002</v>
      </c>
      <c r="CS124">
        <v>2.9070604000000002</v>
      </c>
      <c r="CT124">
        <v>3.3534861</v>
      </c>
      <c r="CU124">
        <v>4.0530385999999998</v>
      </c>
      <c r="CV124">
        <v>3.8847877999999998</v>
      </c>
      <c r="CW124">
        <v>3.5235132999999998</v>
      </c>
      <c r="CX124">
        <v>3.4620484999999999</v>
      </c>
      <c r="CY124">
        <v>2.6353154000000001</v>
      </c>
      <c r="CZ124">
        <v>3.0126909999999998</v>
      </c>
      <c r="DA124">
        <v>3.5711965999999999</v>
      </c>
      <c r="DB124">
        <v>3.9863973000000001</v>
      </c>
      <c r="DC124">
        <v>3.9051000999999999</v>
      </c>
      <c r="DD124">
        <v>2.7791610000000002</v>
      </c>
      <c r="DE124">
        <v>3.3351611999999999</v>
      </c>
      <c r="DF124">
        <v>3.9192239999999998</v>
      </c>
      <c r="DG124">
        <v>3.0679021</v>
      </c>
      <c r="DH124">
        <v>4.0202656000000001</v>
      </c>
      <c r="DI124">
        <v>3.7889358999999998</v>
      </c>
      <c r="DJ124">
        <v>3.2210280999999998</v>
      </c>
      <c r="DK124">
        <v>3.1214457000000002</v>
      </c>
      <c r="DL124">
        <v>2.7167218000000002</v>
      </c>
      <c r="DM124">
        <v>2.6449913999999999</v>
      </c>
      <c r="DN124">
        <v>5.2858523999999996</v>
      </c>
      <c r="DO124">
        <v>2.7645651999999998</v>
      </c>
      <c r="DP124">
        <v>2.2783687000000001</v>
      </c>
      <c r="DQ124">
        <v>2.8487623000000002</v>
      </c>
      <c r="DR124">
        <v>4.1847234000000002</v>
      </c>
      <c r="DS124">
        <v>3.6346712000000001</v>
      </c>
      <c r="DT124">
        <v>3.2459104000000001</v>
      </c>
      <c r="DU124">
        <v>3.2618566000000002</v>
      </c>
      <c r="DV124">
        <v>2.8048069</v>
      </c>
      <c r="DW124">
        <v>3.1154220000000001</v>
      </c>
      <c r="DX124">
        <v>3.3175005999999998</v>
      </c>
      <c r="DY124">
        <v>3.1141329</v>
      </c>
      <c r="DZ124">
        <v>3.1834171000000002</v>
      </c>
      <c r="EA124">
        <v>2.9550011</v>
      </c>
      <c r="EB124">
        <v>3.0280912</v>
      </c>
      <c r="EC124">
        <v>2.7929704000000002</v>
      </c>
      <c r="ED124">
        <v>2.9916005000000001</v>
      </c>
      <c r="EE124">
        <v>3.3855464</v>
      </c>
      <c r="EF124">
        <v>2.8305463999999998</v>
      </c>
      <c r="EG124">
        <v>3.7404654000000002</v>
      </c>
      <c r="EH124">
        <v>3.4814265</v>
      </c>
      <c r="EI124">
        <v>3.4291369999999999</v>
      </c>
      <c r="EJ124">
        <v>2.9370240999999999</v>
      </c>
      <c r="EK124">
        <v>2.9299084999999998</v>
      </c>
      <c r="EL124">
        <v>2.9114254000000002</v>
      </c>
      <c r="EM124">
        <v>2.8187973</v>
      </c>
      <c r="EN124">
        <v>2.7592143999999998</v>
      </c>
      <c r="EO124">
        <v>3.7173326000000002</v>
      </c>
      <c r="EP124">
        <v>3.0636538999999998</v>
      </c>
      <c r="EQ124">
        <v>3.9321712999999998</v>
      </c>
      <c r="ER124">
        <v>3.0773671</v>
      </c>
      <c r="ES124">
        <v>2.7837505</v>
      </c>
    </row>
    <row r="125" spans="1:149" x14ac:dyDescent="0.35">
      <c r="A125" t="s">
        <v>94</v>
      </c>
      <c r="B125">
        <v>3.7550538000000002</v>
      </c>
      <c r="C125">
        <v>3.4461577000000001</v>
      </c>
      <c r="D125">
        <v>2.7407408000000002</v>
      </c>
      <c r="E125">
        <v>3.5660612999999999</v>
      </c>
      <c r="F125">
        <v>4.0827302999999997</v>
      </c>
      <c r="G125">
        <v>3.6929848000000001</v>
      </c>
      <c r="H125">
        <v>3.6560242000000001</v>
      </c>
      <c r="I125">
        <v>3.6812496000000001</v>
      </c>
      <c r="J125">
        <v>3.7939053</v>
      </c>
      <c r="K125">
        <v>2.8966208</v>
      </c>
      <c r="L125">
        <v>2.8692217000000002</v>
      </c>
      <c r="M125">
        <v>3.5484555000000002</v>
      </c>
      <c r="N125">
        <v>4.2118868999999997</v>
      </c>
      <c r="O125">
        <v>3.5648298</v>
      </c>
      <c r="P125">
        <v>3.7075100000000001</v>
      </c>
      <c r="Q125">
        <v>3.8896315000000001</v>
      </c>
      <c r="R125">
        <v>5.2574357999999997</v>
      </c>
      <c r="S125">
        <v>6.7036160999999996</v>
      </c>
      <c r="T125">
        <v>3.6027591000000001</v>
      </c>
      <c r="U125">
        <v>3.4093149</v>
      </c>
      <c r="V125">
        <v>3.8608313000000001</v>
      </c>
      <c r="W125">
        <v>2.9776870999999998</v>
      </c>
      <c r="X125">
        <v>3.7601244</v>
      </c>
      <c r="Y125">
        <v>3.6910210000000001</v>
      </c>
      <c r="Z125">
        <v>3.9348857000000002</v>
      </c>
      <c r="AA125">
        <v>3.8049753000000002</v>
      </c>
      <c r="AB125">
        <v>3.3305341999999998</v>
      </c>
      <c r="AC125">
        <v>2.7290057999999999</v>
      </c>
      <c r="AD125">
        <v>3.2802513000000002</v>
      </c>
      <c r="AE125">
        <v>3.6190783999999998</v>
      </c>
      <c r="AF125">
        <v>4.2969546000000003</v>
      </c>
      <c r="AG125">
        <v>4.8109345000000001</v>
      </c>
      <c r="AH125">
        <v>3.2120964999999999</v>
      </c>
      <c r="AI125">
        <v>3.7400424000000001</v>
      </c>
      <c r="AJ125">
        <v>4.3419051</v>
      </c>
      <c r="AK125">
        <v>3.2677960000000001</v>
      </c>
      <c r="AL125">
        <v>3.8193158999999999</v>
      </c>
      <c r="AM125">
        <v>3.9102956999999998</v>
      </c>
      <c r="AN125">
        <v>3.2671009999999998</v>
      </c>
      <c r="AO125">
        <v>3.3063500000000001</v>
      </c>
      <c r="AP125">
        <v>2.8790027999999999</v>
      </c>
      <c r="AQ125">
        <v>3.1227361999999999</v>
      </c>
      <c r="AR125">
        <v>5.0223817999999998</v>
      </c>
      <c r="AS125">
        <v>2.8603567999999999</v>
      </c>
      <c r="AT125">
        <v>2.3397605000000001</v>
      </c>
      <c r="AU125">
        <v>2.8203406000000002</v>
      </c>
      <c r="AV125">
        <v>5.8595218999999998</v>
      </c>
      <c r="AW125">
        <v>3.5991390000000001</v>
      </c>
      <c r="AX125">
        <v>4.0718097999999996</v>
      </c>
      <c r="AY125">
        <v>3.1564822000000001</v>
      </c>
      <c r="AZ125">
        <v>3.4680390000000001</v>
      </c>
      <c r="BA125">
        <v>3.1414509000000002</v>
      </c>
      <c r="BB125">
        <v>3.2701723999999999</v>
      </c>
      <c r="BC125">
        <v>3.3032702999999999</v>
      </c>
      <c r="BD125">
        <v>3.7036821999999998</v>
      </c>
      <c r="BE125">
        <v>2.6490003999999998</v>
      </c>
      <c r="BF125">
        <v>3.2610803000000002</v>
      </c>
      <c r="BG125">
        <v>2.8550932000000002</v>
      </c>
      <c r="BH125">
        <v>3.076829</v>
      </c>
      <c r="BI125">
        <v>3.2535014000000002</v>
      </c>
      <c r="BJ125">
        <v>3.2703395</v>
      </c>
      <c r="BK125">
        <v>2.7921304999999998</v>
      </c>
      <c r="BL125">
        <v>3.6981473</v>
      </c>
      <c r="BM125">
        <v>3.3763844999999999</v>
      </c>
      <c r="BN125">
        <v>2.9451611</v>
      </c>
      <c r="BO125">
        <v>2.9200246000000001</v>
      </c>
      <c r="BP125">
        <v>2.9504519</v>
      </c>
      <c r="BQ125">
        <v>2.8931912999999998</v>
      </c>
      <c r="BR125">
        <v>2.8860166</v>
      </c>
      <c r="BS125">
        <v>3.6177174999999999</v>
      </c>
      <c r="BT125">
        <v>3.1641916999999999</v>
      </c>
      <c r="BU125">
        <v>3.5235717000000002</v>
      </c>
      <c r="BV125">
        <v>3.0276443999999998</v>
      </c>
      <c r="BW125">
        <v>3.1763370000000002</v>
      </c>
      <c r="BX125">
        <v>3.4080827</v>
      </c>
      <c r="BY125">
        <v>3.3502592999999998</v>
      </c>
      <c r="BZ125">
        <v>2.7326269000000001</v>
      </c>
      <c r="CA125">
        <v>3.3162296000000002</v>
      </c>
      <c r="CB125">
        <v>4.3760972000000002</v>
      </c>
      <c r="CC125">
        <v>3.8989739000000001</v>
      </c>
      <c r="CD125">
        <v>3.4867596999999999</v>
      </c>
      <c r="CE125">
        <v>3.1530325000000001</v>
      </c>
      <c r="CF125">
        <v>3.6929739000000001</v>
      </c>
      <c r="CG125">
        <v>2.8358338000000001</v>
      </c>
      <c r="CH125">
        <v>3.0286222</v>
      </c>
      <c r="CI125">
        <v>3.6270950000000002</v>
      </c>
      <c r="CJ125">
        <v>3.9338223999999999</v>
      </c>
      <c r="CK125">
        <v>3.3519353999999999</v>
      </c>
      <c r="CL125">
        <v>3.5427157999999999</v>
      </c>
      <c r="CM125">
        <v>3.9992774</v>
      </c>
      <c r="CN125">
        <v>5.2183042000000004</v>
      </c>
      <c r="CO125">
        <v>6.7787404000000002</v>
      </c>
      <c r="CP125">
        <v>3.51227</v>
      </c>
      <c r="CQ125">
        <v>3.3301516000000002</v>
      </c>
      <c r="CR125">
        <v>3.9173304999999998</v>
      </c>
      <c r="CS125">
        <v>3.0893188</v>
      </c>
      <c r="CT125">
        <v>3.6657845999999998</v>
      </c>
      <c r="CU125">
        <v>3.5065355</v>
      </c>
      <c r="CV125">
        <v>3.8252188999999999</v>
      </c>
      <c r="CW125">
        <v>3.5093439000000002</v>
      </c>
      <c r="CX125">
        <v>3.4858387</v>
      </c>
      <c r="CY125">
        <v>2.5664859</v>
      </c>
      <c r="CZ125">
        <v>3.1815953000000001</v>
      </c>
      <c r="DA125">
        <v>3.4630716000000001</v>
      </c>
      <c r="DB125">
        <v>3.1751071999999998</v>
      </c>
      <c r="DC125">
        <v>3.1198931000000001</v>
      </c>
      <c r="DD125">
        <v>3.2210288</v>
      </c>
      <c r="DE125">
        <v>3.8955603000000001</v>
      </c>
      <c r="DF125">
        <v>4.6530446999999997</v>
      </c>
      <c r="DG125">
        <v>2.9902761</v>
      </c>
      <c r="DH125">
        <v>3.9599764</v>
      </c>
      <c r="DI125">
        <v>4.1237763999999997</v>
      </c>
      <c r="DJ125">
        <v>3.2627060000000001</v>
      </c>
      <c r="DK125">
        <v>3.3294277000000001</v>
      </c>
      <c r="DL125">
        <v>2.7011204000000002</v>
      </c>
      <c r="DM125">
        <v>3.336802</v>
      </c>
      <c r="DN125">
        <v>5.1930798999999999</v>
      </c>
      <c r="DO125">
        <v>2.8880625000000002</v>
      </c>
      <c r="DP125">
        <v>2.2781942000000002</v>
      </c>
      <c r="DQ125">
        <v>2.6802158</v>
      </c>
      <c r="DR125">
        <v>5.0479984</v>
      </c>
      <c r="DS125">
        <v>3.6977799</v>
      </c>
      <c r="DT125">
        <v>4.0826663999999999</v>
      </c>
      <c r="DU125">
        <v>3.6831515000000001</v>
      </c>
      <c r="DV125">
        <v>2.8072970000000002</v>
      </c>
      <c r="DW125">
        <v>2.9359527000000001</v>
      </c>
      <c r="DX125">
        <v>3.3564319999999999</v>
      </c>
      <c r="DY125">
        <v>2.9446813999999999</v>
      </c>
      <c r="DZ125">
        <v>3.5874850999999999</v>
      </c>
      <c r="EA125">
        <v>2.9234984000000002</v>
      </c>
      <c r="EB125">
        <v>2.7533238</v>
      </c>
      <c r="EC125">
        <v>2.7252399999999999</v>
      </c>
      <c r="ED125">
        <v>2.8556987999999999</v>
      </c>
      <c r="EE125">
        <v>3.2169954999999999</v>
      </c>
      <c r="EF125">
        <v>3.0734116999999999</v>
      </c>
      <c r="EG125">
        <v>3.0638602000000001</v>
      </c>
      <c r="EH125">
        <v>2.8649330000000002</v>
      </c>
      <c r="EI125">
        <v>3.0119419000000001</v>
      </c>
      <c r="EJ125">
        <v>3.0422292</v>
      </c>
      <c r="EK125">
        <v>3.0105221000000002</v>
      </c>
      <c r="EL125">
        <v>2.8161874</v>
      </c>
      <c r="EM125">
        <v>2.916919</v>
      </c>
      <c r="EN125">
        <v>2.8925757000000001</v>
      </c>
      <c r="EO125">
        <v>3.1893463</v>
      </c>
      <c r="EP125">
        <v>3.2742095</v>
      </c>
      <c r="EQ125">
        <v>3.5913371999999999</v>
      </c>
      <c r="ER125">
        <v>3.2394010999999998</v>
      </c>
      <c r="ES125">
        <v>3.0858194999999999</v>
      </c>
    </row>
    <row r="126" spans="1:149" x14ac:dyDescent="0.35">
      <c r="A126" t="s">
        <v>95</v>
      </c>
      <c r="B126">
        <v>4.0533074999999998</v>
      </c>
      <c r="C126">
        <v>3.1416292000000001</v>
      </c>
      <c r="D126">
        <v>2.8516463999999999</v>
      </c>
      <c r="E126">
        <v>3.1336837000000002</v>
      </c>
      <c r="F126">
        <v>4.2147331000000001</v>
      </c>
      <c r="G126">
        <v>4.0849470999999999</v>
      </c>
      <c r="H126">
        <v>3.5123259999999998</v>
      </c>
      <c r="I126">
        <v>3.2762272000000001</v>
      </c>
      <c r="J126">
        <v>3.4822242000000001</v>
      </c>
      <c r="K126">
        <v>2.7908669000000002</v>
      </c>
      <c r="L126">
        <v>2.4676043999999999</v>
      </c>
      <c r="M126">
        <v>3.1726618000000002</v>
      </c>
      <c r="N126">
        <v>3.9793088000000001</v>
      </c>
      <c r="O126">
        <v>3.5050576000000002</v>
      </c>
      <c r="P126">
        <v>3.6086130000000001</v>
      </c>
      <c r="Q126">
        <v>3.9218780999999998</v>
      </c>
      <c r="R126">
        <v>4.8062563000000003</v>
      </c>
      <c r="S126">
        <v>6.1893434999999997</v>
      </c>
      <c r="T126">
        <v>3.1585176000000001</v>
      </c>
      <c r="U126">
        <v>2.6929471</v>
      </c>
      <c r="V126">
        <v>3.4840293</v>
      </c>
      <c r="W126">
        <v>2.6279520999999999</v>
      </c>
      <c r="X126">
        <v>3.3369634000000001</v>
      </c>
      <c r="Y126">
        <v>4.1248716999999999</v>
      </c>
      <c r="Z126">
        <v>3.8815597999999998</v>
      </c>
      <c r="AA126">
        <v>3.5995664999999999</v>
      </c>
      <c r="AB126">
        <v>3.2582133</v>
      </c>
      <c r="AC126">
        <v>2.6879799000000002</v>
      </c>
      <c r="AD126">
        <v>3.0331731</v>
      </c>
      <c r="AE126">
        <v>3.6275740000000001</v>
      </c>
      <c r="AF126">
        <v>4.4641808999999997</v>
      </c>
      <c r="AG126">
        <v>4.2999744</v>
      </c>
      <c r="AH126">
        <v>2.7847533000000002</v>
      </c>
      <c r="AI126">
        <v>3.6002904999999998</v>
      </c>
      <c r="AJ126">
        <v>4.0952864</v>
      </c>
      <c r="AK126">
        <v>3.0654416000000002</v>
      </c>
      <c r="AL126">
        <v>3.7728373999999998</v>
      </c>
      <c r="AM126">
        <v>3.9935372</v>
      </c>
      <c r="AN126">
        <v>3.2977333</v>
      </c>
      <c r="AO126">
        <v>3.0727096</v>
      </c>
      <c r="AP126">
        <v>2.777704</v>
      </c>
      <c r="AQ126">
        <v>3.2258922999999999</v>
      </c>
      <c r="AR126">
        <v>4.478148</v>
      </c>
      <c r="AS126">
        <v>2.6729174000000002</v>
      </c>
      <c r="AT126">
        <v>2.2389393000000002</v>
      </c>
      <c r="AU126">
        <v>3.0038211000000001</v>
      </c>
      <c r="AV126">
        <v>4.8911880999999999</v>
      </c>
      <c r="AW126">
        <v>3.1971189999999998</v>
      </c>
      <c r="AX126">
        <v>3.6221057999999999</v>
      </c>
      <c r="AY126">
        <v>3.4817653000000002</v>
      </c>
      <c r="AZ126">
        <v>2.7422027999999998</v>
      </c>
      <c r="BA126">
        <v>3.0965704999999999</v>
      </c>
      <c r="BB126">
        <v>3.4084926000000002</v>
      </c>
      <c r="BC126">
        <v>3.2878242000000002</v>
      </c>
      <c r="BD126">
        <v>3.5070380999999999</v>
      </c>
      <c r="BE126">
        <v>2.7934089000000002</v>
      </c>
      <c r="BF126">
        <v>3.1391250999999998</v>
      </c>
      <c r="BG126">
        <v>2.3936923000000001</v>
      </c>
      <c r="BH126">
        <v>3.0233387999999999</v>
      </c>
      <c r="BI126">
        <v>3.1355507</v>
      </c>
      <c r="BJ126">
        <v>2.8773483999999998</v>
      </c>
      <c r="BK126">
        <v>3.6196782999999999</v>
      </c>
      <c r="BL126">
        <v>3.7992078999999999</v>
      </c>
      <c r="BM126">
        <v>3.1668818000000001</v>
      </c>
      <c r="BN126">
        <v>3.1241976999999999</v>
      </c>
      <c r="BO126">
        <v>3.1397979</v>
      </c>
      <c r="BP126">
        <v>2.9291974999999999</v>
      </c>
      <c r="BQ126">
        <v>2.7221837</v>
      </c>
      <c r="BR126">
        <v>2.7630553</v>
      </c>
      <c r="BS126">
        <v>3.4520773999999999</v>
      </c>
      <c r="BT126">
        <v>3.0346937</v>
      </c>
      <c r="BU126">
        <v>3.8557465</v>
      </c>
      <c r="BV126">
        <v>3.0325104999999999</v>
      </c>
      <c r="BW126">
        <v>2.8687942</v>
      </c>
      <c r="BX126">
        <v>4.5802316999999997</v>
      </c>
      <c r="BY126">
        <v>3.3873243</v>
      </c>
      <c r="BZ126">
        <v>2.6816670999999999</v>
      </c>
      <c r="CA126">
        <v>2.9813358999999999</v>
      </c>
      <c r="CB126">
        <v>4.0294451999999996</v>
      </c>
      <c r="CC126">
        <v>3.6621698999999999</v>
      </c>
      <c r="CD126">
        <v>3.4270054999999999</v>
      </c>
      <c r="CE126">
        <v>3.0838983</v>
      </c>
      <c r="CF126">
        <v>3.7540306999999999</v>
      </c>
      <c r="CG126">
        <v>2.5137594000000001</v>
      </c>
      <c r="CH126">
        <v>2.4824190000000002</v>
      </c>
      <c r="CI126">
        <v>3.2727387000000001</v>
      </c>
      <c r="CJ126">
        <v>4.4836130000000001</v>
      </c>
      <c r="CK126">
        <v>3.8061425999999998</v>
      </c>
      <c r="CL126">
        <v>3.6060208999999999</v>
      </c>
      <c r="CM126">
        <v>3.7629125000000001</v>
      </c>
      <c r="CN126">
        <v>5.7363529</v>
      </c>
      <c r="CO126">
        <v>6.3849068000000004</v>
      </c>
      <c r="CP126">
        <v>3.1187982999999999</v>
      </c>
      <c r="CQ126">
        <v>2.6737814000000002</v>
      </c>
      <c r="CR126">
        <v>3.7381224999999998</v>
      </c>
      <c r="CS126">
        <v>2.8187923000000001</v>
      </c>
      <c r="CT126">
        <v>3.1037762</v>
      </c>
      <c r="CU126">
        <v>3.8126365999999998</v>
      </c>
      <c r="CV126">
        <v>3.8853116000000001</v>
      </c>
      <c r="CW126">
        <v>3.4387819999999998</v>
      </c>
      <c r="CX126">
        <v>3.1275588999999999</v>
      </c>
      <c r="CY126">
        <v>2.4863005</v>
      </c>
      <c r="CZ126">
        <v>3.0294259000000001</v>
      </c>
      <c r="DA126">
        <v>3.4430304</v>
      </c>
      <c r="DB126">
        <v>3.5806127000000001</v>
      </c>
      <c r="DC126">
        <v>3.6149132000000002</v>
      </c>
      <c r="DD126">
        <v>2.7684486000000001</v>
      </c>
      <c r="DE126">
        <v>3.5706060000000002</v>
      </c>
      <c r="DF126">
        <v>3.8131263</v>
      </c>
      <c r="DG126">
        <v>3.0244390999999999</v>
      </c>
      <c r="DH126">
        <v>3.8284680999999998</v>
      </c>
      <c r="DI126">
        <v>3.9228740000000002</v>
      </c>
      <c r="DJ126">
        <v>4.1838923000000001</v>
      </c>
      <c r="DK126">
        <v>3.0167495999999998</v>
      </c>
      <c r="DL126">
        <v>2.7260528000000002</v>
      </c>
      <c r="DM126">
        <v>2.6591721000000001</v>
      </c>
      <c r="DN126">
        <v>4.7143636000000004</v>
      </c>
      <c r="DO126">
        <v>2.8596360999999999</v>
      </c>
      <c r="DP126">
        <v>2.2242391000000001</v>
      </c>
      <c r="DQ126">
        <v>2.9236971999999999</v>
      </c>
      <c r="DR126">
        <v>5.9490775999999999</v>
      </c>
      <c r="DS126">
        <v>3.8946654999999999</v>
      </c>
      <c r="DT126">
        <v>3.6475689</v>
      </c>
      <c r="DU126">
        <v>3.0840253999999998</v>
      </c>
      <c r="DV126">
        <v>2.8023324000000001</v>
      </c>
      <c r="DW126">
        <v>3.3835329999999999</v>
      </c>
      <c r="DX126">
        <v>3.2703099</v>
      </c>
      <c r="DY126">
        <v>2.9607600999999999</v>
      </c>
      <c r="DZ126">
        <v>3.1904902000000002</v>
      </c>
      <c r="EA126">
        <v>2.7110124</v>
      </c>
      <c r="EB126">
        <v>2.4553218000000001</v>
      </c>
      <c r="EC126">
        <v>2.5590348000000001</v>
      </c>
      <c r="ED126">
        <v>3.0465629000000001</v>
      </c>
      <c r="EE126">
        <v>3.3073165000000002</v>
      </c>
      <c r="EF126">
        <v>2.8478471999999999</v>
      </c>
      <c r="EG126">
        <v>5.0901132000000002</v>
      </c>
      <c r="EH126">
        <v>3.1531164999999999</v>
      </c>
      <c r="EI126">
        <v>3.3678669999999999</v>
      </c>
      <c r="EJ126">
        <v>3.0692382</v>
      </c>
      <c r="EK126">
        <v>3.2498206999999999</v>
      </c>
      <c r="EL126">
        <v>2.7402258000000002</v>
      </c>
      <c r="EM126">
        <v>3.0146698999999999</v>
      </c>
      <c r="EN126">
        <v>2.7197654</v>
      </c>
      <c r="EO126">
        <v>3.3436490999999999</v>
      </c>
      <c r="EP126">
        <v>3.1906246999999999</v>
      </c>
      <c r="EQ126">
        <v>3.6339052000000001</v>
      </c>
      <c r="ER126">
        <v>3.0378183999999999</v>
      </c>
      <c r="ES126">
        <v>2.7117493000000001</v>
      </c>
    </row>
    <row r="127" spans="1:149" x14ac:dyDescent="0.35">
      <c r="A127" t="s">
        <v>219</v>
      </c>
      <c r="B127">
        <v>4.0667171</v>
      </c>
      <c r="C127">
        <v>3.1951934999999998</v>
      </c>
      <c r="D127">
        <v>2.7138836</v>
      </c>
      <c r="E127">
        <v>3.1912463</v>
      </c>
      <c r="F127">
        <v>3.6724931999999999</v>
      </c>
      <c r="G127">
        <v>3.7606342000000001</v>
      </c>
      <c r="H127">
        <v>3.4658400999999999</v>
      </c>
      <c r="I127">
        <v>3.1719021999999999</v>
      </c>
      <c r="J127">
        <v>3.7712816999999998</v>
      </c>
      <c r="K127">
        <v>2.8756401999999999</v>
      </c>
      <c r="L127">
        <v>2.8446189999999998</v>
      </c>
      <c r="M127">
        <v>3.1381527999999999</v>
      </c>
      <c r="N127">
        <v>3.7181169999999999</v>
      </c>
      <c r="O127">
        <v>3.439127</v>
      </c>
      <c r="P127">
        <v>3.4508722000000001</v>
      </c>
      <c r="Q127">
        <v>3.6474793000000001</v>
      </c>
      <c r="R127">
        <v>4.7005242999999997</v>
      </c>
      <c r="S127">
        <v>5.7149754000000001</v>
      </c>
      <c r="T127">
        <v>3.1723769000000002</v>
      </c>
      <c r="U127">
        <v>2.9077202999999998</v>
      </c>
      <c r="V127">
        <v>3.8589883</v>
      </c>
      <c r="W127">
        <v>2.8782554</v>
      </c>
      <c r="X127">
        <v>3.7026169000000002</v>
      </c>
      <c r="Y127">
        <v>3.9846187</v>
      </c>
      <c r="Z127">
        <v>3.8475174999999999</v>
      </c>
      <c r="AA127">
        <v>3.4095963999999999</v>
      </c>
      <c r="AB127">
        <v>3.1764424</v>
      </c>
      <c r="AC127">
        <v>2.6234055000000001</v>
      </c>
      <c r="AD127">
        <v>2.9159145</v>
      </c>
      <c r="AE127">
        <v>3.5392115</v>
      </c>
      <c r="AF127">
        <v>4.4219135999999999</v>
      </c>
      <c r="AG127">
        <v>4.0949372999999998</v>
      </c>
      <c r="AH127">
        <v>2.9900085999999999</v>
      </c>
      <c r="AI127">
        <v>3.5524962000000002</v>
      </c>
      <c r="AJ127">
        <v>4.1828804000000002</v>
      </c>
      <c r="AK127">
        <v>3.0161568999999999</v>
      </c>
      <c r="AL127">
        <v>3.5649614000000001</v>
      </c>
      <c r="AM127">
        <v>3.9217428999999999</v>
      </c>
      <c r="AN127">
        <v>3.3851016</v>
      </c>
      <c r="AO127">
        <v>3.2269504000000002</v>
      </c>
      <c r="AP127">
        <v>2.6996004999999998</v>
      </c>
      <c r="AQ127">
        <v>3.0557107999999999</v>
      </c>
      <c r="AR127">
        <v>5.1578689000000004</v>
      </c>
      <c r="AS127">
        <v>2.7370749000000001</v>
      </c>
      <c r="AT127">
        <v>2.1675935000000002</v>
      </c>
      <c r="AU127">
        <v>2.5781527</v>
      </c>
      <c r="AV127">
        <v>4.5066800000000002</v>
      </c>
      <c r="AW127">
        <v>3.4442537</v>
      </c>
      <c r="AX127">
        <v>3.7063429000000001</v>
      </c>
      <c r="AY127">
        <v>3.6092209999999998</v>
      </c>
      <c r="AZ127">
        <v>2.8342540000000001</v>
      </c>
      <c r="BA127">
        <v>2.9909384000000001</v>
      </c>
      <c r="BB127">
        <v>3.0162203000000001</v>
      </c>
      <c r="BC127">
        <v>3.1090195</v>
      </c>
      <c r="BD127">
        <v>3.3328563999999998</v>
      </c>
      <c r="BE127">
        <v>2.6980696000000002</v>
      </c>
      <c r="BF127">
        <v>2.5378444</v>
      </c>
      <c r="BG127">
        <v>2.6340127</v>
      </c>
      <c r="BH127">
        <v>2.8515994999999998</v>
      </c>
      <c r="BI127">
        <v>2.9989594999999998</v>
      </c>
      <c r="BJ127">
        <v>3.2344588999999999</v>
      </c>
      <c r="BK127">
        <v>3.7971686999999998</v>
      </c>
      <c r="BL127">
        <v>3.5504384</v>
      </c>
      <c r="BM127">
        <v>3.6566730000000001</v>
      </c>
      <c r="BN127">
        <v>2.9569743000000002</v>
      </c>
      <c r="BO127">
        <v>3.0928507000000001</v>
      </c>
      <c r="BP127">
        <v>2.6839488</v>
      </c>
      <c r="BQ127">
        <v>2.8100469000000001</v>
      </c>
      <c r="BR127">
        <v>2.7638978999999999</v>
      </c>
      <c r="BS127">
        <v>3.6356719000000002</v>
      </c>
      <c r="BT127">
        <v>3.0268394999999999</v>
      </c>
      <c r="BU127">
        <v>3.7303419</v>
      </c>
      <c r="BV127">
        <v>2.9927570999999999</v>
      </c>
      <c r="BW127">
        <v>2.7238383000000002</v>
      </c>
      <c r="BX127">
        <v>4.1621075000000003</v>
      </c>
      <c r="BY127">
        <v>3.2088521000000001</v>
      </c>
      <c r="BZ127">
        <v>2.8138106000000001</v>
      </c>
      <c r="CA127">
        <v>3.3883996000000001</v>
      </c>
      <c r="CB127">
        <v>4.2485385000000004</v>
      </c>
      <c r="CC127">
        <v>3.7826412</v>
      </c>
      <c r="CD127">
        <v>3.3808429000000002</v>
      </c>
      <c r="CE127">
        <v>3.2228607999999999</v>
      </c>
      <c r="CF127">
        <v>3.9235852000000002</v>
      </c>
      <c r="CG127">
        <v>2.5698582999999999</v>
      </c>
      <c r="CH127">
        <v>2.9943890999999998</v>
      </c>
      <c r="CI127">
        <v>3.1898887</v>
      </c>
      <c r="CJ127">
        <v>4.0547041999999998</v>
      </c>
      <c r="CK127">
        <v>3.1801189999999999</v>
      </c>
      <c r="CL127">
        <v>3.6257910999999998</v>
      </c>
      <c r="CM127">
        <v>3.8136396000000001</v>
      </c>
      <c r="CN127">
        <v>4.9866260999999996</v>
      </c>
      <c r="CO127">
        <v>5.8662609999999997</v>
      </c>
      <c r="CP127">
        <v>3.4063121999999999</v>
      </c>
      <c r="CQ127">
        <v>2.6334659999999999</v>
      </c>
      <c r="CR127">
        <v>3.5618514999999999</v>
      </c>
      <c r="CS127">
        <v>2.8815048000000001</v>
      </c>
      <c r="CT127">
        <v>3.3926631999999999</v>
      </c>
      <c r="CU127">
        <v>4.1286325000000001</v>
      </c>
      <c r="CV127">
        <v>4.1237921999999996</v>
      </c>
      <c r="CW127">
        <v>3.4029582</v>
      </c>
      <c r="CX127">
        <v>3.0395805999999999</v>
      </c>
      <c r="CY127">
        <v>2.8791335</v>
      </c>
      <c r="CZ127">
        <v>2.9815871999999999</v>
      </c>
      <c r="DA127">
        <v>3.6778178000000001</v>
      </c>
      <c r="DB127">
        <v>4.9058852000000002</v>
      </c>
      <c r="DC127">
        <v>5.5664091000000004</v>
      </c>
      <c r="DD127">
        <v>2.7418916000000002</v>
      </c>
      <c r="DE127">
        <v>3.4390781000000001</v>
      </c>
      <c r="DF127">
        <v>4.3148850999999997</v>
      </c>
      <c r="DG127">
        <v>2.8791578000000002</v>
      </c>
      <c r="DH127">
        <v>3.9015683999999999</v>
      </c>
      <c r="DI127">
        <v>3.8444859999999998</v>
      </c>
      <c r="DJ127">
        <v>3.4226561000000002</v>
      </c>
      <c r="DK127">
        <v>3.0552665999999999</v>
      </c>
      <c r="DL127">
        <v>2.8487157999999999</v>
      </c>
      <c r="DM127">
        <v>2.9295230000000001</v>
      </c>
      <c r="DN127">
        <v>4.3807168000000001</v>
      </c>
      <c r="DO127">
        <v>2.6453533</v>
      </c>
      <c r="DP127">
        <v>2.2399882999999998</v>
      </c>
      <c r="DQ127">
        <v>2.8223159</v>
      </c>
      <c r="DR127">
        <v>5.2558904000000002</v>
      </c>
      <c r="DS127">
        <v>3.8032887</v>
      </c>
      <c r="DT127">
        <v>3.5800765000000001</v>
      </c>
      <c r="DU127">
        <v>3.0458539</v>
      </c>
      <c r="DV127">
        <v>2.5836405999999998</v>
      </c>
      <c r="DW127">
        <v>2.9550333000000002</v>
      </c>
      <c r="DX127">
        <v>3.2930633999999999</v>
      </c>
      <c r="DY127">
        <v>3.0393821999999999</v>
      </c>
      <c r="DZ127">
        <v>3.2067423000000002</v>
      </c>
      <c r="EA127">
        <v>2.7945644999999999</v>
      </c>
      <c r="EB127">
        <v>2.6802752000000001</v>
      </c>
      <c r="EC127">
        <v>2.7841973000000002</v>
      </c>
      <c r="ED127">
        <v>3.147151</v>
      </c>
      <c r="EE127">
        <v>3.0054308999999999</v>
      </c>
      <c r="EF127">
        <v>3.0629629999999999</v>
      </c>
      <c r="EG127">
        <v>3.4623816000000001</v>
      </c>
      <c r="EH127">
        <v>3.8090438999999998</v>
      </c>
      <c r="EI127">
        <v>3.4758855999999998</v>
      </c>
      <c r="EJ127">
        <v>3.2005876999999998</v>
      </c>
      <c r="EK127">
        <v>3.3017972000000002</v>
      </c>
      <c r="EL127">
        <v>3.0281435999999999</v>
      </c>
      <c r="EM127">
        <v>2.6956259999999999</v>
      </c>
      <c r="EN127">
        <v>2.7634610999999998</v>
      </c>
      <c r="EO127">
        <v>4.7610678999999996</v>
      </c>
      <c r="EP127">
        <v>3.2533596</v>
      </c>
      <c r="EQ127">
        <v>3.4656136000000002</v>
      </c>
      <c r="ER127">
        <v>2.9693052999999998</v>
      </c>
      <c r="ES127">
        <v>2.9655433000000002</v>
      </c>
    </row>
    <row r="128" spans="1:149" x14ac:dyDescent="0.35">
      <c r="A128" t="s">
        <v>96</v>
      </c>
      <c r="B128">
        <v>4.2034845000000001</v>
      </c>
      <c r="C128">
        <v>3.2846278999999998</v>
      </c>
      <c r="D128">
        <v>2.5678247999999999</v>
      </c>
      <c r="E128">
        <v>3.3446359999999999</v>
      </c>
      <c r="F128">
        <v>4.2897395999999999</v>
      </c>
      <c r="G128">
        <v>3.4459735999999999</v>
      </c>
      <c r="H128">
        <v>3.1811181999999998</v>
      </c>
      <c r="I128">
        <v>3.2272167</v>
      </c>
      <c r="J128">
        <v>3.6460425999999999</v>
      </c>
      <c r="K128">
        <v>2.7195423000000001</v>
      </c>
      <c r="L128">
        <v>2.6581323000000001</v>
      </c>
      <c r="M128">
        <v>3.3729958999999998</v>
      </c>
      <c r="N128">
        <v>4.7120160999999996</v>
      </c>
      <c r="O128">
        <v>3.6201238999999998</v>
      </c>
      <c r="P128">
        <v>3.5832077999999998</v>
      </c>
      <c r="Q128">
        <v>3.9268439000000002</v>
      </c>
      <c r="R128">
        <v>4.7134204000000004</v>
      </c>
      <c r="S128">
        <v>5.8653792999999999</v>
      </c>
      <c r="T128">
        <v>3.3283963000000001</v>
      </c>
      <c r="U128">
        <v>3.1665833000000001</v>
      </c>
      <c r="V128">
        <v>3.8953717000000001</v>
      </c>
      <c r="W128">
        <v>2.8721290000000002</v>
      </c>
      <c r="X128">
        <v>3.1983616000000001</v>
      </c>
      <c r="Y128">
        <v>4.4440936999999998</v>
      </c>
      <c r="Z128">
        <v>3.7198774999999999</v>
      </c>
      <c r="AA128">
        <v>3.4280786999999999</v>
      </c>
      <c r="AB128">
        <v>3.2697126999999999</v>
      </c>
      <c r="AC128">
        <v>2.5389476000000002</v>
      </c>
      <c r="AD128">
        <v>3.0407929</v>
      </c>
      <c r="AE128">
        <v>3.4343016</v>
      </c>
      <c r="AF128">
        <v>4.6070723999999998</v>
      </c>
      <c r="AG128">
        <v>3.4437375000000001</v>
      </c>
      <c r="AH128">
        <v>3.0967726999999998</v>
      </c>
      <c r="AI128">
        <v>3.5730051999999999</v>
      </c>
      <c r="AJ128">
        <v>3.9034456999999998</v>
      </c>
      <c r="AK128">
        <v>3.0017868999999999</v>
      </c>
      <c r="AL128">
        <v>4.2513927999999996</v>
      </c>
      <c r="AM128">
        <v>3.9668195000000002</v>
      </c>
      <c r="AN128">
        <v>3.5471840000000001</v>
      </c>
      <c r="AO128">
        <v>3.0344913</v>
      </c>
      <c r="AP128">
        <v>2.7386037999999999</v>
      </c>
      <c r="AQ128">
        <v>3.0469637000000001</v>
      </c>
      <c r="AR128">
        <v>5.6485738999999997</v>
      </c>
      <c r="AS128">
        <v>2.7267815999999998</v>
      </c>
      <c r="AT128">
        <v>2.2096293</v>
      </c>
      <c r="AU128">
        <v>2.7871915999999999</v>
      </c>
      <c r="AV128">
        <v>5.4323907</v>
      </c>
      <c r="AW128">
        <v>3.2797835000000002</v>
      </c>
      <c r="AX128">
        <v>3.5092658999999999</v>
      </c>
      <c r="AY128">
        <v>3.2929053000000001</v>
      </c>
      <c r="AZ128">
        <v>2.9782278999999998</v>
      </c>
      <c r="BA128">
        <v>3.0503490000000002</v>
      </c>
      <c r="BB128">
        <v>3.2012893999999998</v>
      </c>
      <c r="BC128">
        <v>3.0260007</v>
      </c>
      <c r="BD128">
        <v>2.9082908999999999</v>
      </c>
      <c r="BE128">
        <v>2.6403522000000001</v>
      </c>
      <c r="BF128">
        <v>2.6476426000000002</v>
      </c>
      <c r="BG128">
        <v>3.1564405</v>
      </c>
      <c r="BH128">
        <v>3.0189271</v>
      </c>
      <c r="BI128">
        <v>3.5782020000000001</v>
      </c>
      <c r="BJ128">
        <v>2.8392925</v>
      </c>
      <c r="BK128">
        <v>3.3434588999999999</v>
      </c>
      <c r="BL128">
        <v>3.7713187000000001</v>
      </c>
      <c r="BM128">
        <v>3.9226817999999999</v>
      </c>
      <c r="BN128">
        <v>2.9916198000000001</v>
      </c>
      <c r="BO128">
        <v>3.0952389</v>
      </c>
      <c r="BP128">
        <v>2.6837711</v>
      </c>
      <c r="BQ128">
        <v>2.8297758000000002</v>
      </c>
      <c r="BR128">
        <v>2.7609365000000001</v>
      </c>
      <c r="BS128">
        <v>3.6828403000000001</v>
      </c>
      <c r="BT128">
        <v>3.1170553999999999</v>
      </c>
      <c r="BU128">
        <v>4.9557957999999998</v>
      </c>
      <c r="BV128">
        <v>2.9547211999999998</v>
      </c>
      <c r="BW128">
        <v>2.8221633000000002</v>
      </c>
      <c r="BX128">
        <v>3.8252141000000002</v>
      </c>
      <c r="BY128">
        <v>3.3827224</v>
      </c>
      <c r="BZ128">
        <v>2.5970732999999999</v>
      </c>
      <c r="CA128">
        <v>3.2886012</v>
      </c>
      <c r="CB128">
        <v>4.7355236999999999</v>
      </c>
      <c r="CC128">
        <v>3.6271597999999998</v>
      </c>
      <c r="CD128">
        <v>2.9565196</v>
      </c>
      <c r="CE128">
        <v>3.0887992</v>
      </c>
      <c r="CF128">
        <v>3.7626240000000002</v>
      </c>
      <c r="CG128">
        <v>2.331661</v>
      </c>
      <c r="CH128">
        <v>2.925189</v>
      </c>
      <c r="CI128">
        <v>3.6921379999999999</v>
      </c>
      <c r="CJ128">
        <v>4.3935404</v>
      </c>
      <c r="CK128">
        <v>3.5457022</v>
      </c>
      <c r="CL128">
        <v>3.4562149</v>
      </c>
      <c r="CM128">
        <v>3.8331287000000001</v>
      </c>
      <c r="CN128">
        <v>4.6373138000000003</v>
      </c>
      <c r="CO128">
        <v>5.9652405000000002</v>
      </c>
      <c r="CP128">
        <v>3.0941594000000001</v>
      </c>
      <c r="CQ128">
        <v>2.8886756999999998</v>
      </c>
      <c r="CR128">
        <v>3.6332729000000001</v>
      </c>
      <c r="CS128">
        <v>3.1684711000000001</v>
      </c>
      <c r="CT128">
        <v>3.5059032000000001</v>
      </c>
      <c r="CU128">
        <v>4.612349</v>
      </c>
      <c r="CV128">
        <v>3.6693623</v>
      </c>
      <c r="CW128">
        <v>3.4139259000000002</v>
      </c>
      <c r="CX128">
        <v>2.9286504</v>
      </c>
      <c r="CY128">
        <v>2.4798822</v>
      </c>
      <c r="CZ128">
        <v>3.1159545999999998</v>
      </c>
      <c r="DA128">
        <v>3.3831847000000002</v>
      </c>
      <c r="DB128">
        <v>4.8566623</v>
      </c>
      <c r="DC128">
        <v>3.5042548</v>
      </c>
      <c r="DD128">
        <v>3.2483124999999999</v>
      </c>
      <c r="DE128">
        <v>3.5600356999999998</v>
      </c>
      <c r="DF128">
        <v>3.6704664</v>
      </c>
      <c r="DG128">
        <v>2.9902527000000001</v>
      </c>
      <c r="DH128">
        <v>4.4766202000000002</v>
      </c>
      <c r="DI128">
        <v>4.1941794999999997</v>
      </c>
      <c r="DJ128">
        <v>3.6786127</v>
      </c>
      <c r="DK128">
        <v>3.4753468000000001</v>
      </c>
      <c r="DL128">
        <v>2.6211464000000002</v>
      </c>
      <c r="DM128">
        <v>2.9484773</v>
      </c>
      <c r="DN128">
        <v>4.5272851000000003</v>
      </c>
      <c r="DO128">
        <v>2.8785504999999998</v>
      </c>
      <c r="DP128">
        <v>2.1645257</v>
      </c>
      <c r="DQ128">
        <v>2.7642929999999999</v>
      </c>
      <c r="DR128">
        <v>6.2575792999999997</v>
      </c>
      <c r="DS128">
        <v>3.2580798</v>
      </c>
      <c r="DT128">
        <v>4.1885237999999996</v>
      </c>
      <c r="DU128">
        <v>3.7010694000000002</v>
      </c>
      <c r="DV128">
        <v>3.4033921</v>
      </c>
      <c r="DW128">
        <v>2.9991230999999998</v>
      </c>
      <c r="DX128">
        <v>3.2896122999999999</v>
      </c>
      <c r="DY128">
        <v>2.9896471999999998</v>
      </c>
      <c r="DZ128">
        <v>3.4400244</v>
      </c>
      <c r="EA128">
        <v>2.8282248999999999</v>
      </c>
      <c r="EB128">
        <v>2.5886471000000002</v>
      </c>
      <c r="EC128">
        <v>2.5506462999999999</v>
      </c>
      <c r="ED128">
        <v>2.6589458000000001</v>
      </c>
      <c r="EE128">
        <v>3.0951171</v>
      </c>
      <c r="EF128">
        <v>3.0045776000000002</v>
      </c>
      <c r="EG128">
        <v>3.4267273</v>
      </c>
      <c r="EH128">
        <v>3.5371926</v>
      </c>
      <c r="EI128">
        <v>3.4907596000000001</v>
      </c>
      <c r="EJ128">
        <v>2.9418413999999999</v>
      </c>
      <c r="EK128">
        <v>2.7357027999999999</v>
      </c>
      <c r="EL128">
        <v>2.6443740999999998</v>
      </c>
      <c r="EM128">
        <v>2.6407248999999999</v>
      </c>
      <c r="EN128">
        <v>2.8282341999999998</v>
      </c>
      <c r="EO128">
        <v>4.6149630999999998</v>
      </c>
      <c r="EP128">
        <v>3.0250892999999999</v>
      </c>
      <c r="EQ128">
        <v>4.4270772999999997</v>
      </c>
      <c r="ER128">
        <v>3.0938729999999999</v>
      </c>
      <c r="ES128">
        <v>3.2265443999999999</v>
      </c>
    </row>
    <row r="129" spans="1:149" x14ac:dyDescent="0.35">
      <c r="A129" t="s">
        <v>97</v>
      </c>
      <c r="B129">
        <v>3.7973058000000002</v>
      </c>
      <c r="C129">
        <v>2.9806284999999999</v>
      </c>
      <c r="D129">
        <v>2.8294182000000001</v>
      </c>
      <c r="E129">
        <v>3.2100564999999999</v>
      </c>
      <c r="F129">
        <v>3.6382222</v>
      </c>
      <c r="G129">
        <v>3.4872866</v>
      </c>
      <c r="H129">
        <v>3.3156311999999999</v>
      </c>
      <c r="I129">
        <v>3.1354631999999998</v>
      </c>
      <c r="J129">
        <v>3.2503389999999999</v>
      </c>
      <c r="K129">
        <v>2.9193981</v>
      </c>
      <c r="L129">
        <v>2.8334603</v>
      </c>
      <c r="M129">
        <v>3.4637764</v>
      </c>
      <c r="N129">
        <v>4.0242127999999999</v>
      </c>
      <c r="O129">
        <v>3.5577573999999998</v>
      </c>
      <c r="P129">
        <v>3.4986218999999998</v>
      </c>
      <c r="Q129">
        <v>3.7263142999999999</v>
      </c>
      <c r="R129">
        <v>4.8979812000000003</v>
      </c>
      <c r="S129">
        <v>5.8326663999999999</v>
      </c>
      <c r="T129">
        <v>3.6769886000000001</v>
      </c>
      <c r="U129">
        <v>3.3599038000000001</v>
      </c>
      <c r="V129">
        <v>3.4962699000000002</v>
      </c>
      <c r="W129">
        <v>2.8865626</v>
      </c>
      <c r="X129">
        <v>3.3011534</v>
      </c>
      <c r="Y129">
        <v>3.9474000999999999</v>
      </c>
      <c r="Z129">
        <v>4.2290473000000004</v>
      </c>
      <c r="AA129">
        <v>3.5747015000000002</v>
      </c>
      <c r="AB129">
        <v>3.4654099999999999</v>
      </c>
      <c r="AC129">
        <v>2.5700774000000002</v>
      </c>
      <c r="AD129">
        <v>2.9744332</v>
      </c>
      <c r="AE129">
        <v>3.5567579</v>
      </c>
      <c r="AF129">
        <v>4.0007305000000004</v>
      </c>
      <c r="AG129">
        <v>3.4507127</v>
      </c>
      <c r="AH129">
        <v>3.0161172999999999</v>
      </c>
      <c r="AI129">
        <v>3.4936582999999999</v>
      </c>
      <c r="AJ129">
        <v>3.8678395999999999</v>
      </c>
      <c r="AK129">
        <v>3.054961</v>
      </c>
      <c r="AL129">
        <v>3.7725469999999999</v>
      </c>
      <c r="AM129">
        <v>3.9581002999999999</v>
      </c>
      <c r="AN129">
        <v>3.3374907999999999</v>
      </c>
      <c r="AO129">
        <v>3.5788798000000002</v>
      </c>
      <c r="AP129">
        <v>2.7629876000000002</v>
      </c>
      <c r="AQ129">
        <v>2.9863141</v>
      </c>
      <c r="AR129">
        <v>4.8223152000000002</v>
      </c>
      <c r="AS129">
        <v>2.7464105999999999</v>
      </c>
      <c r="AT129">
        <v>2.2385049000000001</v>
      </c>
      <c r="AU129">
        <v>2.8444691</v>
      </c>
      <c r="AV129">
        <v>4.7677931999999998</v>
      </c>
      <c r="AW129">
        <v>3.3538581999999999</v>
      </c>
      <c r="AX129">
        <v>3.4891464999999999</v>
      </c>
      <c r="AY129">
        <v>2.6975113999999998</v>
      </c>
      <c r="AZ129">
        <v>2.8795815</v>
      </c>
      <c r="BA129">
        <v>2.9017167000000001</v>
      </c>
      <c r="BB129">
        <v>2.9891087999999999</v>
      </c>
      <c r="BC129">
        <v>3.1463345999999999</v>
      </c>
      <c r="BD129">
        <v>3.3456318</v>
      </c>
      <c r="BE129">
        <v>2.9343499999999998</v>
      </c>
      <c r="BF129">
        <v>2.950453</v>
      </c>
      <c r="BG129">
        <v>2.7381709000000001</v>
      </c>
      <c r="BH129">
        <v>3.0237181</v>
      </c>
      <c r="BI129">
        <v>3.1984632</v>
      </c>
      <c r="BJ129">
        <v>3.0114185999999998</v>
      </c>
      <c r="BK129">
        <v>3.2668716999999998</v>
      </c>
      <c r="BL129">
        <v>3.5994179000000002</v>
      </c>
      <c r="BM129">
        <v>3.8104445999999998</v>
      </c>
      <c r="BN129">
        <v>2.9006883999999999</v>
      </c>
      <c r="BO129">
        <v>3.0832169</v>
      </c>
      <c r="BP129">
        <v>2.6987939000000001</v>
      </c>
      <c r="BQ129">
        <v>2.7343552</v>
      </c>
      <c r="BR129">
        <v>2.8619954999999999</v>
      </c>
      <c r="BS129">
        <v>3.4445619999999999</v>
      </c>
      <c r="BT129">
        <v>2.8710369999999998</v>
      </c>
      <c r="BU129">
        <v>3.7409314999999999</v>
      </c>
      <c r="BV129">
        <v>2.9554624999999999</v>
      </c>
      <c r="BW129">
        <v>2.6840310000000001</v>
      </c>
      <c r="BX129">
        <v>3.3942182000000001</v>
      </c>
      <c r="BY129">
        <v>2.8944798</v>
      </c>
      <c r="BZ129">
        <v>2.7841184000000001</v>
      </c>
      <c r="CA129">
        <v>3.2322776000000002</v>
      </c>
      <c r="CB129">
        <v>3.6214602</v>
      </c>
      <c r="CC129">
        <v>3.6359243000000001</v>
      </c>
      <c r="CD129">
        <v>3.4700603000000001</v>
      </c>
      <c r="CE129">
        <v>3.0739391</v>
      </c>
      <c r="CF129">
        <v>3.4834527999999998</v>
      </c>
      <c r="CG129">
        <v>2.6998023999999998</v>
      </c>
      <c r="CH129">
        <v>2.8018662999999999</v>
      </c>
      <c r="CI129">
        <v>3.2684817000000002</v>
      </c>
      <c r="CJ129">
        <v>3.6212708999999998</v>
      </c>
      <c r="CK129">
        <v>3.4170308</v>
      </c>
      <c r="CL129">
        <v>3.3903034000000001</v>
      </c>
      <c r="CM129">
        <v>3.6016240000000002</v>
      </c>
      <c r="CN129">
        <v>4.508985</v>
      </c>
      <c r="CO129">
        <v>5.3644290000000003</v>
      </c>
      <c r="CP129">
        <v>3.3978020999999998</v>
      </c>
      <c r="CQ129">
        <v>3.2848301000000002</v>
      </c>
      <c r="CR129">
        <v>3.6059975999999998</v>
      </c>
      <c r="CS129">
        <v>2.8807041999999998</v>
      </c>
      <c r="CT129">
        <v>3.7228317</v>
      </c>
      <c r="CU129">
        <v>3.7469516</v>
      </c>
      <c r="CV129">
        <v>3.6632373</v>
      </c>
      <c r="CW129">
        <v>3.4667504</v>
      </c>
      <c r="CX129">
        <v>3.5063083000000002</v>
      </c>
      <c r="CY129">
        <v>2.5217754999999999</v>
      </c>
      <c r="CZ129">
        <v>3.1073952</v>
      </c>
      <c r="DA129">
        <v>3.6824012000000002</v>
      </c>
      <c r="DB129">
        <v>4.313777</v>
      </c>
      <c r="DC129">
        <v>5.0702052000000002</v>
      </c>
      <c r="DD129">
        <v>2.8919405999999999</v>
      </c>
      <c r="DE129">
        <v>3.3899105</v>
      </c>
      <c r="DF129">
        <v>3.4950469000000002</v>
      </c>
      <c r="DG129">
        <v>2.8414723999999998</v>
      </c>
      <c r="DH129">
        <v>3.4649296000000001</v>
      </c>
      <c r="DI129">
        <v>3.6788935999999999</v>
      </c>
      <c r="DJ129">
        <v>2.9881563</v>
      </c>
      <c r="DK129">
        <v>3.3546505</v>
      </c>
      <c r="DL129">
        <v>2.5523577</v>
      </c>
      <c r="DM129">
        <v>2.9321063000000001</v>
      </c>
      <c r="DN129">
        <v>4.2631454</v>
      </c>
      <c r="DO129">
        <v>2.8498410999999999</v>
      </c>
      <c r="DP129">
        <v>2.278769</v>
      </c>
      <c r="DQ129">
        <v>2.7205913000000002</v>
      </c>
      <c r="DR129">
        <v>4.7917756999999996</v>
      </c>
      <c r="DS129">
        <v>3.1241956000000002</v>
      </c>
      <c r="DT129">
        <v>3.5796584999999999</v>
      </c>
      <c r="DU129">
        <v>3.3175479999999999</v>
      </c>
      <c r="DV129">
        <v>2.9257255</v>
      </c>
      <c r="DW129">
        <v>2.7890717999999999</v>
      </c>
      <c r="DX129">
        <v>3.1089239000000002</v>
      </c>
      <c r="DY129">
        <v>2.9779072000000002</v>
      </c>
      <c r="DZ129">
        <v>3.2015793000000001</v>
      </c>
      <c r="EA129">
        <v>2.744221</v>
      </c>
      <c r="EB129">
        <v>2.7011538000000002</v>
      </c>
      <c r="EC129">
        <v>2.7510281000000001</v>
      </c>
      <c r="ED129">
        <v>2.8131263</v>
      </c>
      <c r="EE129">
        <v>2.9573421</v>
      </c>
      <c r="EF129">
        <v>2.8616215999999999</v>
      </c>
      <c r="EG129">
        <v>3.5920489</v>
      </c>
      <c r="EH129">
        <v>2.9320650000000001</v>
      </c>
      <c r="EI129">
        <v>3.4000199000000002</v>
      </c>
      <c r="EJ129">
        <v>2.7952602</v>
      </c>
      <c r="EK129">
        <v>3.1813815000000001</v>
      </c>
      <c r="EL129">
        <v>2.8000522000000001</v>
      </c>
      <c r="EM129">
        <v>2.9439068000000002</v>
      </c>
      <c r="EN129">
        <v>2.6978023000000002</v>
      </c>
      <c r="EO129">
        <v>4.2215075000000004</v>
      </c>
      <c r="EP129">
        <v>3.0075726999999999</v>
      </c>
      <c r="EQ129">
        <v>3.3818407000000001</v>
      </c>
      <c r="ER129">
        <v>3.0354947999999999</v>
      </c>
      <c r="ES129">
        <v>2.8665940999999999</v>
      </c>
    </row>
    <row r="130" spans="1:149" x14ac:dyDescent="0.35">
      <c r="A130" t="s">
        <v>98</v>
      </c>
      <c r="B130">
        <v>3.1320912999999999</v>
      </c>
      <c r="C130">
        <v>2.4968979</v>
      </c>
      <c r="D130">
        <v>2.5178276999999998</v>
      </c>
      <c r="E130">
        <v>2.2874688999999999</v>
      </c>
      <c r="F130">
        <v>3.0346899000000001</v>
      </c>
      <c r="G130">
        <v>2.4821501000000001</v>
      </c>
      <c r="H130">
        <v>2.3662065999999999</v>
      </c>
      <c r="I130">
        <v>2.5747962000000002</v>
      </c>
      <c r="J130">
        <v>2.7879725</v>
      </c>
      <c r="K130">
        <v>2.0666899999999999</v>
      </c>
      <c r="L130">
        <v>2.4504869</v>
      </c>
      <c r="M130">
        <v>2.8525337999999998</v>
      </c>
      <c r="N130">
        <v>3.3548583999999999</v>
      </c>
      <c r="O130">
        <v>3.0627792</v>
      </c>
      <c r="P130">
        <v>2.8874127999999999</v>
      </c>
      <c r="Q130">
        <v>3.1019187000000001</v>
      </c>
      <c r="R130">
        <v>4.3547573000000002</v>
      </c>
      <c r="S130">
        <v>5.2879696000000003</v>
      </c>
      <c r="T130">
        <v>2.5523269000000002</v>
      </c>
      <c r="U130">
        <v>2.4668264</v>
      </c>
      <c r="V130">
        <v>3.1299758</v>
      </c>
      <c r="W130">
        <v>2.4214573000000001</v>
      </c>
      <c r="X130">
        <v>2.3684713999999998</v>
      </c>
      <c r="Y130">
        <v>2.9271932000000001</v>
      </c>
      <c r="Z130">
        <v>2.9754977</v>
      </c>
      <c r="AA130">
        <v>2.8437941000000002</v>
      </c>
      <c r="AB130">
        <v>2.6764066</v>
      </c>
      <c r="AC130">
        <v>2.179379</v>
      </c>
      <c r="AD130">
        <v>2.5966326999999998</v>
      </c>
      <c r="AE130">
        <v>2.7152311999999998</v>
      </c>
      <c r="AF130">
        <v>2.5434763</v>
      </c>
      <c r="AG130">
        <v>2.254178</v>
      </c>
      <c r="AH130">
        <v>2.3704276000000002</v>
      </c>
      <c r="AI130">
        <v>2.8564117000000002</v>
      </c>
      <c r="AJ130">
        <v>3.0815104999999998</v>
      </c>
      <c r="AK130">
        <v>2.4431324000000001</v>
      </c>
      <c r="AL130">
        <v>3.0165544</v>
      </c>
      <c r="AM130">
        <v>2.9808786</v>
      </c>
      <c r="AN130">
        <v>2.9799476</v>
      </c>
      <c r="AO130">
        <v>2.8606207000000001</v>
      </c>
      <c r="AP130">
        <v>1.9254861999999999</v>
      </c>
      <c r="AQ130">
        <v>2.4543257000000001</v>
      </c>
      <c r="AR130">
        <v>3.6209845999999999</v>
      </c>
      <c r="AS130">
        <v>2.2024499999999998</v>
      </c>
      <c r="AT130">
        <v>1.8619030999999999</v>
      </c>
      <c r="AU130">
        <v>2.4281478000000001</v>
      </c>
      <c r="AV130">
        <v>3.9217824999999999</v>
      </c>
      <c r="AW130">
        <v>2.8777702000000001</v>
      </c>
      <c r="AX130">
        <v>2.9383401999999998</v>
      </c>
      <c r="AY130">
        <v>2.7096855999999998</v>
      </c>
      <c r="AZ130">
        <v>2.4042633000000002</v>
      </c>
      <c r="BA130">
        <v>2.6039740999999998</v>
      </c>
      <c r="BB130">
        <v>2.7352991000000002</v>
      </c>
      <c r="BC130">
        <v>2.5616560000000002</v>
      </c>
      <c r="BD130">
        <v>2.5587491999999998</v>
      </c>
      <c r="BE130">
        <v>2.4649193</v>
      </c>
      <c r="BF130">
        <v>2.3889407999999999</v>
      </c>
      <c r="BG130">
        <v>2.2977227999999998</v>
      </c>
      <c r="BH130">
        <v>2.4369423000000001</v>
      </c>
      <c r="BI130">
        <v>2.7046448999999999</v>
      </c>
      <c r="BJ130">
        <v>2.3690840999999998</v>
      </c>
      <c r="BK130">
        <v>2.7262795</v>
      </c>
      <c r="BL130">
        <v>2.4348464000000001</v>
      </c>
      <c r="BM130">
        <v>2.5845079000000002</v>
      </c>
      <c r="BN130">
        <v>2.5444374000000001</v>
      </c>
      <c r="BO130">
        <v>1.8631442</v>
      </c>
      <c r="BP130">
        <v>2.4196114999999998</v>
      </c>
      <c r="BQ130">
        <v>2.4100003000000001</v>
      </c>
      <c r="BR130">
        <v>2.2848077</v>
      </c>
      <c r="BS130">
        <v>2.5520567999999999</v>
      </c>
      <c r="BT130">
        <v>2.3304746000000001</v>
      </c>
      <c r="BU130">
        <v>2.8759716000000002</v>
      </c>
      <c r="BV130">
        <v>2.4695599000000001</v>
      </c>
      <c r="BW130">
        <v>2.2829950000000001</v>
      </c>
      <c r="BX130">
        <v>3.9505111999999998</v>
      </c>
      <c r="BY130">
        <v>3.2781036000000001</v>
      </c>
      <c r="BZ130">
        <v>2.8234332000000002</v>
      </c>
      <c r="CA130">
        <v>2.8429720000000001</v>
      </c>
      <c r="CB130">
        <v>4.0568651999999998</v>
      </c>
      <c r="CC130">
        <v>3.6017389</v>
      </c>
      <c r="CD130">
        <v>3.3170926999999999</v>
      </c>
      <c r="CE130">
        <v>3.0926125</v>
      </c>
      <c r="CF130">
        <v>3.4042842000000002</v>
      </c>
      <c r="CG130">
        <v>2.9160955</v>
      </c>
      <c r="CH130">
        <v>2.9262416</v>
      </c>
      <c r="CI130">
        <v>3.3299805999999998</v>
      </c>
      <c r="CJ130">
        <v>3.7426479000000001</v>
      </c>
      <c r="CK130">
        <v>3.5001752000000002</v>
      </c>
      <c r="CL130">
        <v>3.4070263000000001</v>
      </c>
      <c r="CM130">
        <v>3.6892866999999998</v>
      </c>
      <c r="CN130">
        <v>5.2552570999999997</v>
      </c>
      <c r="CO130">
        <v>5.9754467</v>
      </c>
      <c r="CP130">
        <v>3.4975022999999998</v>
      </c>
      <c r="CQ130">
        <v>2.9527035000000001</v>
      </c>
      <c r="CR130">
        <v>3.7805221000000002</v>
      </c>
      <c r="CS130">
        <v>3.0082694999999999</v>
      </c>
      <c r="CT130">
        <v>2.9384077</v>
      </c>
      <c r="CU130">
        <v>3.5994462999999999</v>
      </c>
      <c r="CV130">
        <v>3.5750310000000001</v>
      </c>
      <c r="CW130">
        <v>3.2064005999999998</v>
      </c>
      <c r="CX130">
        <v>3.2785272999999999</v>
      </c>
      <c r="CY130">
        <v>2.584686</v>
      </c>
      <c r="CZ130">
        <v>3.0766798999999998</v>
      </c>
      <c r="DA130">
        <v>3.3666057999999999</v>
      </c>
      <c r="DB130">
        <v>3.2648294</v>
      </c>
      <c r="DC130">
        <v>3.8444498</v>
      </c>
      <c r="DD130">
        <v>2.9714119000000001</v>
      </c>
      <c r="DE130">
        <v>3.8388008999999998</v>
      </c>
      <c r="DF130">
        <v>4.3906840999999996</v>
      </c>
      <c r="DG130">
        <v>3.0802697999999999</v>
      </c>
      <c r="DH130">
        <v>3.6314427999999999</v>
      </c>
      <c r="DI130">
        <v>3.7939924999999999</v>
      </c>
      <c r="DJ130">
        <v>3.2275364</v>
      </c>
      <c r="DK130">
        <v>3.0268299999999999</v>
      </c>
      <c r="DL130">
        <v>2.4012516000000002</v>
      </c>
      <c r="DM130">
        <v>2.9348733</v>
      </c>
      <c r="DN130">
        <v>4.7858666999999997</v>
      </c>
      <c r="DO130">
        <v>2.9057357000000001</v>
      </c>
      <c r="DP130">
        <v>2.2736328000000001</v>
      </c>
      <c r="DQ130">
        <v>3.0096674000000001</v>
      </c>
      <c r="DR130">
        <v>4.8711767000000004</v>
      </c>
      <c r="DS130">
        <v>3.4935217000000001</v>
      </c>
      <c r="DT130">
        <v>3.8189676000000001</v>
      </c>
      <c r="DU130">
        <v>3.1484079</v>
      </c>
      <c r="DV130">
        <v>3.0346391000000001</v>
      </c>
      <c r="DW130">
        <v>3.0571096</v>
      </c>
      <c r="DX130">
        <v>3.1029507999999999</v>
      </c>
      <c r="DY130">
        <v>3.0015999999999998</v>
      </c>
      <c r="DZ130">
        <v>2.8136321999999998</v>
      </c>
      <c r="EA130">
        <v>2.9649459999999999</v>
      </c>
      <c r="EB130">
        <v>2.8304383999999998</v>
      </c>
      <c r="EC130">
        <v>2.6255652999999999</v>
      </c>
      <c r="ED130">
        <v>3.2816417000000002</v>
      </c>
      <c r="EE130">
        <v>3.1269914999999999</v>
      </c>
      <c r="EF130">
        <v>2.9959457</v>
      </c>
      <c r="EG130">
        <v>3.6009929000000001</v>
      </c>
      <c r="EH130">
        <v>3.3160653</v>
      </c>
      <c r="EI130">
        <v>3.3280270000000001</v>
      </c>
      <c r="EJ130">
        <v>2.9931852999999999</v>
      </c>
      <c r="EK130">
        <v>2.8211892000000001</v>
      </c>
      <c r="EL130">
        <v>2.8347595000000001</v>
      </c>
      <c r="EM130">
        <v>2.8632008999999998</v>
      </c>
      <c r="EN130">
        <v>2.7480962</v>
      </c>
      <c r="EO130">
        <v>3.4148725999999998</v>
      </c>
      <c r="EP130">
        <v>2.8510971000000001</v>
      </c>
      <c r="EQ130">
        <v>3.4324607999999999</v>
      </c>
      <c r="ER130">
        <v>3.0355840000000001</v>
      </c>
      <c r="ES130">
        <v>2.8749251</v>
      </c>
    </row>
    <row r="131" spans="1:149" x14ac:dyDescent="0.35">
      <c r="A131" t="s">
        <v>99</v>
      </c>
      <c r="B131">
        <v>3.7230313000000002</v>
      </c>
      <c r="C131">
        <v>3.4816527000000002</v>
      </c>
      <c r="D131">
        <v>2.6749991999999998</v>
      </c>
      <c r="E131">
        <v>3.2867863000000002</v>
      </c>
      <c r="F131">
        <v>4.1007246999999998</v>
      </c>
      <c r="G131">
        <v>4.0357703999999996</v>
      </c>
      <c r="H131">
        <v>3.1788628000000001</v>
      </c>
      <c r="I131">
        <v>3.4513009000000001</v>
      </c>
      <c r="J131">
        <v>4.1145458000000001</v>
      </c>
      <c r="K131">
        <v>2.6462547999999999</v>
      </c>
      <c r="L131">
        <v>2.8633087000000002</v>
      </c>
      <c r="M131">
        <v>3.3064507999999999</v>
      </c>
      <c r="N131">
        <v>4.2061520000000003</v>
      </c>
      <c r="O131">
        <v>3.4141810000000001</v>
      </c>
      <c r="P131">
        <v>3.6262542999999998</v>
      </c>
      <c r="Q131">
        <v>3.6888415999999999</v>
      </c>
      <c r="R131">
        <v>4.8356385</v>
      </c>
      <c r="S131">
        <v>5.6293097000000003</v>
      </c>
      <c r="T131">
        <v>3.4305965999999999</v>
      </c>
      <c r="U131">
        <v>2.9761980000000001</v>
      </c>
      <c r="V131">
        <v>3.7128264999999998</v>
      </c>
      <c r="W131">
        <v>3.3559144000000001</v>
      </c>
      <c r="X131">
        <v>3.2717928999999999</v>
      </c>
      <c r="Y131">
        <v>4.0514621999999996</v>
      </c>
      <c r="Z131">
        <v>3.8892825000000002</v>
      </c>
      <c r="AA131">
        <v>3.5102183999999998</v>
      </c>
      <c r="AB131">
        <v>3.3483586000000001</v>
      </c>
      <c r="AC131">
        <v>2.8613856000000002</v>
      </c>
      <c r="AD131">
        <v>2.9868298000000002</v>
      </c>
      <c r="AE131">
        <v>3.5895030000000001</v>
      </c>
      <c r="AF131">
        <v>4.1629905999999997</v>
      </c>
      <c r="AG131">
        <v>5.7692307999999999</v>
      </c>
      <c r="AH131">
        <v>3.1247376999999998</v>
      </c>
      <c r="AI131">
        <v>3.6581163000000001</v>
      </c>
      <c r="AJ131">
        <v>4.0315795000000003</v>
      </c>
      <c r="AK131">
        <v>3.1034324</v>
      </c>
      <c r="AL131">
        <v>4.1177596999999997</v>
      </c>
      <c r="AM131">
        <v>4.2947439999999997</v>
      </c>
      <c r="AN131">
        <v>3.3136424999999998</v>
      </c>
      <c r="AO131">
        <v>3.040451</v>
      </c>
      <c r="AP131">
        <v>2.717273</v>
      </c>
      <c r="AQ131">
        <v>3.0835218000000002</v>
      </c>
      <c r="AR131">
        <v>4.4840789000000001</v>
      </c>
      <c r="AS131">
        <v>2.8697951000000002</v>
      </c>
      <c r="AT131">
        <v>2.2636957</v>
      </c>
      <c r="AU131">
        <v>3.0096397000000001</v>
      </c>
      <c r="AV131">
        <v>5.1327084999999997</v>
      </c>
      <c r="AW131">
        <v>3.4008118999999999</v>
      </c>
      <c r="AX131">
        <v>3.5256042000000001</v>
      </c>
      <c r="AY131">
        <v>2.9215781999999999</v>
      </c>
      <c r="AZ131">
        <v>2.8505082000000002</v>
      </c>
      <c r="BA131">
        <v>3.0227757</v>
      </c>
      <c r="BB131">
        <v>3.1633561000000001</v>
      </c>
      <c r="BC131">
        <v>3.1960346999999998</v>
      </c>
      <c r="BD131">
        <v>3.7899427000000001</v>
      </c>
      <c r="BE131">
        <v>2.8441885</v>
      </c>
      <c r="BF131">
        <v>2.5956305999999998</v>
      </c>
      <c r="BG131">
        <v>2.6083886999999999</v>
      </c>
      <c r="BH131">
        <v>3.1180593999999999</v>
      </c>
      <c r="BI131">
        <v>3.0659969</v>
      </c>
      <c r="BJ131">
        <v>3.0872318999999999</v>
      </c>
      <c r="BK131">
        <v>4.7133212000000002</v>
      </c>
      <c r="BL131">
        <v>3.1563959000000001</v>
      </c>
      <c r="BM131">
        <v>3.6723792999999998</v>
      </c>
      <c r="BN131">
        <v>3.1036942000000001</v>
      </c>
      <c r="BO131">
        <v>3.1952112000000001</v>
      </c>
      <c r="BP131">
        <v>2.7678254</v>
      </c>
      <c r="BQ131">
        <v>2.8401489</v>
      </c>
      <c r="BR131">
        <v>2.6750348000000002</v>
      </c>
      <c r="BS131">
        <v>5.6503104999999998</v>
      </c>
      <c r="BT131">
        <v>3.3614291999999999</v>
      </c>
      <c r="BU131">
        <v>4.1862501999999999</v>
      </c>
      <c r="BV131">
        <v>3.0895204999999999</v>
      </c>
      <c r="BW131">
        <v>3.1074256999999998</v>
      </c>
      <c r="BX131">
        <v>3.6495275</v>
      </c>
      <c r="BY131">
        <v>3.0693207</v>
      </c>
      <c r="BZ131">
        <v>2.8936926999999999</v>
      </c>
      <c r="CA131">
        <v>3.215179</v>
      </c>
      <c r="CB131">
        <v>3.8957815</v>
      </c>
      <c r="CC131">
        <v>3.7145095000000001</v>
      </c>
      <c r="CD131">
        <v>3.3870518000000001</v>
      </c>
      <c r="CE131">
        <v>3.0965482999999998</v>
      </c>
      <c r="CF131">
        <v>3.8077564000000002</v>
      </c>
      <c r="CG131">
        <v>2.3237313999999998</v>
      </c>
      <c r="CH131">
        <v>3.0836212999999999</v>
      </c>
      <c r="CI131">
        <v>3.2706005999999999</v>
      </c>
      <c r="CJ131">
        <v>4.2128959000000004</v>
      </c>
      <c r="CK131">
        <v>3.6651677999999999</v>
      </c>
      <c r="CL131">
        <v>3.9949683999999999</v>
      </c>
      <c r="CM131">
        <v>3.7812592999999999</v>
      </c>
      <c r="CN131">
        <v>5.4885383000000001</v>
      </c>
      <c r="CO131">
        <v>6.0405921999999999</v>
      </c>
      <c r="CP131">
        <v>3.5006637999999999</v>
      </c>
      <c r="CQ131">
        <v>2.9246656999999998</v>
      </c>
      <c r="CR131">
        <v>4.0227575</v>
      </c>
      <c r="CS131">
        <v>3.2740947999999999</v>
      </c>
      <c r="CT131">
        <v>3.0553713</v>
      </c>
      <c r="CU131">
        <v>4.2217731000000001</v>
      </c>
      <c r="CV131">
        <v>3.7800503000000001</v>
      </c>
      <c r="CW131">
        <v>3.6033369999999998</v>
      </c>
      <c r="CX131">
        <v>3.5334577999999999</v>
      </c>
      <c r="CY131">
        <v>2.9168148</v>
      </c>
      <c r="CZ131">
        <v>3.0983521999999999</v>
      </c>
      <c r="DA131">
        <v>3.5855779999999999</v>
      </c>
      <c r="DB131">
        <v>4.0814347</v>
      </c>
      <c r="DC131">
        <v>4.9765129000000004</v>
      </c>
      <c r="DD131">
        <v>3.4295043999999999</v>
      </c>
      <c r="DE131">
        <v>3.6017711000000001</v>
      </c>
      <c r="DF131">
        <v>3.9624982000000002</v>
      </c>
      <c r="DG131">
        <v>3.0697532000000001</v>
      </c>
      <c r="DH131">
        <v>4.1219573</v>
      </c>
      <c r="DI131">
        <v>3.8971276000000001</v>
      </c>
      <c r="DJ131">
        <v>3.6707554</v>
      </c>
      <c r="DK131">
        <v>2.702693</v>
      </c>
      <c r="DL131">
        <v>2.7408111000000002</v>
      </c>
      <c r="DM131">
        <v>2.94523</v>
      </c>
      <c r="DN131">
        <v>4.6703358000000001</v>
      </c>
      <c r="DO131">
        <v>2.7002065000000002</v>
      </c>
      <c r="DP131">
        <v>2.3624797000000002</v>
      </c>
      <c r="DQ131">
        <v>3.0213671</v>
      </c>
      <c r="DR131">
        <v>5.1867460999999997</v>
      </c>
      <c r="DS131">
        <v>3.7644858000000001</v>
      </c>
      <c r="DT131">
        <v>4.2452540000000001</v>
      </c>
      <c r="DU131">
        <v>2.9534604999999998</v>
      </c>
      <c r="DV131">
        <v>2.9755964000000001</v>
      </c>
      <c r="DW131">
        <v>3.4037092000000002</v>
      </c>
      <c r="DX131">
        <v>3.4295189000000001</v>
      </c>
      <c r="DY131">
        <v>3.0654819</v>
      </c>
      <c r="DZ131">
        <v>3.1962785999999999</v>
      </c>
      <c r="EA131">
        <v>2.8343582</v>
      </c>
      <c r="EB131">
        <v>2.8138754000000001</v>
      </c>
      <c r="EC131">
        <v>2.7197654</v>
      </c>
      <c r="ED131">
        <v>2.9686336999999998</v>
      </c>
      <c r="EE131">
        <v>3.4721487</v>
      </c>
      <c r="EF131">
        <v>3.0450289000000001</v>
      </c>
      <c r="EG131">
        <v>3.7009387</v>
      </c>
      <c r="EH131">
        <v>3.8301761000000001</v>
      </c>
      <c r="EI131">
        <v>2.9576209000000002</v>
      </c>
      <c r="EJ131">
        <v>3.0813301000000002</v>
      </c>
      <c r="EK131">
        <v>3.1274020999999999</v>
      </c>
      <c r="EL131">
        <v>2.9192032999999999</v>
      </c>
      <c r="EM131">
        <v>2.8870865999999999</v>
      </c>
      <c r="EN131">
        <v>2.7201457000000002</v>
      </c>
      <c r="EO131">
        <v>3.1994956000000001</v>
      </c>
      <c r="EP131">
        <v>3.2533051999999998</v>
      </c>
      <c r="EQ131">
        <v>3.8686335000000001</v>
      </c>
      <c r="ER131">
        <v>3.0507233</v>
      </c>
      <c r="ES131">
        <v>2.9665389000000002</v>
      </c>
    </row>
    <row r="132" spans="1:149" x14ac:dyDescent="0.35">
      <c r="A132" t="s">
        <v>100</v>
      </c>
      <c r="B132">
        <v>4.2877764999999997</v>
      </c>
      <c r="C132">
        <v>3.0974602999999998</v>
      </c>
      <c r="D132">
        <v>2.7548708999999998</v>
      </c>
      <c r="E132">
        <v>3.2663652999999999</v>
      </c>
      <c r="F132">
        <v>4.5976838999999998</v>
      </c>
      <c r="G132">
        <v>4.0114292999999996</v>
      </c>
      <c r="H132">
        <v>3.3274442999999998</v>
      </c>
      <c r="I132">
        <v>3.2913706</v>
      </c>
      <c r="J132">
        <v>3.7649164000000002</v>
      </c>
      <c r="K132">
        <v>3.4240012000000002</v>
      </c>
      <c r="L132">
        <v>3.1051316</v>
      </c>
      <c r="M132">
        <v>3.3364568000000001</v>
      </c>
      <c r="N132">
        <v>3.9368946999999999</v>
      </c>
      <c r="O132">
        <v>3.7106203999999998</v>
      </c>
      <c r="P132">
        <v>3.7718617999999999</v>
      </c>
      <c r="Q132">
        <v>3.9114510999999998</v>
      </c>
      <c r="R132">
        <v>4.8227776999999996</v>
      </c>
      <c r="S132">
        <v>5.853745</v>
      </c>
      <c r="T132">
        <v>3.6860328</v>
      </c>
      <c r="U132">
        <v>2.9354298000000001</v>
      </c>
      <c r="V132">
        <v>3.4819124000000001</v>
      </c>
      <c r="W132">
        <v>3.0164399</v>
      </c>
      <c r="X132">
        <v>3.3124997999999999</v>
      </c>
      <c r="Y132">
        <v>4.2828163999999997</v>
      </c>
      <c r="Z132">
        <v>3.7899913999999999</v>
      </c>
      <c r="AA132">
        <v>3.5547955</v>
      </c>
      <c r="AB132">
        <v>3.3330902999999998</v>
      </c>
      <c r="AC132">
        <v>2.6370225</v>
      </c>
      <c r="AD132">
        <v>3.1087899000000001</v>
      </c>
      <c r="AE132">
        <v>3.7043480999999998</v>
      </c>
      <c r="AF132">
        <v>4.3901944000000004</v>
      </c>
      <c r="AG132">
        <v>3.3705582999999999</v>
      </c>
      <c r="AH132">
        <v>3.1693758999999999</v>
      </c>
      <c r="AI132">
        <v>3.5226590999999998</v>
      </c>
      <c r="AJ132">
        <v>4.2534184000000002</v>
      </c>
      <c r="AK132">
        <v>2.8075404000000002</v>
      </c>
      <c r="AL132">
        <v>3.7720513000000002</v>
      </c>
      <c r="AM132">
        <v>4.1634817000000002</v>
      </c>
      <c r="AN132">
        <v>2.8376179000000001</v>
      </c>
      <c r="AO132">
        <v>3.6333169999999999</v>
      </c>
      <c r="AP132">
        <v>2.6328797000000002</v>
      </c>
      <c r="AQ132">
        <v>3.2070677000000001</v>
      </c>
      <c r="AR132">
        <v>5.3827309999999997</v>
      </c>
      <c r="AS132">
        <v>2.8559499000000002</v>
      </c>
      <c r="AT132">
        <v>2.2629508999999999</v>
      </c>
      <c r="AU132">
        <v>2.8180301000000001</v>
      </c>
      <c r="AV132">
        <v>4.5282068000000004</v>
      </c>
      <c r="AW132">
        <v>3.2844197999999998</v>
      </c>
      <c r="AX132">
        <v>3.5118095999999999</v>
      </c>
      <c r="AY132">
        <v>3.2651582000000001</v>
      </c>
      <c r="AZ132">
        <v>3.1605474999999998</v>
      </c>
      <c r="BA132">
        <v>3.1947103000000001</v>
      </c>
      <c r="BB132">
        <v>3.1252086000000001</v>
      </c>
      <c r="BC132">
        <v>3.1752829999999999</v>
      </c>
      <c r="BD132">
        <v>3.5443275000000001</v>
      </c>
      <c r="BE132">
        <v>2.7585964000000001</v>
      </c>
      <c r="BF132">
        <v>2.9301149999999998</v>
      </c>
      <c r="BG132">
        <v>2.5857675000000002</v>
      </c>
      <c r="BH132">
        <v>3.1300222999999998</v>
      </c>
      <c r="BI132">
        <v>2.9410536</v>
      </c>
      <c r="BJ132">
        <v>3.0201737999999998</v>
      </c>
      <c r="BK132">
        <v>3.8510613</v>
      </c>
      <c r="BL132">
        <v>3.8285186000000002</v>
      </c>
      <c r="BM132">
        <v>4.2046093999999998</v>
      </c>
      <c r="BN132">
        <v>3.3376505000000001</v>
      </c>
      <c r="BO132">
        <v>3.4250381000000001</v>
      </c>
      <c r="BP132">
        <v>2.7689637999999999</v>
      </c>
      <c r="BQ132">
        <v>2.8511717000000001</v>
      </c>
      <c r="BR132">
        <v>2.8854847000000001</v>
      </c>
      <c r="BS132">
        <v>3.8994582000000002</v>
      </c>
      <c r="BT132">
        <v>3.0679574000000001</v>
      </c>
      <c r="BU132">
        <v>3.8809749999999998</v>
      </c>
      <c r="BV132">
        <v>3.2247558000000001</v>
      </c>
      <c r="BW132">
        <v>2.7089664999999998</v>
      </c>
      <c r="BX132">
        <v>4.6631087999999998</v>
      </c>
      <c r="BY132">
        <v>2.8736632000000002</v>
      </c>
      <c r="BZ132">
        <v>2.7794294000000002</v>
      </c>
      <c r="CA132">
        <v>3.1891202999999999</v>
      </c>
      <c r="CB132">
        <v>4.3268393999999999</v>
      </c>
      <c r="CC132">
        <v>3.0881815000000001</v>
      </c>
      <c r="CD132">
        <v>3.2405522000000002</v>
      </c>
      <c r="CE132">
        <v>3.3717046000000002</v>
      </c>
      <c r="CF132">
        <v>4.0228805999999997</v>
      </c>
      <c r="CG132">
        <v>2.8750605999999999</v>
      </c>
      <c r="CH132">
        <v>3.0009296000000001</v>
      </c>
      <c r="CI132">
        <v>3.2495560999999999</v>
      </c>
      <c r="CJ132">
        <v>4.2501793000000001</v>
      </c>
      <c r="CK132">
        <v>3.8121450000000001</v>
      </c>
      <c r="CL132">
        <v>3.7574759000000002</v>
      </c>
      <c r="CM132">
        <v>3.8094093999999998</v>
      </c>
      <c r="CN132">
        <v>5.4190649999999998</v>
      </c>
      <c r="CO132">
        <v>6.2383651999999996</v>
      </c>
      <c r="CP132">
        <v>3.3338125000000001</v>
      </c>
      <c r="CQ132">
        <v>2.8820144999999999</v>
      </c>
      <c r="CR132">
        <v>4.0976223999999997</v>
      </c>
      <c r="CS132">
        <v>2.7495867999999999</v>
      </c>
      <c r="CT132">
        <v>3.2435415000000001</v>
      </c>
      <c r="CU132">
        <v>4.3180594000000001</v>
      </c>
      <c r="CV132">
        <v>3.7661444999999998</v>
      </c>
      <c r="CW132">
        <v>3.5834098000000001</v>
      </c>
      <c r="CX132">
        <v>3.2400072</v>
      </c>
      <c r="CY132">
        <v>2.7406681000000002</v>
      </c>
      <c r="CZ132">
        <v>3.1332889000000002</v>
      </c>
      <c r="DA132">
        <v>3.7191206999999999</v>
      </c>
      <c r="DB132">
        <v>4.2817658999999999</v>
      </c>
      <c r="DC132">
        <v>3.5531864</v>
      </c>
      <c r="DD132">
        <v>3.0709403000000002</v>
      </c>
      <c r="DE132">
        <v>3.9103153000000002</v>
      </c>
      <c r="DF132">
        <v>3.8359025</v>
      </c>
      <c r="DG132">
        <v>2.9629633000000002</v>
      </c>
      <c r="DH132">
        <v>3.8882821000000001</v>
      </c>
      <c r="DI132">
        <v>4.2391228999999999</v>
      </c>
      <c r="DJ132">
        <v>3.4234157000000001</v>
      </c>
      <c r="DK132">
        <v>3.1061108000000002</v>
      </c>
      <c r="DL132">
        <v>2.6460004000000001</v>
      </c>
      <c r="DM132">
        <v>3.3361754000000001</v>
      </c>
      <c r="DN132">
        <v>4.7118963999999997</v>
      </c>
      <c r="DO132">
        <v>2.7417376</v>
      </c>
      <c r="DP132">
        <v>2.1863914000000002</v>
      </c>
      <c r="DQ132">
        <v>2.7797972999999998</v>
      </c>
      <c r="DR132">
        <v>5.2371205999999999</v>
      </c>
      <c r="DS132">
        <v>3.3485076</v>
      </c>
      <c r="DT132">
        <v>3.7561436000000001</v>
      </c>
      <c r="DU132">
        <v>4.4360961999999997</v>
      </c>
      <c r="DV132">
        <v>3.2880601999999999</v>
      </c>
      <c r="DW132">
        <v>3.3913726999999998</v>
      </c>
      <c r="DX132">
        <v>3.1538537</v>
      </c>
      <c r="DY132">
        <v>3.0625415</v>
      </c>
      <c r="DZ132">
        <v>2.9213073000000001</v>
      </c>
      <c r="EA132">
        <v>2.9350044999999998</v>
      </c>
      <c r="EB132">
        <v>2.6068060000000002</v>
      </c>
      <c r="EC132">
        <v>2.833596</v>
      </c>
      <c r="ED132">
        <v>3.6121287</v>
      </c>
      <c r="EE132">
        <v>3.1036372000000001</v>
      </c>
      <c r="EF132">
        <v>2.7509831999999999</v>
      </c>
      <c r="EG132">
        <v>3.9140768000000001</v>
      </c>
      <c r="EH132">
        <v>3.2275436000000002</v>
      </c>
      <c r="EI132">
        <v>3.2734226999999998</v>
      </c>
      <c r="EJ132">
        <v>3.3499924999999999</v>
      </c>
      <c r="EK132">
        <v>2.8954301</v>
      </c>
      <c r="EL132">
        <v>2.6326942</v>
      </c>
      <c r="EM132">
        <v>2.9020215999999999</v>
      </c>
      <c r="EN132">
        <v>2.9425857</v>
      </c>
      <c r="EO132">
        <v>3.7157697999999999</v>
      </c>
      <c r="EP132">
        <v>3.1410444000000002</v>
      </c>
      <c r="EQ132">
        <v>4.3368497000000001</v>
      </c>
      <c r="ER132">
        <v>3.246588</v>
      </c>
      <c r="ES132">
        <v>2.4269283000000001</v>
      </c>
    </row>
    <row r="133" spans="1:149" x14ac:dyDescent="0.35">
      <c r="A133" t="s">
        <v>101</v>
      </c>
      <c r="B133">
        <v>4.0709834000000003</v>
      </c>
      <c r="C133">
        <v>3.2864021999999999</v>
      </c>
      <c r="D133">
        <v>2.7459330999999998</v>
      </c>
      <c r="E133">
        <v>3.1444003999999999</v>
      </c>
      <c r="F133">
        <v>3.9664638000000001</v>
      </c>
      <c r="G133">
        <v>3.6344295</v>
      </c>
      <c r="H133">
        <v>3.5227222</v>
      </c>
      <c r="I133">
        <v>3.1917024000000001</v>
      </c>
      <c r="J133">
        <v>3.7149464999999999</v>
      </c>
      <c r="K133">
        <v>2.5901241000000002</v>
      </c>
      <c r="L133">
        <v>2.9151604</v>
      </c>
      <c r="M133">
        <v>3.3993123000000001</v>
      </c>
      <c r="N133">
        <v>4.0756826000000004</v>
      </c>
      <c r="O133">
        <v>3.5844293</v>
      </c>
      <c r="P133">
        <v>3.7118074999999999</v>
      </c>
      <c r="Q133">
        <v>3.9289968000000002</v>
      </c>
      <c r="R133">
        <v>5.8888673999999996</v>
      </c>
      <c r="S133">
        <v>6.2430538999999996</v>
      </c>
      <c r="T133">
        <v>3.3675423000000002</v>
      </c>
      <c r="U133">
        <v>3.0401883000000001</v>
      </c>
      <c r="V133">
        <v>3.7965238000000001</v>
      </c>
      <c r="W133">
        <v>3.0896783000000001</v>
      </c>
      <c r="X133">
        <v>2.8310447000000001</v>
      </c>
      <c r="Y133">
        <v>3.9054763000000001</v>
      </c>
      <c r="Z133">
        <v>4.2402452999999998</v>
      </c>
      <c r="AA133">
        <v>3.4111760000000002</v>
      </c>
      <c r="AB133">
        <v>3.2143483000000002</v>
      </c>
      <c r="AC133">
        <v>2.5852889999999999</v>
      </c>
      <c r="AD133">
        <v>3.1682773000000002</v>
      </c>
      <c r="AE133">
        <v>3.5339014999999998</v>
      </c>
      <c r="AF133">
        <v>4.5482158999999998</v>
      </c>
      <c r="AG133">
        <v>2.9280257000000001</v>
      </c>
      <c r="AH133">
        <v>3.1405612999999999</v>
      </c>
      <c r="AI133">
        <v>3.7559961999999998</v>
      </c>
      <c r="AJ133">
        <v>3.9088867</v>
      </c>
      <c r="AK133">
        <v>3.1339172999999998</v>
      </c>
      <c r="AL133">
        <v>3.8954349000000001</v>
      </c>
      <c r="AM133">
        <v>4.2018231999999998</v>
      </c>
      <c r="AN133">
        <v>4.0337652999999998</v>
      </c>
      <c r="AO133">
        <v>3.3865246999999998</v>
      </c>
      <c r="AP133">
        <v>2.8407388</v>
      </c>
      <c r="AQ133">
        <v>3.0497711000000001</v>
      </c>
      <c r="AR133">
        <v>4.5032171999999999</v>
      </c>
      <c r="AS133">
        <v>2.7835784000000001</v>
      </c>
      <c r="AT133">
        <v>2.2356061999999999</v>
      </c>
      <c r="AU133">
        <v>3.0191145000000001</v>
      </c>
      <c r="AV133">
        <v>5.1835031999999996</v>
      </c>
      <c r="AW133">
        <v>3.9275782000000001</v>
      </c>
      <c r="AX133">
        <v>4.5083218</v>
      </c>
      <c r="AY133">
        <v>3.0301168000000001</v>
      </c>
      <c r="AZ133">
        <v>2.9282262000000001</v>
      </c>
      <c r="BA133">
        <v>2.9369836</v>
      </c>
      <c r="BB133">
        <v>3.3854418000000002</v>
      </c>
      <c r="BC133">
        <v>3.1957352000000001</v>
      </c>
      <c r="BD133">
        <v>3.5595357000000001</v>
      </c>
      <c r="BE133">
        <v>3.0441246</v>
      </c>
      <c r="BF133">
        <v>2.7002351</v>
      </c>
      <c r="BG133">
        <v>2.6411726</v>
      </c>
      <c r="BH133">
        <v>3.0638358999999999</v>
      </c>
      <c r="BI133">
        <v>3.0025604000000001</v>
      </c>
      <c r="BJ133">
        <v>2.8822264999999998</v>
      </c>
      <c r="BK133">
        <v>3.4416611000000001</v>
      </c>
      <c r="BL133">
        <v>3.6485116</v>
      </c>
      <c r="BM133">
        <v>3.0133535999999999</v>
      </c>
      <c r="BN133">
        <v>3.0718822000000001</v>
      </c>
      <c r="BO133">
        <v>3.0618333999999998</v>
      </c>
      <c r="BP133">
        <v>2.7748601000000002</v>
      </c>
      <c r="BQ133">
        <v>2.6772311000000002</v>
      </c>
      <c r="BR133">
        <v>2.6810657999999998</v>
      </c>
      <c r="BS133">
        <v>4.3916773999999998</v>
      </c>
      <c r="BT133">
        <v>3.0046618</v>
      </c>
      <c r="BU133">
        <v>4.1301683999999996</v>
      </c>
      <c r="BV133">
        <v>3.1821758999999998</v>
      </c>
      <c r="BW133">
        <v>2.8656950000000001</v>
      </c>
      <c r="BX133">
        <v>3.8022008</v>
      </c>
      <c r="BY133">
        <v>3.4846053000000001</v>
      </c>
      <c r="BZ133">
        <v>2.7230002999999998</v>
      </c>
      <c r="CA133">
        <v>3.1406195000000001</v>
      </c>
      <c r="CB133">
        <v>4.1295557000000001</v>
      </c>
      <c r="CC133">
        <v>3.8291602</v>
      </c>
      <c r="CD133">
        <v>3.3476629</v>
      </c>
      <c r="CE133">
        <v>3.0635264000000002</v>
      </c>
      <c r="CF133">
        <v>3.3707897999999998</v>
      </c>
      <c r="CG133">
        <v>2.4633202999999999</v>
      </c>
      <c r="CH133">
        <v>2.8477682999999998</v>
      </c>
      <c r="CI133">
        <v>3.5460167</v>
      </c>
      <c r="CJ133">
        <v>4.4431596000000004</v>
      </c>
      <c r="CK133">
        <v>3.4713859999999999</v>
      </c>
      <c r="CL133">
        <v>3.5574677000000001</v>
      </c>
      <c r="CM133">
        <v>3.9162097</v>
      </c>
      <c r="CN133">
        <v>5.5129875999999998</v>
      </c>
      <c r="CO133">
        <v>6.2896084999999999</v>
      </c>
      <c r="CP133">
        <v>3.3814725999999999</v>
      </c>
      <c r="CQ133">
        <v>3.2101722000000001</v>
      </c>
      <c r="CR133">
        <v>4.1749524999999998</v>
      </c>
      <c r="CS133">
        <v>3.1217928000000001</v>
      </c>
      <c r="CT133">
        <v>2.8633628</v>
      </c>
      <c r="CU133">
        <v>4.1318659999999996</v>
      </c>
      <c r="CV133">
        <v>3.5432812999999999</v>
      </c>
      <c r="CW133">
        <v>3.4926794000000001</v>
      </c>
      <c r="CX133">
        <v>3.2717649999999998</v>
      </c>
      <c r="CY133">
        <v>2.5970716</v>
      </c>
      <c r="CZ133">
        <v>3.0709064000000001</v>
      </c>
      <c r="DA133">
        <v>3.5615207999999998</v>
      </c>
      <c r="DB133">
        <v>4.4195142000000001</v>
      </c>
      <c r="DC133">
        <v>4.7162103999999996</v>
      </c>
      <c r="DD133">
        <v>3.1380229000000002</v>
      </c>
      <c r="DE133">
        <v>3.7112297999999999</v>
      </c>
      <c r="DF133">
        <v>4.2894411000000003</v>
      </c>
      <c r="DG133">
        <v>3.1540550999999999</v>
      </c>
      <c r="DH133">
        <v>4.0819016000000001</v>
      </c>
      <c r="DI133">
        <v>3.9996128</v>
      </c>
      <c r="DJ133">
        <v>3.8889089000000001</v>
      </c>
      <c r="DK133">
        <v>3.5843139000000002</v>
      </c>
      <c r="DL133">
        <v>2.7577118999999999</v>
      </c>
      <c r="DM133">
        <v>3.1868756</v>
      </c>
      <c r="DN133">
        <v>4.3119497000000004</v>
      </c>
      <c r="DO133">
        <v>2.9242773</v>
      </c>
      <c r="DP133">
        <v>2.3068952999999999</v>
      </c>
      <c r="DQ133">
        <v>2.9217227000000001</v>
      </c>
      <c r="DR133">
        <v>5.6951156000000003</v>
      </c>
      <c r="DS133">
        <v>4.1146802999999998</v>
      </c>
      <c r="DT133">
        <v>4.0071478000000003</v>
      </c>
      <c r="DU133">
        <v>3.0619597000000001</v>
      </c>
      <c r="DV133">
        <v>2.9232098999999998</v>
      </c>
      <c r="DW133">
        <v>2.8807725999999998</v>
      </c>
      <c r="DX133">
        <v>3.5725514999999999</v>
      </c>
      <c r="DY133">
        <v>3.0649853</v>
      </c>
      <c r="DZ133">
        <v>3.2329142000000002</v>
      </c>
      <c r="EA133">
        <v>2.8765466000000002</v>
      </c>
      <c r="EB133">
        <v>2.7585503999999998</v>
      </c>
      <c r="EC133">
        <v>2.6458750000000002</v>
      </c>
      <c r="ED133">
        <v>3.1340294000000002</v>
      </c>
      <c r="EE133">
        <v>3.0078475</v>
      </c>
      <c r="EF133">
        <v>2.8095469</v>
      </c>
      <c r="EG133">
        <v>3.6307038999999999</v>
      </c>
      <c r="EH133">
        <v>4.0088315000000003</v>
      </c>
      <c r="EI133">
        <v>3.1837504000000001</v>
      </c>
      <c r="EJ133">
        <v>3.2513098999999999</v>
      </c>
      <c r="EK133">
        <v>3.0646624999999998</v>
      </c>
      <c r="EL133">
        <v>2.6384265</v>
      </c>
      <c r="EM133">
        <v>2.4553392000000001</v>
      </c>
      <c r="EN133">
        <v>3.01566</v>
      </c>
      <c r="EO133">
        <v>3.5312736</v>
      </c>
      <c r="EP133">
        <v>2.7793204999999999</v>
      </c>
      <c r="EQ133">
        <v>3.5932130999999998</v>
      </c>
      <c r="ER133">
        <v>3.1332730999999998</v>
      </c>
      <c r="ES133">
        <v>3.0736574999999999</v>
      </c>
    </row>
    <row r="134" spans="1:149" x14ac:dyDescent="0.35">
      <c r="A134" t="s">
        <v>102</v>
      </c>
      <c r="B134">
        <v>3.8544361999999999</v>
      </c>
      <c r="C134">
        <v>2.9669807000000001</v>
      </c>
      <c r="D134">
        <v>2.8643906000000001</v>
      </c>
      <c r="E134">
        <v>3.0032065000000001</v>
      </c>
      <c r="F134">
        <v>3.6564874999999999</v>
      </c>
      <c r="G134">
        <v>3.7948151000000001</v>
      </c>
      <c r="H134">
        <v>3.2344317</v>
      </c>
      <c r="I134">
        <v>3.0438426000000001</v>
      </c>
      <c r="J134">
        <v>3.9881424999999999</v>
      </c>
      <c r="K134">
        <v>2.7906116999999999</v>
      </c>
      <c r="L134">
        <v>2.9491193</v>
      </c>
      <c r="M134">
        <v>3.2546859000000001</v>
      </c>
      <c r="N134">
        <v>4.3433241999999996</v>
      </c>
      <c r="O134">
        <v>3.4962627999999998</v>
      </c>
      <c r="P134">
        <v>3.4778926000000001</v>
      </c>
      <c r="Q134">
        <v>3.6331910999999999</v>
      </c>
      <c r="R134">
        <v>4.7102789999999999</v>
      </c>
      <c r="S134">
        <v>5.9720997999999996</v>
      </c>
      <c r="T134">
        <v>3.6430049000000002</v>
      </c>
      <c r="U134">
        <v>3.0832586000000002</v>
      </c>
      <c r="V134">
        <v>3.3353660000000001</v>
      </c>
      <c r="W134">
        <v>3.170687</v>
      </c>
      <c r="X134">
        <v>3.3936470000000001</v>
      </c>
      <c r="Y134">
        <v>4.0426269000000001</v>
      </c>
      <c r="Z134">
        <v>3.6813723999999999</v>
      </c>
      <c r="AA134">
        <v>3.5077132999999998</v>
      </c>
      <c r="AB134">
        <v>3.1458037000000001</v>
      </c>
      <c r="AC134">
        <v>2.6553062999999999</v>
      </c>
      <c r="AD134">
        <v>3.0265309999999999</v>
      </c>
      <c r="AE134">
        <v>3.5498824</v>
      </c>
      <c r="AF134">
        <v>4.6669663999999997</v>
      </c>
      <c r="AG134">
        <v>3.3390879999999998</v>
      </c>
      <c r="AH134">
        <v>3.2219834000000001</v>
      </c>
      <c r="AI134">
        <v>3.4998684</v>
      </c>
      <c r="AJ134">
        <v>4.0164118000000002</v>
      </c>
      <c r="AK134">
        <v>3.0948131000000001</v>
      </c>
      <c r="AL134">
        <v>3.9068812999999998</v>
      </c>
      <c r="AM134">
        <v>3.7400178999999998</v>
      </c>
      <c r="AN134">
        <v>3.8378561000000002</v>
      </c>
      <c r="AO134">
        <v>2.9270914000000001</v>
      </c>
      <c r="AP134">
        <v>2.8670659000000001</v>
      </c>
      <c r="AQ134">
        <v>2.9532411000000001</v>
      </c>
      <c r="AR134">
        <v>4.4095143999999999</v>
      </c>
      <c r="AS134">
        <v>2.7133514999999999</v>
      </c>
      <c r="AT134">
        <v>2.3191804999999999</v>
      </c>
      <c r="AU134">
        <v>2.7005092999999998</v>
      </c>
      <c r="AV134">
        <v>4.7210669999999997</v>
      </c>
      <c r="AW134">
        <v>3.1735519999999999</v>
      </c>
      <c r="AX134">
        <v>3.7829970999999998</v>
      </c>
      <c r="AY134">
        <v>2.9436475999999998</v>
      </c>
      <c r="AZ134">
        <v>2.5131253999999998</v>
      </c>
      <c r="BA134">
        <v>2.8499856000000001</v>
      </c>
      <c r="BB134">
        <v>3.0744039999999999</v>
      </c>
      <c r="BC134">
        <v>3.0348139000000001</v>
      </c>
      <c r="BD134">
        <v>3.4961483000000002</v>
      </c>
      <c r="BE134">
        <v>2.7290657</v>
      </c>
      <c r="BF134">
        <v>3.0179851000000002</v>
      </c>
      <c r="BG134">
        <v>2.877847</v>
      </c>
      <c r="BH134">
        <v>2.8869623999999998</v>
      </c>
      <c r="BI134">
        <v>2.9446509000000001</v>
      </c>
      <c r="BJ134">
        <v>3.1366787</v>
      </c>
      <c r="BK134">
        <v>3.2722394000000001</v>
      </c>
      <c r="BL134">
        <v>3.4055437999999998</v>
      </c>
      <c r="BM134">
        <v>3.4244425000000001</v>
      </c>
      <c r="BN134">
        <v>3.1452699000000002</v>
      </c>
      <c r="BO134">
        <v>3.1064023999999999</v>
      </c>
      <c r="BP134">
        <v>2.7692505999999999</v>
      </c>
      <c r="BQ134">
        <v>2.6225771999999998</v>
      </c>
      <c r="BR134">
        <v>2.8767931</v>
      </c>
      <c r="BS134">
        <v>4.4113474000000004</v>
      </c>
      <c r="BT134">
        <v>3.3568281999999998</v>
      </c>
      <c r="BU134">
        <v>3.8526455999999998</v>
      </c>
      <c r="BV134">
        <v>3.0016550999999998</v>
      </c>
      <c r="BW134">
        <v>3.0366285</v>
      </c>
      <c r="BX134">
        <v>3.6017649</v>
      </c>
      <c r="BY134">
        <v>3.1509863999999999</v>
      </c>
      <c r="BZ134">
        <v>2.8451892999999999</v>
      </c>
      <c r="CA134">
        <v>3.1658978000000002</v>
      </c>
      <c r="CB134">
        <v>3.750823</v>
      </c>
      <c r="CC134">
        <v>3.6096389000000002</v>
      </c>
      <c r="CD134">
        <v>3.3877503999999998</v>
      </c>
      <c r="CE134">
        <v>3.1900076999999998</v>
      </c>
      <c r="CF134">
        <v>3.8500304000000001</v>
      </c>
      <c r="CG134">
        <v>2.9056267999999998</v>
      </c>
      <c r="CH134">
        <v>2.8199687</v>
      </c>
      <c r="CI134">
        <v>3.3068569000000001</v>
      </c>
      <c r="CJ134">
        <v>3.9526653</v>
      </c>
      <c r="CK134">
        <v>3.6359979999999998</v>
      </c>
      <c r="CL134">
        <v>3.6763789999999998</v>
      </c>
      <c r="CM134">
        <v>3.6967471000000001</v>
      </c>
      <c r="CN134">
        <v>4.8767996</v>
      </c>
      <c r="CO134">
        <v>6.1162929999999998</v>
      </c>
      <c r="CP134">
        <v>3.4165068000000001</v>
      </c>
      <c r="CQ134">
        <v>3.1915456999999998</v>
      </c>
      <c r="CR134">
        <v>3.4656563</v>
      </c>
      <c r="CS134">
        <v>3.174706</v>
      </c>
      <c r="CT134">
        <v>3.1733167</v>
      </c>
      <c r="CU134">
        <v>4.2521357999999996</v>
      </c>
      <c r="CV134">
        <v>3.7353437</v>
      </c>
      <c r="CW134">
        <v>3.3212237</v>
      </c>
      <c r="CX134">
        <v>3.3092842</v>
      </c>
      <c r="CY134">
        <v>2.6229822999999999</v>
      </c>
      <c r="CZ134">
        <v>2.9803548000000002</v>
      </c>
      <c r="DA134">
        <v>3.4974251000000001</v>
      </c>
      <c r="DB134">
        <v>4.3434935000000001</v>
      </c>
      <c r="DC134">
        <v>3.8281442999999999</v>
      </c>
      <c r="DD134">
        <v>3.2152967000000001</v>
      </c>
      <c r="DE134">
        <v>3.7959824000000002</v>
      </c>
      <c r="DF134">
        <v>4.6101102999999997</v>
      </c>
      <c r="DG134">
        <v>3.0501680000000002</v>
      </c>
      <c r="DH134">
        <v>3.6285951000000001</v>
      </c>
      <c r="DI134">
        <v>3.681622</v>
      </c>
      <c r="DJ134">
        <v>3.2428062</v>
      </c>
      <c r="DK134">
        <v>3.1620591</v>
      </c>
      <c r="DL134">
        <v>2.7394892999999998</v>
      </c>
      <c r="DM134">
        <v>2.8799019000000001</v>
      </c>
      <c r="DN134">
        <v>5.0854492000000002</v>
      </c>
      <c r="DO134">
        <v>2.9072974</v>
      </c>
      <c r="DP134">
        <v>2.2992784999999998</v>
      </c>
      <c r="DQ134">
        <v>2.9139192</v>
      </c>
      <c r="DR134">
        <v>5.0438871000000001</v>
      </c>
      <c r="DS134">
        <v>3.4508934</v>
      </c>
      <c r="DT134">
        <v>3.6620221000000002</v>
      </c>
      <c r="DU134">
        <v>3.1740015000000001</v>
      </c>
      <c r="DV134">
        <v>2.8408433999999998</v>
      </c>
      <c r="DW134">
        <v>3.1207652000000001</v>
      </c>
      <c r="DX134">
        <v>3.2384933999999999</v>
      </c>
      <c r="DY134">
        <v>2.9206891000000001</v>
      </c>
      <c r="DZ134">
        <v>3.1957358999999999</v>
      </c>
      <c r="EA134">
        <v>2.8373365000000002</v>
      </c>
      <c r="EB134">
        <v>2.6328298999999999</v>
      </c>
      <c r="EC134">
        <v>2.9476146999999999</v>
      </c>
      <c r="ED134">
        <v>2.8934457</v>
      </c>
      <c r="EE134">
        <v>2.8480856000000001</v>
      </c>
      <c r="EF134">
        <v>2.9653475</v>
      </c>
      <c r="EG134">
        <v>4.0644288</v>
      </c>
      <c r="EH134">
        <v>3.3895330000000001</v>
      </c>
      <c r="EI134">
        <v>3.3810749000000002</v>
      </c>
      <c r="EJ134">
        <v>3.1339904999999999</v>
      </c>
      <c r="EK134">
        <v>3.1372434999999999</v>
      </c>
      <c r="EL134">
        <v>2.7134695</v>
      </c>
      <c r="EM134">
        <v>2.8323672000000002</v>
      </c>
      <c r="EN134">
        <v>2.7287989000000001</v>
      </c>
      <c r="EO134">
        <v>4.4904913999999998</v>
      </c>
      <c r="EP134">
        <v>2.8536768000000001</v>
      </c>
      <c r="EQ134">
        <v>3.3841119000000002</v>
      </c>
      <c r="ER134">
        <v>2.9907129000000001</v>
      </c>
      <c r="ES134">
        <v>2.6791604000000002</v>
      </c>
    </row>
    <row r="135" spans="1:149" x14ac:dyDescent="0.35">
      <c r="A135" t="s">
        <v>103</v>
      </c>
      <c r="B135">
        <v>3.3424725999999998</v>
      </c>
      <c r="C135">
        <v>2.9549097999999998</v>
      </c>
      <c r="D135">
        <v>2.9303248000000002</v>
      </c>
      <c r="E135">
        <v>3.0866343999999999</v>
      </c>
      <c r="F135">
        <v>3.7882633000000001</v>
      </c>
      <c r="G135">
        <v>3.5559699999999999</v>
      </c>
      <c r="H135">
        <v>3.2200818</v>
      </c>
      <c r="I135">
        <v>2.9462153999999998</v>
      </c>
      <c r="J135">
        <v>3.1810851000000002</v>
      </c>
      <c r="K135">
        <v>2.6900048000000001</v>
      </c>
      <c r="L135">
        <v>2.5472530999999998</v>
      </c>
      <c r="M135">
        <v>3.3516840999999999</v>
      </c>
      <c r="N135">
        <v>3.5504365</v>
      </c>
      <c r="O135">
        <v>3.6869177999999998</v>
      </c>
      <c r="P135">
        <v>3.2749196999999999</v>
      </c>
      <c r="Q135">
        <v>3.5385308000000002</v>
      </c>
      <c r="R135">
        <v>4.7247062</v>
      </c>
      <c r="S135">
        <v>5.6270647</v>
      </c>
      <c r="T135">
        <v>3.4833571999999999</v>
      </c>
      <c r="U135">
        <v>3.0221195000000001</v>
      </c>
      <c r="V135">
        <v>3.7019557999999999</v>
      </c>
      <c r="W135">
        <v>2.6511334999999998</v>
      </c>
      <c r="X135">
        <v>3.2701682999999999</v>
      </c>
      <c r="Y135">
        <v>3.5330070999999998</v>
      </c>
      <c r="Z135">
        <v>3.6517096000000002</v>
      </c>
      <c r="AA135">
        <v>3.3899009000000002</v>
      </c>
      <c r="AB135">
        <v>3.3090408</v>
      </c>
      <c r="AC135">
        <v>2.6646271000000001</v>
      </c>
      <c r="AD135">
        <v>3.0009486999999999</v>
      </c>
      <c r="AE135">
        <v>3.4707281999999999</v>
      </c>
      <c r="AF135">
        <v>3.3758520999999999</v>
      </c>
      <c r="AG135">
        <v>4.1523361000000003</v>
      </c>
      <c r="AH135">
        <v>2.9502814000000002</v>
      </c>
      <c r="AI135">
        <v>3.4059336</v>
      </c>
      <c r="AJ135">
        <v>3.5544107</v>
      </c>
      <c r="AK135">
        <v>3.0457112999999998</v>
      </c>
      <c r="AL135">
        <v>3.5525489000000001</v>
      </c>
      <c r="AM135">
        <v>3.4850869000000002</v>
      </c>
      <c r="AN135">
        <v>3.1086330000000002</v>
      </c>
      <c r="AO135">
        <v>2.9131277</v>
      </c>
      <c r="AP135">
        <v>2.7517567000000001</v>
      </c>
      <c r="AQ135">
        <v>2.9807572000000002</v>
      </c>
      <c r="AR135">
        <v>3.7764103000000002</v>
      </c>
      <c r="AS135">
        <v>2.7130139</v>
      </c>
      <c r="AT135">
        <v>2.2793806000000001</v>
      </c>
      <c r="AU135">
        <v>3.1049718999999998</v>
      </c>
      <c r="AV135">
        <v>4.1667519000000004</v>
      </c>
      <c r="AW135">
        <v>3.2690518000000002</v>
      </c>
      <c r="AX135">
        <v>3.6527273999999998</v>
      </c>
      <c r="AY135">
        <v>3.2253026999999999</v>
      </c>
      <c r="AZ135">
        <v>2.5810217999999998</v>
      </c>
      <c r="BA135">
        <v>3.0785358</v>
      </c>
      <c r="BB135">
        <v>2.9652840999999999</v>
      </c>
      <c r="BC135">
        <v>2.9814897</v>
      </c>
      <c r="BD135">
        <v>2.9333011999999998</v>
      </c>
      <c r="BE135">
        <v>2.8701238999999998</v>
      </c>
      <c r="BF135">
        <v>3.2759415999999999</v>
      </c>
      <c r="BG135">
        <v>2.7039800000000001</v>
      </c>
      <c r="BH135">
        <v>2.8854084000000002</v>
      </c>
      <c r="BI135">
        <v>3.1220267000000002</v>
      </c>
      <c r="BJ135">
        <v>2.7744285999999998</v>
      </c>
      <c r="BK135">
        <v>3.1989231</v>
      </c>
      <c r="BL135">
        <v>3.1107357000000002</v>
      </c>
      <c r="BM135">
        <v>2.9001038000000001</v>
      </c>
      <c r="BN135">
        <v>2.8838982999999998</v>
      </c>
      <c r="BO135">
        <v>3.0930683999999999</v>
      </c>
      <c r="BP135">
        <v>2.8517926</v>
      </c>
      <c r="BQ135">
        <v>2.8373143999999999</v>
      </c>
      <c r="BR135">
        <v>2.7789117999999999</v>
      </c>
      <c r="BS135">
        <v>3.6240735000000002</v>
      </c>
      <c r="BT135">
        <v>2.9531304999999999</v>
      </c>
      <c r="BU135">
        <v>2.9935532</v>
      </c>
      <c r="BV135">
        <v>2.8064825999999998</v>
      </c>
      <c r="BW135">
        <v>2.7204576</v>
      </c>
      <c r="BX135">
        <v>3.5997735999999998</v>
      </c>
      <c r="BY135">
        <v>3.1604078000000002</v>
      </c>
      <c r="BZ135">
        <v>2.9609339000000001</v>
      </c>
      <c r="CA135">
        <v>3.0068988999999999</v>
      </c>
      <c r="CB135">
        <v>3.9479555999999998</v>
      </c>
      <c r="CC135">
        <v>3.8348195999999999</v>
      </c>
      <c r="CD135">
        <v>3.1827662000000001</v>
      </c>
      <c r="CE135">
        <v>3.2519182999999998</v>
      </c>
      <c r="CF135">
        <v>3.9914898999999999</v>
      </c>
      <c r="CG135">
        <v>2.4354827000000001</v>
      </c>
      <c r="CH135">
        <v>2.7277813000000002</v>
      </c>
      <c r="CI135">
        <v>3.2920601</v>
      </c>
      <c r="CJ135">
        <v>3.7949041999999999</v>
      </c>
      <c r="CK135">
        <v>3.5384636</v>
      </c>
      <c r="CL135">
        <v>3.3849056000000002</v>
      </c>
      <c r="CM135">
        <v>3.7680327999999998</v>
      </c>
      <c r="CN135">
        <v>5.0338044000000002</v>
      </c>
      <c r="CO135">
        <v>6.0791959999999996</v>
      </c>
      <c r="CP135">
        <v>3.6007383000000002</v>
      </c>
      <c r="CQ135">
        <v>3.2963548</v>
      </c>
      <c r="CR135">
        <v>3.7023405999999999</v>
      </c>
      <c r="CS135">
        <v>3.1026012999999999</v>
      </c>
      <c r="CT135">
        <v>3.3138795000000001</v>
      </c>
      <c r="CU135">
        <v>3.5771630000000001</v>
      </c>
      <c r="CV135">
        <v>3.8944060999999999</v>
      </c>
      <c r="CW135">
        <v>3.5842847999999998</v>
      </c>
      <c r="CX135">
        <v>3.7532263000000001</v>
      </c>
      <c r="CY135">
        <v>2.6354313</v>
      </c>
      <c r="CZ135">
        <v>3.1524435999999998</v>
      </c>
      <c r="DA135">
        <v>3.5615933000000002</v>
      </c>
      <c r="DB135">
        <v>4.0906495999999999</v>
      </c>
      <c r="DC135">
        <v>3.6840307999999999</v>
      </c>
      <c r="DD135">
        <v>3.1016848000000001</v>
      </c>
      <c r="DE135">
        <v>3.7049102999999999</v>
      </c>
      <c r="DF135">
        <v>3.6014385</v>
      </c>
      <c r="DG135">
        <v>3.3016690999999998</v>
      </c>
      <c r="DH135">
        <v>3.7435969999999998</v>
      </c>
      <c r="DI135">
        <v>3.8350510999999998</v>
      </c>
      <c r="DJ135">
        <v>3.1407619000000002</v>
      </c>
      <c r="DK135">
        <v>3.2490131999999998</v>
      </c>
      <c r="DL135">
        <v>2.9607084000000001</v>
      </c>
      <c r="DM135">
        <v>3.0501393999999999</v>
      </c>
      <c r="DN135">
        <v>4.2461538000000001</v>
      </c>
      <c r="DO135">
        <v>2.8260168999999999</v>
      </c>
      <c r="DP135">
        <v>2.3899107000000002</v>
      </c>
      <c r="DQ135">
        <v>2.922158</v>
      </c>
      <c r="DR135">
        <v>4.7313413999999998</v>
      </c>
      <c r="DS135">
        <v>3.3069546000000001</v>
      </c>
      <c r="DT135">
        <v>3.7549543000000001</v>
      </c>
      <c r="DU135">
        <v>4.1620325999999999</v>
      </c>
      <c r="DV135">
        <v>2.9297843000000001</v>
      </c>
      <c r="DW135">
        <v>2.9077768000000002</v>
      </c>
      <c r="DX135">
        <v>3.3296070000000002</v>
      </c>
      <c r="DY135">
        <v>2.9309517999999999</v>
      </c>
      <c r="DZ135">
        <v>3.4209507000000001</v>
      </c>
      <c r="EA135">
        <v>2.8580792000000002</v>
      </c>
      <c r="EB135">
        <v>3.5462395999999998</v>
      </c>
      <c r="EC135">
        <v>2.9140562999999999</v>
      </c>
      <c r="ED135">
        <v>2.9857686000000001</v>
      </c>
      <c r="EE135">
        <v>3.1112150999999999</v>
      </c>
      <c r="EF135">
        <v>2.8881709999999998</v>
      </c>
      <c r="EG135">
        <v>3.2467874999999999</v>
      </c>
      <c r="EH135">
        <v>2.9399166000000001</v>
      </c>
      <c r="EI135">
        <v>3.0180883000000001</v>
      </c>
      <c r="EJ135">
        <v>3.1667616000000001</v>
      </c>
      <c r="EK135">
        <v>3.0276391999999999</v>
      </c>
      <c r="EL135">
        <v>2.8655919999999999</v>
      </c>
      <c r="EM135">
        <v>2.6602912000000001</v>
      </c>
      <c r="EN135">
        <v>2.8215455999999999</v>
      </c>
      <c r="EO135">
        <v>4.6100725999999996</v>
      </c>
      <c r="EP135">
        <v>3.1722964999999999</v>
      </c>
      <c r="EQ135">
        <v>3.1529014000000002</v>
      </c>
      <c r="ER135">
        <v>3.0506267999999999</v>
      </c>
      <c r="ES135">
        <v>2.9000604000000001</v>
      </c>
    </row>
    <row r="136" spans="1:149" x14ac:dyDescent="0.35">
      <c r="A136" t="s">
        <v>104</v>
      </c>
      <c r="B136">
        <v>4.0288968000000001</v>
      </c>
      <c r="C136">
        <v>3.4824457</v>
      </c>
      <c r="D136">
        <v>2.8341376999999999</v>
      </c>
      <c r="E136">
        <v>3.2180061000000002</v>
      </c>
      <c r="F136">
        <v>3.855931</v>
      </c>
      <c r="G136">
        <v>3.5855522</v>
      </c>
      <c r="H136">
        <v>3.2719452000000002</v>
      </c>
      <c r="I136">
        <v>3.1558402000000001</v>
      </c>
      <c r="J136">
        <v>3.7048614</v>
      </c>
      <c r="K136">
        <v>2.7566586000000002</v>
      </c>
      <c r="L136">
        <v>2.8208202999999998</v>
      </c>
      <c r="M136">
        <v>3.6039772000000001</v>
      </c>
      <c r="N136">
        <v>4.4105562999999997</v>
      </c>
      <c r="O136">
        <v>3.3918246999999999</v>
      </c>
      <c r="P136">
        <v>3.5504718</v>
      </c>
      <c r="Q136">
        <v>3.7352989000000001</v>
      </c>
      <c r="R136">
        <v>5.1388593</v>
      </c>
      <c r="S136">
        <v>5.8730602000000003</v>
      </c>
      <c r="T136">
        <v>3.8067956000000001</v>
      </c>
      <c r="U136">
        <v>3.2792585000000001</v>
      </c>
      <c r="V136">
        <v>3.9810392999999999</v>
      </c>
      <c r="W136">
        <v>3.0629076999999998</v>
      </c>
      <c r="X136">
        <v>3.5838592</v>
      </c>
      <c r="Y136">
        <v>4.1834768999999996</v>
      </c>
      <c r="Z136">
        <v>4.2897873000000004</v>
      </c>
      <c r="AA136">
        <v>3.5582273</v>
      </c>
      <c r="AB136">
        <v>3.7556824999999998</v>
      </c>
      <c r="AC136">
        <v>2.8620751000000002</v>
      </c>
      <c r="AD136">
        <v>3.2040793999999999</v>
      </c>
      <c r="AE136">
        <v>3.9173167000000002</v>
      </c>
      <c r="AF136">
        <v>3.9512846000000001</v>
      </c>
      <c r="AG136">
        <v>5.8922935000000001</v>
      </c>
      <c r="AH136">
        <v>2.7476492000000001</v>
      </c>
      <c r="AI136">
        <v>3.5603893000000002</v>
      </c>
      <c r="AJ136">
        <v>4.3122764</v>
      </c>
      <c r="AK136">
        <v>2.9302907</v>
      </c>
      <c r="AL136">
        <v>4.0390161999999998</v>
      </c>
      <c r="AM136">
        <v>4.2591232999999997</v>
      </c>
      <c r="AN136">
        <v>3.2918590999999999</v>
      </c>
      <c r="AO136">
        <v>2.8089279999999999</v>
      </c>
      <c r="AP136">
        <v>2.7095590000000001</v>
      </c>
      <c r="AQ136">
        <v>3.3093914999999998</v>
      </c>
      <c r="AR136">
        <v>5.0070971999999996</v>
      </c>
      <c r="AS136">
        <v>2.8202748</v>
      </c>
      <c r="AT136">
        <v>2.3487146000000001</v>
      </c>
      <c r="AU136">
        <v>2.8555052000000001</v>
      </c>
      <c r="AV136">
        <v>4.7421632000000002</v>
      </c>
      <c r="AW136">
        <v>3.6672058000000001</v>
      </c>
      <c r="AX136">
        <v>3.5266871000000002</v>
      </c>
      <c r="AY136">
        <v>3.2000112999999999</v>
      </c>
      <c r="AZ136">
        <v>3.3463718999999998</v>
      </c>
      <c r="BA136">
        <v>2.8762580999999998</v>
      </c>
      <c r="BB136">
        <v>3.1127763000000002</v>
      </c>
      <c r="BC136">
        <v>3.1964095000000001</v>
      </c>
      <c r="BD136">
        <v>4.1753397000000003</v>
      </c>
      <c r="BE136">
        <v>2.9822497000000001</v>
      </c>
      <c r="BF136">
        <v>2.6491623</v>
      </c>
      <c r="BG136">
        <v>2.6607846999999998</v>
      </c>
      <c r="BH136">
        <v>3.2559247</v>
      </c>
      <c r="BI136">
        <v>2.8496060000000001</v>
      </c>
      <c r="BJ136">
        <v>3.0017204</v>
      </c>
      <c r="BK136">
        <v>4.0110029999999997</v>
      </c>
      <c r="BL136">
        <v>3.3741994000000002</v>
      </c>
      <c r="BM136">
        <v>3.7025060999999999</v>
      </c>
      <c r="BN136">
        <v>2.9759959999999999</v>
      </c>
      <c r="BO136">
        <v>3.1155132999999999</v>
      </c>
      <c r="BP136">
        <v>2.8870325000000001</v>
      </c>
      <c r="BQ136">
        <v>2.8685497999999998</v>
      </c>
      <c r="BR136">
        <v>2.8152773</v>
      </c>
      <c r="BS136">
        <v>3.8450353000000002</v>
      </c>
      <c r="BT136">
        <v>3.3393454999999999</v>
      </c>
      <c r="BU136">
        <v>4.5586165999999997</v>
      </c>
      <c r="BV136">
        <v>3.0050911999999999</v>
      </c>
      <c r="BW136">
        <v>2.8277961999999999</v>
      </c>
      <c r="BX136">
        <v>4.0175685999999997</v>
      </c>
      <c r="BY136">
        <v>3.2233531000000002</v>
      </c>
      <c r="BZ136">
        <v>3.0951892999999999</v>
      </c>
      <c r="CA136">
        <v>3.2080934000000001</v>
      </c>
      <c r="CB136">
        <v>4.0545859000000002</v>
      </c>
      <c r="CC136">
        <v>3.4689410000000001</v>
      </c>
      <c r="CD136">
        <v>3.4031994000000001</v>
      </c>
      <c r="CE136">
        <v>3.3215020000000002</v>
      </c>
      <c r="CF136">
        <v>3.6115238999999999</v>
      </c>
      <c r="CG136">
        <v>2.6878519000000001</v>
      </c>
      <c r="CH136">
        <v>2.6839827999999999</v>
      </c>
      <c r="CI136">
        <v>3.5100652999999999</v>
      </c>
      <c r="CJ136">
        <v>4.4308028000000004</v>
      </c>
      <c r="CK136">
        <v>4.0080938000000002</v>
      </c>
      <c r="CL136">
        <v>3.6682812999999999</v>
      </c>
      <c r="CM136">
        <v>3.8931073999999999</v>
      </c>
      <c r="CN136">
        <v>5.0545979000000001</v>
      </c>
      <c r="CO136">
        <v>6.1672449</v>
      </c>
      <c r="CP136">
        <v>3.5170938999999999</v>
      </c>
      <c r="CQ136">
        <v>3.1659006999999999</v>
      </c>
      <c r="CR136">
        <v>4.1775165000000003</v>
      </c>
      <c r="CS136">
        <v>3.0018015</v>
      </c>
      <c r="CT136">
        <v>3.7613802000000001</v>
      </c>
      <c r="CU136">
        <v>4.1962023000000004</v>
      </c>
      <c r="CV136">
        <v>3.8664138000000001</v>
      </c>
      <c r="CW136">
        <v>3.3133998</v>
      </c>
      <c r="CX136">
        <v>3.4619696000000002</v>
      </c>
      <c r="CY136">
        <v>2.8505096000000001</v>
      </c>
      <c r="CZ136">
        <v>3.0983949000000002</v>
      </c>
      <c r="DA136">
        <v>3.4444162999999999</v>
      </c>
      <c r="DB136">
        <v>4.2984467000000004</v>
      </c>
      <c r="DC136">
        <v>3.3073055999999998</v>
      </c>
      <c r="DD136">
        <v>2.7382414000000002</v>
      </c>
      <c r="DE136">
        <v>3.628247</v>
      </c>
      <c r="DF136">
        <v>3.3680428999999998</v>
      </c>
      <c r="DG136">
        <v>3.1959366999999999</v>
      </c>
      <c r="DH136">
        <v>4.1674790000000002</v>
      </c>
      <c r="DI136">
        <v>3.8479977000000001</v>
      </c>
      <c r="DJ136">
        <v>3.3354845000000002</v>
      </c>
      <c r="DK136">
        <v>3.0178436999999998</v>
      </c>
      <c r="DL136">
        <v>2.7757136999999998</v>
      </c>
      <c r="DM136">
        <v>2.9994980999999998</v>
      </c>
      <c r="DN136">
        <v>4.8712926000000003</v>
      </c>
      <c r="DO136">
        <v>2.8735533000000002</v>
      </c>
      <c r="DP136">
        <v>2.3568107999999999</v>
      </c>
      <c r="DQ136">
        <v>2.9003369999999999</v>
      </c>
      <c r="DR136">
        <v>5.1316366000000002</v>
      </c>
      <c r="DS136">
        <v>3.3564004999999999</v>
      </c>
      <c r="DT136">
        <v>3.6401446000000002</v>
      </c>
      <c r="DU136">
        <v>3.7094817</v>
      </c>
      <c r="DV136">
        <v>2.9800247999999998</v>
      </c>
      <c r="DW136">
        <v>2.844049</v>
      </c>
      <c r="DX136">
        <v>3.0903988</v>
      </c>
      <c r="DY136">
        <v>3.0969848999999998</v>
      </c>
      <c r="DZ136">
        <v>3.1800983</v>
      </c>
      <c r="EA136">
        <v>2.8724756</v>
      </c>
      <c r="EB136">
        <v>2.9487920000000001</v>
      </c>
      <c r="EC136">
        <v>2.7622046</v>
      </c>
      <c r="ED136">
        <v>3.1160505000000001</v>
      </c>
      <c r="EE136">
        <v>2.9600629999999999</v>
      </c>
      <c r="EF136">
        <v>3.0886543</v>
      </c>
      <c r="EG136">
        <v>4.8566833000000003</v>
      </c>
      <c r="EH136">
        <v>3.7005941999999998</v>
      </c>
      <c r="EI136">
        <v>3.3897244999999998</v>
      </c>
      <c r="EJ136">
        <v>2.9139311000000001</v>
      </c>
      <c r="EK136">
        <v>3.6696711</v>
      </c>
      <c r="EL136">
        <v>2.6825060999999999</v>
      </c>
      <c r="EM136">
        <v>2.5488776999999998</v>
      </c>
      <c r="EN136">
        <v>2.7632959000000001</v>
      </c>
      <c r="EO136">
        <v>4.3670831000000003</v>
      </c>
      <c r="EP136">
        <v>2.8284571000000001</v>
      </c>
      <c r="EQ136">
        <v>3.9621053000000002</v>
      </c>
      <c r="ER136">
        <v>2.9454229000000001</v>
      </c>
      <c r="ES136">
        <v>2.5476329</v>
      </c>
    </row>
    <row r="137" spans="1:149" x14ac:dyDescent="0.35">
      <c r="A137" t="s">
        <v>105</v>
      </c>
      <c r="B137">
        <v>4.6116118000000004</v>
      </c>
      <c r="C137">
        <v>3.4910087999999999</v>
      </c>
      <c r="D137">
        <v>2.8305421000000002</v>
      </c>
      <c r="E137">
        <v>3.3684267999999999</v>
      </c>
      <c r="F137">
        <v>4.1329292999999998</v>
      </c>
      <c r="G137">
        <v>3.8018203000000002</v>
      </c>
      <c r="H137">
        <v>3.5230215</v>
      </c>
      <c r="I137">
        <v>3.1967547000000001</v>
      </c>
      <c r="J137">
        <v>4.2900938999999996</v>
      </c>
      <c r="K137">
        <v>2.9768919999999999</v>
      </c>
      <c r="L137">
        <v>3.2414095000000001</v>
      </c>
      <c r="M137">
        <v>3.7929200999999999</v>
      </c>
      <c r="N137">
        <v>3.9797988000000002</v>
      </c>
      <c r="O137">
        <v>3.5299246000000002</v>
      </c>
      <c r="P137">
        <v>3.8826841999999999</v>
      </c>
      <c r="Q137">
        <v>3.9517486000000002</v>
      </c>
      <c r="R137">
        <v>4.7560167</v>
      </c>
      <c r="S137">
        <v>5.7202434999999996</v>
      </c>
      <c r="T137">
        <v>3.6934768999999998</v>
      </c>
      <c r="U137">
        <v>3.6295248999999998</v>
      </c>
      <c r="V137">
        <v>4.1300159000000001</v>
      </c>
      <c r="W137">
        <v>3.3888740999999998</v>
      </c>
      <c r="X137">
        <v>3.6349651999999999</v>
      </c>
      <c r="Y137">
        <v>4.0985126000000003</v>
      </c>
      <c r="Z137">
        <v>4.3115744999999999</v>
      </c>
      <c r="AA137">
        <v>3.7530774999999998</v>
      </c>
      <c r="AB137">
        <v>3.6643443000000002</v>
      </c>
      <c r="AC137">
        <v>2.7509146000000002</v>
      </c>
      <c r="AD137">
        <v>3.0872598</v>
      </c>
      <c r="AE137">
        <v>3.6321156000000001</v>
      </c>
      <c r="AF137">
        <v>3.7934546</v>
      </c>
      <c r="AG137">
        <v>3.2291577</v>
      </c>
      <c r="AH137">
        <v>3.300694</v>
      </c>
      <c r="AI137">
        <v>3.9367909000000001</v>
      </c>
      <c r="AJ137">
        <v>4.2688040999999997</v>
      </c>
      <c r="AK137">
        <v>3.4017208000000001</v>
      </c>
      <c r="AL137">
        <v>4.2081803999999998</v>
      </c>
      <c r="AM137">
        <v>4.2684932</v>
      </c>
      <c r="AN137">
        <v>3.1742927999999999</v>
      </c>
      <c r="AO137">
        <v>3.640882</v>
      </c>
      <c r="AP137">
        <v>2.7864010000000001</v>
      </c>
      <c r="AQ137">
        <v>3.3205122999999999</v>
      </c>
      <c r="AR137">
        <v>5.8490801000000001</v>
      </c>
      <c r="AS137">
        <v>3.1503983</v>
      </c>
      <c r="AT137">
        <v>2.4347221999999999</v>
      </c>
      <c r="AU137">
        <v>2.7358220000000002</v>
      </c>
      <c r="AV137">
        <v>5.2145605000000002</v>
      </c>
      <c r="AW137">
        <v>3.2929382</v>
      </c>
      <c r="AX137">
        <v>4.1088089999999999</v>
      </c>
      <c r="AY137">
        <v>3.6928779999999999</v>
      </c>
      <c r="AZ137">
        <v>3.1061766</v>
      </c>
      <c r="BA137">
        <v>3.2415227999999998</v>
      </c>
      <c r="BB137">
        <v>3.9822302000000001</v>
      </c>
      <c r="BC137">
        <v>3.1635393999999999</v>
      </c>
      <c r="BD137">
        <v>3.8251767000000001</v>
      </c>
      <c r="BE137">
        <v>3.2477521999999999</v>
      </c>
      <c r="BF137">
        <v>3.0566857000000001</v>
      </c>
      <c r="BG137">
        <v>3.0662937000000001</v>
      </c>
      <c r="BH137">
        <v>3.5377665</v>
      </c>
      <c r="BI137">
        <v>3.2986249999999999</v>
      </c>
      <c r="BJ137">
        <v>3.0988562000000002</v>
      </c>
      <c r="BK137">
        <v>3.3073168000000002</v>
      </c>
      <c r="BL137">
        <v>3.0505513999999998</v>
      </c>
      <c r="BM137">
        <v>3.9445755</v>
      </c>
      <c r="BN137">
        <v>3.1933546000000002</v>
      </c>
      <c r="BO137">
        <v>3.4621474999999999</v>
      </c>
      <c r="BP137">
        <v>3.0385567999999998</v>
      </c>
      <c r="BQ137">
        <v>2.7877059000000002</v>
      </c>
      <c r="BR137">
        <v>2.8296462999999998</v>
      </c>
      <c r="BS137">
        <v>3.4410725000000002</v>
      </c>
      <c r="BT137">
        <v>3.5132761000000001</v>
      </c>
      <c r="BU137">
        <v>3.7360717999999999</v>
      </c>
      <c r="BV137">
        <v>3.1803566999999999</v>
      </c>
      <c r="BW137">
        <v>3.7699455999999998</v>
      </c>
      <c r="BX137">
        <v>4.0288700999999998</v>
      </c>
      <c r="BY137">
        <v>3.7288747</v>
      </c>
      <c r="BZ137">
        <v>2.8899994000000002</v>
      </c>
      <c r="CA137">
        <v>3.0416151999999999</v>
      </c>
      <c r="CB137">
        <v>4.2729669000000001</v>
      </c>
      <c r="CC137">
        <v>3.3456676000000001</v>
      </c>
      <c r="CD137">
        <v>3.1870039000000001</v>
      </c>
      <c r="CE137">
        <v>3.1480261999999999</v>
      </c>
      <c r="CF137">
        <v>3.4270475</v>
      </c>
      <c r="CG137">
        <v>2.8691491999999998</v>
      </c>
      <c r="CH137">
        <v>3.0436084000000001</v>
      </c>
      <c r="CI137">
        <v>3.4834800000000001</v>
      </c>
      <c r="CJ137">
        <v>4.2293744000000002</v>
      </c>
      <c r="CK137">
        <v>3.6586544999999999</v>
      </c>
      <c r="CL137">
        <v>3.7176912</v>
      </c>
      <c r="CM137">
        <v>3.8251431</v>
      </c>
      <c r="CN137">
        <v>5.2977895999999998</v>
      </c>
      <c r="CO137">
        <v>5.8533305999999996</v>
      </c>
      <c r="CP137">
        <v>3.6429171999999999</v>
      </c>
      <c r="CQ137">
        <v>3.4328625000000001</v>
      </c>
      <c r="CR137">
        <v>4.3030423999999998</v>
      </c>
      <c r="CS137">
        <v>3.3589497000000001</v>
      </c>
      <c r="CT137">
        <v>3.8038010999999998</v>
      </c>
      <c r="CU137">
        <v>3.7984412000000001</v>
      </c>
      <c r="CV137">
        <v>3.9085865000000002</v>
      </c>
      <c r="CW137">
        <v>3.5913689</v>
      </c>
      <c r="CX137">
        <v>3.3900955000000002</v>
      </c>
      <c r="CY137">
        <v>2.8299451000000002</v>
      </c>
      <c r="CZ137">
        <v>2.9416563999999998</v>
      </c>
      <c r="DA137">
        <v>3.5484171</v>
      </c>
      <c r="DB137">
        <v>3.0344777000000001</v>
      </c>
      <c r="DC137">
        <v>2.9482643999999998</v>
      </c>
      <c r="DD137">
        <v>3.1864235000000001</v>
      </c>
      <c r="DE137">
        <v>4.3981022999999997</v>
      </c>
      <c r="DF137">
        <v>4.2476877999999996</v>
      </c>
      <c r="DG137">
        <v>3.1649935</v>
      </c>
      <c r="DH137">
        <v>4.5696067999999999</v>
      </c>
      <c r="DI137">
        <v>4.1564845999999998</v>
      </c>
      <c r="DJ137">
        <v>3.6421999999999999</v>
      </c>
      <c r="DK137">
        <v>3.132009</v>
      </c>
      <c r="DL137">
        <v>2.8768334000000002</v>
      </c>
      <c r="DM137">
        <v>3.3931046</v>
      </c>
      <c r="DN137">
        <v>6.3091149</v>
      </c>
      <c r="DO137">
        <v>3.0244045000000002</v>
      </c>
      <c r="DP137">
        <v>2.3644859999999999</v>
      </c>
      <c r="DQ137">
        <v>2.9793851</v>
      </c>
      <c r="DR137">
        <v>5.1579861999999999</v>
      </c>
      <c r="DS137">
        <v>3.6650627</v>
      </c>
      <c r="DT137">
        <v>4.0264363000000003</v>
      </c>
      <c r="DU137">
        <v>4.1248364000000004</v>
      </c>
      <c r="DV137">
        <v>3.5486314000000001</v>
      </c>
      <c r="DW137">
        <v>3.2836420999999998</v>
      </c>
      <c r="DX137">
        <v>3.7782079999999998</v>
      </c>
      <c r="DY137">
        <v>3.1881750000000002</v>
      </c>
      <c r="DZ137">
        <v>3.5026411999999998</v>
      </c>
      <c r="EA137">
        <v>3.0301263000000001</v>
      </c>
      <c r="EB137">
        <v>3.5920551000000001</v>
      </c>
      <c r="EC137">
        <v>3.2494611999999998</v>
      </c>
      <c r="ED137">
        <v>3.1262740999999998</v>
      </c>
      <c r="EE137">
        <v>3.7552178000000001</v>
      </c>
      <c r="EF137">
        <v>3.0665008999999999</v>
      </c>
      <c r="EG137">
        <v>3.8017799999999999</v>
      </c>
      <c r="EH137">
        <v>2.6536295000000001</v>
      </c>
      <c r="EI137">
        <v>3.8409512000000001</v>
      </c>
      <c r="EJ137">
        <v>3.2582469000000001</v>
      </c>
      <c r="EK137">
        <v>2.8988564000000001</v>
      </c>
      <c r="EL137">
        <v>2.8559682</v>
      </c>
      <c r="EM137">
        <v>2.9107256000000001</v>
      </c>
      <c r="EN137">
        <v>2.8814348999999999</v>
      </c>
      <c r="EO137">
        <v>3.4289839</v>
      </c>
      <c r="EP137">
        <v>3.0510731</v>
      </c>
      <c r="EQ137">
        <v>4.3631973000000004</v>
      </c>
      <c r="ER137">
        <v>3.2290567999999999</v>
      </c>
      <c r="ES137">
        <v>3.1365248999999999</v>
      </c>
    </row>
    <row r="138" spans="1:149" x14ac:dyDescent="0.35">
      <c r="A138" t="s">
        <v>106</v>
      </c>
      <c r="B138">
        <v>4.0320429999999998</v>
      </c>
      <c r="C138">
        <v>3.2117448</v>
      </c>
      <c r="D138">
        <v>2.6780936999999998</v>
      </c>
      <c r="E138">
        <v>3.1796202999999998</v>
      </c>
      <c r="F138">
        <v>4.0473179999999997</v>
      </c>
      <c r="G138">
        <v>3.7346412999999998</v>
      </c>
      <c r="H138">
        <v>3.2600986999999999</v>
      </c>
      <c r="I138">
        <v>3.2410271000000002</v>
      </c>
      <c r="J138">
        <v>3.4079907</v>
      </c>
      <c r="K138">
        <v>2.74736</v>
      </c>
      <c r="L138">
        <v>2.8535607000000001</v>
      </c>
      <c r="M138">
        <v>3.3554119999999998</v>
      </c>
      <c r="N138">
        <v>4.0404010000000001</v>
      </c>
      <c r="O138">
        <v>3.2096553000000001</v>
      </c>
      <c r="P138">
        <v>3.6619847000000001</v>
      </c>
      <c r="Q138">
        <v>3.5636133999999999</v>
      </c>
      <c r="R138">
        <v>5.0199851999999998</v>
      </c>
      <c r="S138">
        <v>6.3982377000000001</v>
      </c>
      <c r="T138">
        <v>3.2903471</v>
      </c>
      <c r="U138">
        <v>3.2121327000000002</v>
      </c>
      <c r="V138">
        <v>3.3971841</v>
      </c>
      <c r="W138">
        <v>2.8913259999999998</v>
      </c>
      <c r="X138">
        <v>3.4656848999999998</v>
      </c>
      <c r="Y138">
        <v>4.1376990999999999</v>
      </c>
      <c r="Z138">
        <v>3.8510233999999999</v>
      </c>
      <c r="AA138">
        <v>3.5909447999999999</v>
      </c>
      <c r="AB138">
        <v>3.4770772000000001</v>
      </c>
      <c r="AC138">
        <v>2.8050039</v>
      </c>
      <c r="AD138">
        <v>2.9010041000000002</v>
      </c>
      <c r="AE138">
        <v>3.4057423999999998</v>
      </c>
      <c r="AF138">
        <v>4.1861905999999998</v>
      </c>
      <c r="AG138">
        <v>3.6921594</v>
      </c>
      <c r="AH138">
        <v>3.0138170999999998</v>
      </c>
      <c r="AI138">
        <v>3.4039161</v>
      </c>
      <c r="AJ138">
        <v>3.7510889000000001</v>
      </c>
      <c r="AK138">
        <v>3.0784992999999998</v>
      </c>
      <c r="AL138">
        <v>3.6755043999999999</v>
      </c>
      <c r="AM138">
        <v>3.8330535999999999</v>
      </c>
      <c r="AN138">
        <v>3.4137833</v>
      </c>
      <c r="AO138">
        <v>3.3769597999999998</v>
      </c>
      <c r="AP138">
        <v>2.8275032000000002</v>
      </c>
      <c r="AQ138">
        <v>3.1039181</v>
      </c>
      <c r="AR138">
        <v>4.9365487000000003</v>
      </c>
      <c r="AS138">
        <v>2.7652369000000001</v>
      </c>
      <c r="AT138">
        <v>2.2929065</v>
      </c>
      <c r="AU138">
        <v>2.8537621</v>
      </c>
      <c r="AV138">
        <v>5.3473519999999999</v>
      </c>
      <c r="AW138">
        <v>3.3728538000000001</v>
      </c>
      <c r="AX138">
        <v>3.8571656000000001</v>
      </c>
      <c r="AY138">
        <v>3.5546744000000001</v>
      </c>
      <c r="AZ138">
        <v>2.7046404000000002</v>
      </c>
      <c r="BA138">
        <v>2.8821132</v>
      </c>
      <c r="BB138">
        <v>3.0130463000000001</v>
      </c>
      <c r="BC138">
        <v>3.3241052999999998</v>
      </c>
      <c r="BD138">
        <v>2.9298712999999998</v>
      </c>
      <c r="BE138">
        <v>2.7981193000000002</v>
      </c>
      <c r="BF138">
        <v>2.7609374999999998</v>
      </c>
      <c r="BG138">
        <v>2.8232834000000002</v>
      </c>
      <c r="BH138">
        <v>2.9172045999999998</v>
      </c>
      <c r="BI138">
        <v>3.0663364</v>
      </c>
      <c r="BJ138">
        <v>2.9804610999999999</v>
      </c>
      <c r="BK138">
        <v>3.3894712999999999</v>
      </c>
      <c r="BL138">
        <v>4.4110025999999998</v>
      </c>
      <c r="BM138">
        <v>3.5642852999999999</v>
      </c>
      <c r="BN138">
        <v>3.0289123</v>
      </c>
      <c r="BO138">
        <v>3.076057</v>
      </c>
      <c r="BP138">
        <v>2.8321399999999999</v>
      </c>
      <c r="BQ138">
        <v>2.5514988999999999</v>
      </c>
      <c r="BR138">
        <v>2.9210655999999999</v>
      </c>
      <c r="BS138">
        <v>3.6568580000000002</v>
      </c>
      <c r="BT138">
        <v>3.1147977999999998</v>
      </c>
      <c r="BU138">
        <v>3.4089095999999999</v>
      </c>
      <c r="BV138">
        <v>3.1340157999999998</v>
      </c>
      <c r="BW138">
        <v>2.6589961</v>
      </c>
      <c r="BX138">
        <v>3.0218967999999999</v>
      </c>
      <c r="BY138">
        <v>2.9742972999999999</v>
      </c>
      <c r="BZ138">
        <v>2.6761031000000002</v>
      </c>
      <c r="CA138">
        <v>2.8518715000000001</v>
      </c>
      <c r="CB138">
        <v>3.5117973999999998</v>
      </c>
      <c r="CC138">
        <v>3.6093125000000001</v>
      </c>
      <c r="CD138">
        <v>3.2887993</v>
      </c>
      <c r="CE138">
        <v>3.2932817999999999</v>
      </c>
      <c r="CF138">
        <v>3.5212531</v>
      </c>
      <c r="CG138">
        <v>2.7855327000000001</v>
      </c>
      <c r="CH138">
        <v>2.9831319000000001</v>
      </c>
      <c r="CI138">
        <v>3.1032746000000002</v>
      </c>
      <c r="CJ138">
        <v>3.4615003999999998</v>
      </c>
      <c r="CK138">
        <v>3.2416513</v>
      </c>
      <c r="CL138">
        <v>3.2313725999999998</v>
      </c>
      <c r="CM138">
        <v>3.3035196999999998</v>
      </c>
      <c r="CN138">
        <v>4.9312043000000001</v>
      </c>
      <c r="CO138">
        <v>6.2051473000000001</v>
      </c>
      <c r="CP138">
        <v>3.2366765000000002</v>
      </c>
      <c r="CQ138">
        <v>3.1570809</v>
      </c>
      <c r="CR138">
        <v>3.6943758</v>
      </c>
      <c r="CS138">
        <v>3.0164637999999999</v>
      </c>
      <c r="CT138">
        <v>3.4945368999999999</v>
      </c>
      <c r="CU138">
        <v>3.6565563999999999</v>
      </c>
      <c r="CV138">
        <v>3.7701558999999998</v>
      </c>
      <c r="CW138">
        <v>3.5487956999999999</v>
      </c>
      <c r="CX138">
        <v>3.3440099000000001</v>
      </c>
      <c r="CY138">
        <v>2.6367816999999998</v>
      </c>
      <c r="CZ138">
        <v>2.9956342999999999</v>
      </c>
      <c r="DA138">
        <v>3.4560916000000002</v>
      </c>
      <c r="DB138">
        <v>3.0217545000000001</v>
      </c>
      <c r="DC138">
        <v>3.3311826999999998</v>
      </c>
      <c r="DD138">
        <v>3.2797594000000001</v>
      </c>
      <c r="DE138">
        <v>3.4949992000000001</v>
      </c>
      <c r="DF138">
        <v>3.6964272999999999</v>
      </c>
      <c r="DG138">
        <v>3.0570797999999999</v>
      </c>
      <c r="DH138">
        <v>3.4738172999999999</v>
      </c>
      <c r="DI138">
        <v>3.8441713000000002</v>
      </c>
      <c r="DJ138">
        <v>2.9747819999999998</v>
      </c>
      <c r="DK138">
        <v>2.9770968</v>
      </c>
      <c r="DL138">
        <v>2.7812079999999999</v>
      </c>
      <c r="DM138">
        <v>2.9062163999999999</v>
      </c>
      <c r="DN138">
        <v>4.9744158000000001</v>
      </c>
      <c r="DO138">
        <v>2.8623542999999998</v>
      </c>
      <c r="DP138">
        <v>2.3315313</v>
      </c>
      <c r="DQ138">
        <v>2.803782</v>
      </c>
      <c r="DR138">
        <v>4.9772242999999996</v>
      </c>
      <c r="DS138">
        <v>3.5804334</v>
      </c>
      <c r="DT138">
        <v>3.7366104</v>
      </c>
      <c r="DU138">
        <v>3.4043388000000001</v>
      </c>
      <c r="DV138">
        <v>2.8989908999999998</v>
      </c>
      <c r="DW138">
        <v>2.9151365999999999</v>
      </c>
      <c r="DX138">
        <v>3.1566860999999999</v>
      </c>
      <c r="DY138">
        <v>2.9839283999999999</v>
      </c>
      <c r="DZ138">
        <v>3.6117408000000002</v>
      </c>
      <c r="EA138">
        <v>3.0895033000000001</v>
      </c>
      <c r="EB138">
        <v>2.4700834999999999</v>
      </c>
      <c r="EC138">
        <v>2.7925779999999998</v>
      </c>
      <c r="ED138">
        <v>3.1219877999999999</v>
      </c>
      <c r="EE138">
        <v>3.0095117</v>
      </c>
      <c r="EF138">
        <v>2.9142188999999998</v>
      </c>
      <c r="EG138">
        <v>2.8710501000000002</v>
      </c>
      <c r="EH138">
        <v>2.9253328000000001</v>
      </c>
      <c r="EI138">
        <v>3.3199329</v>
      </c>
      <c r="EJ138">
        <v>2.9587748</v>
      </c>
      <c r="EK138">
        <v>3.1103679999999998</v>
      </c>
      <c r="EL138">
        <v>2.7772014</v>
      </c>
      <c r="EM138">
        <v>2.7395011999999999</v>
      </c>
      <c r="EN138">
        <v>2.8127195999999999</v>
      </c>
      <c r="EO138">
        <v>3.0974225999999998</v>
      </c>
      <c r="EP138">
        <v>3.2412478999999998</v>
      </c>
      <c r="EQ138">
        <v>3.0957333999999999</v>
      </c>
      <c r="ER138">
        <v>3.0981972</v>
      </c>
      <c r="ES138">
        <v>2.5675066000000002</v>
      </c>
    </row>
    <row r="139" spans="1:149" x14ac:dyDescent="0.35">
      <c r="A139" t="s">
        <v>107</v>
      </c>
      <c r="B139">
        <v>3.7158053</v>
      </c>
      <c r="C139">
        <v>3.5333985999999999</v>
      </c>
      <c r="D139">
        <v>2.7909095000000002</v>
      </c>
      <c r="E139">
        <v>3.1179130000000002</v>
      </c>
      <c r="F139">
        <v>3.6608255000000001</v>
      </c>
      <c r="G139">
        <v>3.6511455000000002</v>
      </c>
      <c r="H139">
        <v>3.3634553</v>
      </c>
      <c r="I139">
        <v>2.9382104999999998</v>
      </c>
      <c r="J139">
        <v>3.4468288</v>
      </c>
      <c r="K139">
        <v>2.8099482</v>
      </c>
      <c r="L139">
        <v>3.2379923000000002</v>
      </c>
      <c r="M139">
        <v>3.5318584</v>
      </c>
      <c r="N139">
        <v>4.5674948999999998</v>
      </c>
      <c r="O139">
        <v>3.8457667999999998</v>
      </c>
      <c r="P139">
        <v>3.7752973999999999</v>
      </c>
      <c r="Q139">
        <v>3.8169246000000001</v>
      </c>
      <c r="R139">
        <v>4.9365620999999997</v>
      </c>
      <c r="S139">
        <v>6.0738931000000003</v>
      </c>
      <c r="T139">
        <v>3.8068000999999998</v>
      </c>
      <c r="U139">
        <v>3.3750105000000001</v>
      </c>
      <c r="V139">
        <v>4.2022418999999998</v>
      </c>
      <c r="W139">
        <v>3.126204</v>
      </c>
      <c r="X139">
        <v>3.5503735999999999</v>
      </c>
      <c r="Y139">
        <v>4.6155609999999996</v>
      </c>
      <c r="Z139">
        <v>3.5708834999999999</v>
      </c>
      <c r="AA139">
        <v>3.5204558000000001</v>
      </c>
      <c r="AB139">
        <v>3.4138041000000001</v>
      </c>
      <c r="AC139">
        <v>2.8153288000000001</v>
      </c>
      <c r="AD139">
        <v>3.2700342999999998</v>
      </c>
      <c r="AE139">
        <v>3.5695806000000001</v>
      </c>
      <c r="AF139">
        <v>3.8183631999999998</v>
      </c>
      <c r="AG139">
        <v>3.9461957999999999</v>
      </c>
      <c r="AH139">
        <v>3.2341386999999999</v>
      </c>
      <c r="AI139">
        <v>3.5338995</v>
      </c>
      <c r="AJ139">
        <v>3.8990548</v>
      </c>
      <c r="AK139">
        <v>3.1520940999999998</v>
      </c>
      <c r="AL139">
        <v>3.9344267999999998</v>
      </c>
      <c r="AM139">
        <v>4.4483670999999996</v>
      </c>
      <c r="AN139">
        <v>3.3319551999999999</v>
      </c>
      <c r="AO139">
        <v>2.7598707999999998</v>
      </c>
      <c r="AP139">
        <v>2.6235127</v>
      </c>
      <c r="AQ139">
        <v>3.1185501000000002</v>
      </c>
      <c r="AR139">
        <v>5.4584136000000001</v>
      </c>
      <c r="AS139">
        <v>3.0022421000000001</v>
      </c>
      <c r="AT139">
        <v>2.3584432999999998</v>
      </c>
      <c r="AU139">
        <v>2.8532567000000002</v>
      </c>
      <c r="AV139">
        <v>6.2184963</v>
      </c>
      <c r="AW139">
        <v>3.3096187000000001</v>
      </c>
      <c r="AX139">
        <v>3.8524234000000002</v>
      </c>
      <c r="AY139">
        <v>3.1301994</v>
      </c>
      <c r="AZ139">
        <v>3.3710545999999999</v>
      </c>
      <c r="BA139">
        <v>3.3162196000000002</v>
      </c>
      <c r="BB139">
        <v>3.2704556</v>
      </c>
      <c r="BC139">
        <v>2.9286851999999999</v>
      </c>
      <c r="BD139">
        <v>2.7938036999999998</v>
      </c>
      <c r="BE139">
        <v>3.1328938000000002</v>
      </c>
      <c r="BF139">
        <v>2.7135395999999998</v>
      </c>
      <c r="BG139">
        <v>2.7206035000000002</v>
      </c>
      <c r="BH139">
        <v>3.1842052999999999</v>
      </c>
      <c r="BI139">
        <v>3.187716</v>
      </c>
      <c r="BJ139">
        <v>2.9505992000000001</v>
      </c>
      <c r="BK139">
        <v>4.6966280999999999</v>
      </c>
      <c r="BL139">
        <v>3.4365009999999998</v>
      </c>
      <c r="BM139">
        <v>3.3905175000000001</v>
      </c>
      <c r="BN139">
        <v>3.2057642999999998</v>
      </c>
      <c r="BO139">
        <v>2.9403731999999998</v>
      </c>
      <c r="BP139">
        <v>3.0069246000000001</v>
      </c>
      <c r="BQ139">
        <v>2.9999503999999999</v>
      </c>
      <c r="BR139">
        <v>2.8929545999999999</v>
      </c>
      <c r="BS139">
        <v>3.2677531000000002</v>
      </c>
      <c r="BT139">
        <v>2.7179717999999999</v>
      </c>
      <c r="BU139">
        <v>3.4812604999999999</v>
      </c>
      <c r="BV139">
        <v>3.0728297000000002</v>
      </c>
      <c r="BW139">
        <v>3.4430523000000002</v>
      </c>
      <c r="BX139">
        <v>3.7702393999999999</v>
      </c>
      <c r="BY139">
        <v>3.2724795000000002</v>
      </c>
      <c r="BZ139">
        <v>2.7468908000000001</v>
      </c>
      <c r="CA139">
        <v>3.0249657999999999</v>
      </c>
      <c r="CB139">
        <v>3.4279858999999999</v>
      </c>
      <c r="CC139">
        <v>3.3565369</v>
      </c>
      <c r="CD139">
        <v>3.2871499000000002</v>
      </c>
      <c r="CE139">
        <v>3.2535379</v>
      </c>
      <c r="CF139">
        <v>3.3667330999999998</v>
      </c>
      <c r="CG139">
        <v>3.1271355000000001</v>
      </c>
      <c r="CH139">
        <v>3.1049745</v>
      </c>
      <c r="CI139">
        <v>3.3788673999999999</v>
      </c>
      <c r="CJ139">
        <v>4.1290126000000003</v>
      </c>
      <c r="CK139">
        <v>3.6247945000000001</v>
      </c>
      <c r="CL139">
        <v>3.5651522</v>
      </c>
      <c r="CM139">
        <v>4.0025930000000001</v>
      </c>
      <c r="CN139">
        <v>5.7968859999999998</v>
      </c>
      <c r="CO139">
        <v>6.6605534999999998</v>
      </c>
      <c r="CP139">
        <v>3.4496557999999999</v>
      </c>
      <c r="CQ139">
        <v>3.0554608999999999</v>
      </c>
      <c r="CR139">
        <v>4.0524497000000004</v>
      </c>
      <c r="CS139">
        <v>3.2206540000000001</v>
      </c>
      <c r="CT139">
        <v>3.2849593000000001</v>
      </c>
      <c r="CU139">
        <v>4.1075153000000002</v>
      </c>
      <c r="CV139">
        <v>3.5758342999999999</v>
      </c>
      <c r="CW139">
        <v>3.4287651000000001</v>
      </c>
      <c r="CX139">
        <v>3.16344</v>
      </c>
      <c r="CY139">
        <v>2.6762378</v>
      </c>
      <c r="CZ139">
        <v>3.1188661999999998</v>
      </c>
      <c r="DA139">
        <v>3.7370185999999999</v>
      </c>
      <c r="DB139">
        <v>3.9936563999999999</v>
      </c>
      <c r="DC139">
        <v>4.8502092000000001</v>
      </c>
      <c r="DD139">
        <v>3.1673464999999998</v>
      </c>
      <c r="DE139">
        <v>3.8632610000000001</v>
      </c>
      <c r="DF139">
        <v>4.1382665999999997</v>
      </c>
      <c r="DG139">
        <v>3.2278025000000001</v>
      </c>
      <c r="DH139">
        <v>3.8887752999999998</v>
      </c>
      <c r="DI139">
        <v>3.7567275000000002</v>
      </c>
      <c r="DJ139">
        <v>4.2542229000000003</v>
      </c>
      <c r="DK139">
        <v>2.8131132000000001</v>
      </c>
      <c r="DL139">
        <v>2.7374890000000001</v>
      </c>
      <c r="DM139">
        <v>3.0478071999999998</v>
      </c>
      <c r="DN139">
        <v>4.5925908</v>
      </c>
      <c r="DO139">
        <v>3.0306182000000002</v>
      </c>
      <c r="DP139">
        <v>2.3694413000000001</v>
      </c>
      <c r="DQ139">
        <v>3.0177521999999999</v>
      </c>
      <c r="DR139">
        <v>5.9937778000000002</v>
      </c>
      <c r="DS139">
        <v>3.8472580999999999</v>
      </c>
      <c r="DT139">
        <v>4.3220158</v>
      </c>
      <c r="DU139">
        <v>3.1087723</v>
      </c>
      <c r="DV139">
        <v>2.9168763000000002</v>
      </c>
      <c r="DW139">
        <v>2.9627737999999999</v>
      </c>
      <c r="DX139">
        <v>3.2906034000000002</v>
      </c>
      <c r="DY139">
        <v>3.2120199</v>
      </c>
      <c r="DZ139">
        <v>3.0601425</v>
      </c>
      <c r="EA139">
        <v>2.8602674000000001</v>
      </c>
      <c r="EB139">
        <v>3.2141345000000001</v>
      </c>
      <c r="EC139">
        <v>2.7782222999999999</v>
      </c>
      <c r="ED139">
        <v>3.1228185000000002</v>
      </c>
      <c r="EE139">
        <v>3.0872538</v>
      </c>
      <c r="EF139">
        <v>3.1976211000000001</v>
      </c>
      <c r="EG139">
        <v>3.3291743</v>
      </c>
      <c r="EH139">
        <v>3.2966888000000001</v>
      </c>
      <c r="EI139">
        <v>3.2329564</v>
      </c>
      <c r="EJ139">
        <v>2.9825020000000002</v>
      </c>
      <c r="EK139">
        <v>2.866895</v>
      </c>
      <c r="EL139">
        <v>2.8282025000000002</v>
      </c>
      <c r="EM139">
        <v>2.9477541</v>
      </c>
      <c r="EN139">
        <v>2.7862024000000001</v>
      </c>
      <c r="EO139">
        <v>3.0873591999999999</v>
      </c>
      <c r="EP139">
        <v>3.1170827999999999</v>
      </c>
      <c r="EQ139">
        <v>3.3716357000000001</v>
      </c>
      <c r="ER139">
        <v>2.985878</v>
      </c>
      <c r="ES139">
        <v>2.8893382999999999</v>
      </c>
    </row>
    <row r="140" spans="1:149" x14ac:dyDescent="0.35">
      <c r="A140" t="s">
        <v>220</v>
      </c>
      <c r="B140">
        <v>4.3151503</v>
      </c>
      <c r="C140">
        <v>3.6884028999999998</v>
      </c>
      <c r="D140">
        <v>2.8190210000000002</v>
      </c>
      <c r="E140">
        <v>3.521147</v>
      </c>
      <c r="F140">
        <v>4.4843916999999998</v>
      </c>
      <c r="G140">
        <v>3.8936503</v>
      </c>
      <c r="H140">
        <v>3.3078903999999998</v>
      </c>
      <c r="I140">
        <v>2.9822229999999998</v>
      </c>
      <c r="J140">
        <v>3.7568693</v>
      </c>
      <c r="K140">
        <v>2.7738556999999999</v>
      </c>
      <c r="L140">
        <v>2.8061465999999999</v>
      </c>
      <c r="M140">
        <v>3.3584938000000002</v>
      </c>
      <c r="N140">
        <v>4.3467492999999999</v>
      </c>
      <c r="O140">
        <v>3.3287038999999998</v>
      </c>
      <c r="P140">
        <v>3.8360970000000001</v>
      </c>
      <c r="Q140">
        <v>3.9642602999999998</v>
      </c>
      <c r="R140">
        <v>4.9933218999999998</v>
      </c>
      <c r="S140">
        <v>5.3378940000000004</v>
      </c>
      <c r="T140">
        <v>3.5279186</v>
      </c>
      <c r="U140">
        <v>2.9383067999999999</v>
      </c>
      <c r="V140">
        <v>3.7869625</v>
      </c>
      <c r="W140">
        <v>3.1195574000000001</v>
      </c>
      <c r="X140">
        <v>3.0139716000000001</v>
      </c>
      <c r="Y140">
        <v>4.3084563999999999</v>
      </c>
      <c r="Z140">
        <v>3.6020905999999999</v>
      </c>
      <c r="AA140">
        <v>3.6759496</v>
      </c>
      <c r="AB140">
        <v>3.3635503999999998</v>
      </c>
      <c r="AC140">
        <v>2.8917932999999998</v>
      </c>
      <c r="AD140">
        <v>2.9881107999999998</v>
      </c>
      <c r="AE140">
        <v>3.7614546</v>
      </c>
      <c r="AF140">
        <v>4.6975346</v>
      </c>
      <c r="AG140">
        <v>3.4306071</v>
      </c>
      <c r="AH140">
        <v>2.7944996</v>
      </c>
      <c r="AI140">
        <v>3.703182</v>
      </c>
      <c r="AJ140">
        <v>4.2592844999999997</v>
      </c>
      <c r="AK140">
        <v>3.1398647</v>
      </c>
      <c r="AL140">
        <v>3.9621507999999999</v>
      </c>
      <c r="AM140">
        <v>3.9589127999999998</v>
      </c>
      <c r="AN140">
        <v>3.5504590999999999</v>
      </c>
      <c r="AO140">
        <v>3.0690322000000001</v>
      </c>
      <c r="AP140">
        <v>2.8220111999999999</v>
      </c>
      <c r="AQ140">
        <v>2.6638552999999998</v>
      </c>
      <c r="AR140">
        <v>4.3536134000000004</v>
      </c>
      <c r="AS140">
        <v>2.7172429999999999</v>
      </c>
      <c r="AT140">
        <v>2.2378113000000002</v>
      </c>
      <c r="AU140">
        <v>2.7647398000000001</v>
      </c>
      <c r="AV140">
        <v>4.8689584999999997</v>
      </c>
      <c r="AW140">
        <v>3.5077232999999999</v>
      </c>
      <c r="AX140">
        <v>4.1680526999999996</v>
      </c>
      <c r="AY140">
        <v>3.4628687</v>
      </c>
      <c r="AZ140">
        <v>3.1002665</v>
      </c>
      <c r="BA140">
        <v>3.0263361999999998</v>
      </c>
      <c r="BB140">
        <v>3.2145790999999999</v>
      </c>
      <c r="BC140">
        <v>3.1140604000000001</v>
      </c>
      <c r="BD140">
        <v>3.4579732000000001</v>
      </c>
      <c r="BE140">
        <v>2.7761467</v>
      </c>
      <c r="BF140">
        <v>2.9809282000000001</v>
      </c>
      <c r="BG140">
        <v>2.6513065999999998</v>
      </c>
      <c r="BH140">
        <v>2.8948125999999998</v>
      </c>
      <c r="BI140">
        <v>3.1951972999999998</v>
      </c>
      <c r="BJ140">
        <v>3.0764616</v>
      </c>
      <c r="BK140">
        <v>3.7817199000000001</v>
      </c>
      <c r="BL140">
        <v>4.2072548999999997</v>
      </c>
      <c r="BM140">
        <v>3.7252049</v>
      </c>
      <c r="BN140">
        <v>2.9372183999999999</v>
      </c>
      <c r="BO140">
        <v>2.9583533000000002</v>
      </c>
      <c r="BP140">
        <v>2.8218572000000002</v>
      </c>
      <c r="BQ140">
        <v>2.7257614000000001</v>
      </c>
      <c r="BR140">
        <v>2.9232019999999999</v>
      </c>
      <c r="BS140">
        <v>3.2075822000000001</v>
      </c>
      <c r="BT140">
        <v>3.0625960999999999</v>
      </c>
      <c r="BU140">
        <v>3.5900628999999999</v>
      </c>
      <c r="BV140">
        <v>2.9949279</v>
      </c>
      <c r="BW140">
        <v>2.5147026000000001</v>
      </c>
      <c r="BX140">
        <v>4.3057885000000002</v>
      </c>
      <c r="BY140">
        <v>3.2550395000000001</v>
      </c>
      <c r="BZ140">
        <v>2.6120931999999999</v>
      </c>
      <c r="CA140">
        <v>3.3916905000000002</v>
      </c>
      <c r="CB140">
        <v>4.7534976000000002</v>
      </c>
      <c r="CC140">
        <v>3.2106743</v>
      </c>
      <c r="CD140">
        <v>3.0479026</v>
      </c>
      <c r="CE140">
        <v>2.9032855</v>
      </c>
      <c r="CF140">
        <v>3.6621193999999999</v>
      </c>
      <c r="CG140">
        <v>2.7790644000000002</v>
      </c>
      <c r="CH140">
        <v>2.7373028000000001</v>
      </c>
      <c r="CI140">
        <v>3.2961632999999999</v>
      </c>
      <c r="CJ140">
        <v>4.2624335000000002</v>
      </c>
      <c r="CK140">
        <v>3.3420124000000002</v>
      </c>
      <c r="CL140">
        <v>3.5255339000000001</v>
      </c>
      <c r="CM140">
        <v>3.7910447</v>
      </c>
      <c r="CN140">
        <v>4.6587334</v>
      </c>
      <c r="CO140">
        <v>5.7707658000000004</v>
      </c>
      <c r="CP140">
        <v>3.5398247</v>
      </c>
      <c r="CQ140">
        <v>2.9932356000000002</v>
      </c>
      <c r="CR140">
        <v>3.8281858</v>
      </c>
      <c r="CS140">
        <v>3.0425298000000001</v>
      </c>
      <c r="CT140">
        <v>2.9777931999999998</v>
      </c>
      <c r="CU140">
        <v>4.3125396</v>
      </c>
      <c r="CV140">
        <v>3.4879929999999999</v>
      </c>
      <c r="CW140">
        <v>3.3255308000000001</v>
      </c>
      <c r="CX140">
        <v>3.0976772000000001</v>
      </c>
      <c r="CY140">
        <v>2.7715287000000002</v>
      </c>
      <c r="CZ140">
        <v>3.0096006000000002</v>
      </c>
      <c r="DA140">
        <v>3.6168114999999998</v>
      </c>
      <c r="DB140">
        <v>4.2975868999999998</v>
      </c>
      <c r="DC140">
        <v>3.6269876999999999</v>
      </c>
      <c r="DD140">
        <v>2.9015662999999998</v>
      </c>
      <c r="DE140">
        <v>3.6215122000000002</v>
      </c>
      <c r="DF140">
        <v>4.4529715000000003</v>
      </c>
      <c r="DG140">
        <v>3.0461863999999998</v>
      </c>
      <c r="DH140">
        <v>3.9258714000000001</v>
      </c>
      <c r="DI140">
        <v>3.6398964</v>
      </c>
      <c r="DJ140">
        <v>3.3835766</v>
      </c>
      <c r="DK140">
        <v>3.1882180999999998</v>
      </c>
      <c r="DL140">
        <v>2.5285641999999999</v>
      </c>
      <c r="DM140">
        <v>2.8031685</v>
      </c>
      <c r="DN140">
        <v>4.8168968999999997</v>
      </c>
      <c r="DO140">
        <v>2.6636044999999999</v>
      </c>
      <c r="DP140">
        <v>2.1732651999999999</v>
      </c>
      <c r="DQ140">
        <v>2.6772051000000001</v>
      </c>
      <c r="DR140">
        <v>5.5742240000000001</v>
      </c>
      <c r="DS140">
        <v>3.2299699999999998</v>
      </c>
      <c r="DT140">
        <v>3.8211832000000001</v>
      </c>
      <c r="DU140">
        <v>3.1173612999999998</v>
      </c>
      <c r="DV140">
        <v>2.9261081</v>
      </c>
      <c r="DW140">
        <v>2.9421735</v>
      </c>
      <c r="DX140">
        <v>3.4529931999999999</v>
      </c>
      <c r="DY140">
        <v>3.0753772000000001</v>
      </c>
      <c r="DZ140">
        <v>3.0849053999999998</v>
      </c>
      <c r="EA140">
        <v>2.9483054000000002</v>
      </c>
      <c r="EB140">
        <v>2.6490562</v>
      </c>
      <c r="EC140">
        <v>2.5140798000000002</v>
      </c>
      <c r="ED140">
        <v>2.9083309000000002</v>
      </c>
      <c r="EE140">
        <v>3.2373601999999999</v>
      </c>
      <c r="EF140">
        <v>2.9704318000000001</v>
      </c>
      <c r="EG140">
        <v>3.5028236000000001</v>
      </c>
      <c r="EH140">
        <v>3.0297727999999999</v>
      </c>
      <c r="EI140">
        <v>3.1166182</v>
      </c>
      <c r="EJ140">
        <v>3.2239632999999999</v>
      </c>
      <c r="EK140">
        <v>2.9762559</v>
      </c>
      <c r="EL140">
        <v>2.7131099999999999</v>
      </c>
      <c r="EM140">
        <v>2.7341182000000002</v>
      </c>
      <c r="EN140">
        <v>2.7834880000000002</v>
      </c>
      <c r="EO140">
        <v>3.4739355999999999</v>
      </c>
      <c r="EP140">
        <v>2.9931557</v>
      </c>
      <c r="EQ140">
        <v>3.2190473000000002</v>
      </c>
      <c r="ER140">
        <v>2.8453765</v>
      </c>
      <c r="ES140">
        <v>2.7475657</v>
      </c>
    </row>
    <row r="141" spans="1:149" x14ac:dyDescent="0.35">
      <c r="A141" t="s">
        <v>108</v>
      </c>
      <c r="B141">
        <v>3.7545869000000001</v>
      </c>
      <c r="C141">
        <v>2.7352729</v>
      </c>
      <c r="D141">
        <v>2.9839506</v>
      </c>
      <c r="E141">
        <v>3.0861111000000001</v>
      </c>
      <c r="F141">
        <v>3.3688989</v>
      </c>
      <c r="G141">
        <v>3.6959320999999998</v>
      </c>
      <c r="H141">
        <v>3.348068</v>
      </c>
      <c r="I141">
        <v>3.0754347000000002</v>
      </c>
      <c r="J141">
        <v>3.4110657999999998</v>
      </c>
      <c r="K141">
        <v>2.8033776000000001</v>
      </c>
      <c r="L141">
        <v>2.7473714</v>
      </c>
      <c r="M141">
        <v>3.2683016999999999</v>
      </c>
      <c r="N141">
        <v>3.9371390000000002</v>
      </c>
      <c r="O141">
        <v>3.1373236000000002</v>
      </c>
      <c r="P141">
        <v>3.1429621999999999</v>
      </c>
      <c r="Q141">
        <v>3.7857837999999999</v>
      </c>
      <c r="R141">
        <v>4.7378144000000004</v>
      </c>
      <c r="S141">
        <v>5.7359805000000001</v>
      </c>
      <c r="T141">
        <v>3.1484424999999998</v>
      </c>
      <c r="U141">
        <v>2.8003127999999999</v>
      </c>
      <c r="V141">
        <v>2.9797416000000001</v>
      </c>
      <c r="W141">
        <v>2.845844</v>
      </c>
      <c r="X141">
        <v>3.0474245999999998</v>
      </c>
      <c r="Y141">
        <v>3.8192083999999999</v>
      </c>
      <c r="Z141">
        <v>3.6834718999999998</v>
      </c>
      <c r="AA141">
        <v>3.4315438</v>
      </c>
      <c r="AB141">
        <v>3.2550609000000001</v>
      </c>
      <c r="AC141">
        <v>2.5061578999999998</v>
      </c>
      <c r="AD141">
        <v>3.2721833999999999</v>
      </c>
      <c r="AE141">
        <v>3.5196493000000002</v>
      </c>
      <c r="AF141">
        <v>3.7586303000000001</v>
      </c>
      <c r="AG141">
        <v>2.9873405000000002</v>
      </c>
      <c r="AH141">
        <v>2.8183772999999999</v>
      </c>
      <c r="AI141">
        <v>3.3016559999999999</v>
      </c>
      <c r="AJ141">
        <v>3.5654335000000001</v>
      </c>
      <c r="AK141">
        <v>3.0541661000000002</v>
      </c>
      <c r="AL141">
        <v>3.4195340000000001</v>
      </c>
      <c r="AM141">
        <v>3.7624032000000001</v>
      </c>
      <c r="AN141">
        <v>3.2033203000000001</v>
      </c>
      <c r="AO141">
        <v>3.2465744000000001</v>
      </c>
      <c r="AP141">
        <v>2.6409905</v>
      </c>
      <c r="AQ141">
        <v>2.9809264999999998</v>
      </c>
      <c r="AR141">
        <v>3.6595745000000002</v>
      </c>
      <c r="AS141">
        <v>2.7198114000000002</v>
      </c>
      <c r="AT141">
        <v>2.2897284</v>
      </c>
      <c r="AU141">
        <v>2.5244737000000002</v>
      </c>
      <c r="AV141">
        <v>4.7620893000000004</v>
      </c>
      <c r="AW141">
        <v>3.2423923000000001</v>
      </c>
      <c r="AX141">
        <v>3.4122715000000001</v>
      </c>
      <c r="AY141">
        <v>2.8041263000000001</v>
      </c>
      <c r="AZ141">
        <v>2.7047558</v>
      </c>
      <c r="BA141">
        <v>2.8179099999999999</v>
      </c>
      <c r="BB141">
        <v>2.9818349</v>
      </c>
      <c r="BC141">
        <v>3.1279731000000002</v>
      </c>
      <c r="BD141">
        <v>3.2849778999999999</v>
      </c>
      <c r="BE141">
        <v>2.6857549999999999</v>
      </c>
      <c r="BF141">
        <v>2.9531672000000002</v>
      </c>
      <c r="BG141">
        <v>2.6065705000000001</v>
      </c>
      <c r="BH141">
        <v>2.8642576000000002</v>
      </c>
      <c r="BI141">
        <v>3.2038492999999999</v>
      </c>
      <c r="BJ141">
        <v>2.9105587000000002</v>
      </c>
      <c r="BK141">
        <v>3.0241399000000002</v>
      </c>
      <c r="BL141">
        <v>3.2217150000000001</v>
      </c>
      <c r="BM141">
        <v>3.4258814000000002</v>
      </c>
      <c r="BN141">
        <v>2.8037233000000001</v>
      </c>
      <c r="BO141">
        <v>3.0910028999999999</v>
      </c>
      <c r="BP141">
        <v>2.6200542000000002</v>
      </c>
      <c r="BQ141">
        <v>2.7443240000000002</v>
      </c>
      <c r="BR141">
        <v>2.9859228</v>
      </c>
      <c r="BS141">
        <v>4.5141834999999997</v>
      </c>
      <c r="BT141">
        <v>3.3223045</v>
      </c>
      <c r="BU141">
        <v>3.4914019000000001</v>
      </c>
      <c r="BV141">
        <v>2.9043831999999998</v>
      </c>
      <c r="BW141">
        <v>2.5243894999999998</v>
      </c>
      <c r="BX141">
        <v>3.6361854</v>
      </c>
      <c r="BY141">
        <v>2.9911075</v>
      </c>
      <c r="BZ141">
        <v>2.8685722</v>
      </c>
      <c r="CA141">
        <v>2.8509864999999999</v>
      </c>
      <c r="CB141">
        <v>3.7458382000000001</v>
      </c>
      <c r="CC141">
        <v>3.5808722999999998</v>
      </c>
      <c r="CD141">
        <v>3.5461748000000002</v>
      </c>
      <c r="CE141">
        <v>3.1819658</v>
      </c>
      <c r="CF141">
        <v>3.9395378000000001</v>
      </c>
      <c r="CG141">
        <v>2.7294765000000001</v>
      </c>
      <c r="CH141">
        <v>2.9014928000000002</v>
      </c>
      <c r="CI141">
        <v>3.4397652000000001</v>
      </c>
      <c r="CJ141">
        <v>3.7142520000000001</v>
      </c>
      <c r="CK141">
        <v>3.2723333999999999</v>
      </c>
      <c r="CL141">
        <v>3.2291802999999999</v>
      </c>
      <c r="CM141">
        <v>3.7514664999999998</v>
      </c>
      <c r="CN141">
        <v>4.7500118999999996</v>
      </c>
      <c r="CO141">
        <v>5.6782035999999998</v>
      </c>
      <c r="CP141">
        <v>3.0540853000000001</v>
      </c>
      <c r="CQ141">
        <v>2.6731098000000002</v>
      </c>
      <c r="CR141">
        <v>3.4727714000000001</v>
      </c>
      <c r="CS141">
        <v>3.0349548</v>
      </c>
      <c r="CT141">
        <v>3.3015715999999999</v>
      </c>
      <c r="CU141">
        <v>3.7320771000000001</v>
      </c>
      <c r="CV141">
        <v>3.3896837</v>
      </c>
      <c r="CW141">
        <v>3.3526658999999999</v>
      </c>
      <c r="CX141">
        <v>3.3779699999999999</v>
      </c>
      <c r="CY141">
        <v>2.5216563000000001</v>
      </c>
      <c r="CZ141">
        <v>3.1601088000000002</v>
      </c>
      <c r="DA141">
        <v>3.4392754999999999</v>
      </c>
      <c r="DB141">
        <v>3.3471858999999999</v>
      </c>
      <c r="DC141">
        <v>4.2788152999999998</v>
      </c>
      <c r="DD141">
        <v>2.8865516000000002</v>
      </c>
      <c r="DE141">
        <v>3.1852977</v>
      </c>
      <c r="DF141">
        <v>3.7290711000000001</v>
      </c>
      <c r="DG141">
        <v>2.8189620999999998</v>
      </c>
      <c r="DH141">
        <v>3.6186626</v>
      </c>
      <c r="DI141">
        <v>3.5295458000000002</v>
      </c>
      <c r="DJ141">
        <v>3.2300762999999999</v>
      </c>
      <c r="DK141">
        <v>3.3343615999999998</v>
      </c>
      <c r="DL141">
        <v>2.5900029999999998</v>
      </c>
      <c r="DM141">
        <v>3.1505203000000002</v>
      </c>
      <c r="DN141">
        <v>3.9543905000000001</v>
      </c>
      <c r="DO141">
        <v>2.7099669</v>
      </c>
      <c r="DP141">
        <v>2.3237877</v>
      </c>
      <c r="DQ141">
        <v>2.7589516999999999</v>
      </c>
      <c r="DR141">
        <v>4.4356074000000003</v>
      </c>
      <c r="DS141">
        <v>3.3328709999999999</v>
      </c>
      <c r="DT141">
        <v>3.4549316999999999</v>
      </c>
      <c r="DU141">
        <v>3.5491077999999998</v>
      </c>
      <c r="DV141">
        <v>2.8478767999999999</v>
      </c>
      <c r="DW141">
        <v>3.0594975999999998</v>
      </c>
      <c r="DX141">
        <v>2.8940277000000001</v>
      </c>
      <c r="DY141">
        <v>3.0407443000000001</v>
      </c>
      <c r="DZ141">
        <v>2.9093317999999999</v>
      </c>
      <c r="EA141">
        <v>2.783623</v>
      </c>
      <c r="EB141">
        <v>2.6702788000000002</v>
      </c>
      <c r="EC141">
        <v>2.6586460999999999</v>
      </c>
      <c r="ED141">
        <v>3.0563199999999999</v>
      </c>
      <c r="EE141">
        <v>3.3940070000000002</v>
      </c>
      <c r="EF141">
        <v>2.9998445999999999</v>
      </c>
      <c r="EG141">
        <v>3.0490506000000002</v>
      </c>
      <c r="EH141">
        <v>3.0778222</v>
      </c>
      <c r="EI141">
        <v>3.0930380999999998</v>
      </c>
      <c r="EJ141">
        <v>2.8231120000000001</v>
      </c>
      <c r="EK141">
        <v>2.9686973000000001</v>
      </c>
      <c r="EL141">
        <v>2.7734074999999998</v>
      </c>
      <c r="EM141">
        <v>2.7780371000000001</v>
      </c>
      <c r="EN141">
        <v>2.8760552000000001</v>
      </c>
      <c r="EO141">
        <v>3.5108055999999999</v>
      </c>
      <c r="EP141">
        <v>3.2272254999999999</v>
      </c>
      <c r="EQ141">
        <v>3.3166380000000002</v>
      </c>
      <c r="ER141">
        <v>2.7775571000000001</v>
      </c>
      <c r="ES141">
        <v>2.8038177000000002</v>
      </c>
    </row>
    <row r="142" spans="1:149" x14ac:dyDescent="0.35">
      <c r="A142" t="s">
        <v>109</v>
      </c>
      <c r="B142">
        <v>3.9213159000000002</v>
      </c>
      <c r="C142">
        <v>3.2705747999999999</v>
      </c>
      <c r="D142">
        <v>2.8561635000000001</v>
      </c>
      <c r="E142">
        <v>3.3381622000000002</v>
      </c>
      <c r="F142">
        <v>3.7537962999999999</v>
      </c>
      <c r="G142">
        <v>3.845021</v>
      </c>
      <c r="H142">
        <v>3.5419874</v>
      </c>
      <c r="I142">
        <v>3.3214478000000001</v>
      </c>
      <c r="J142">
        <v>4.0864773000000003</v>
      </c>
      <c r="K142">
        <v>3.011066</v>
      </c>
      <c r="L142">
        <v>3.0297089000000001</v>
      </c>
      <c r="M142">
        <v>3.4509699</v>
      </c>
      <c r="N142">
        <v>3.9139457000000002</v>
      </c>
      <c r="O142">
        <v>3.8012589999999999</v>
      </c>
      <c r="P142">
        <v>3.6214404</v>
      </c>
      <c r="Q142">
        <v>3.8857119</v>
      </c>
      <c r="R142">
        <v>5.1909919000000002</v>
      </c>
      <c r="S142">
        <v>6.7663403000000004</v>
      </c>
      <c r="T142">
        <v>3.5204548999999998</v>
      </c>
      <c r="U142">
        <v>3.1884038000000001</v>
      </c>
      <c r="V142">
        <v>3.9154648999999999</v>
      </c>
      <c r="W142">
        <v>3.1066136000000002</v>
      </c>
      <c r="X142">
        <v>3.4518216000000002</v>
      </c>
      <c r="Y142">
        <v>4.0927901000000002</v>
      </c>
      <c r="Z142">
        <v>3.9444599</v>
      </c>
      <c r="AA142">
        <v>3.6442277000000001</v>
      </c>
      <c r="AB142">
        <v>3.4570240999999999</v>
      </c>
      <c r="AC142">
        <v>2.7166655</v>
      </c>
      <c r="AD142">
        <v>3.1968632000000001</v>
      </c>
      <c r="AE142">
        <v>3.8205040000000001</v>
      </c>
      <c r="AF142">
        <v>3.942482</v>
      </c>
      <c r="AG142">
        <v>5.0897236000000001</v>
      </c>
      <c r="AH142">
        <v>3.2958267000000001</v>
      </c>
      <c r="AI142">
        <v>3.8304678999999999</v>
      </c>
      <c r="AJ142">
        <v>4.0874262000000003</v>
      </c>
      <c r="AK142">
        <v>3.3592504999999999</v>
      </c>
      <c r="AL142">
        <v>4.2185477999999996</v>
      </c>
      <c r="AM142">
        <v>3.8863425</v>
      </c>
      <c r="AN142">
        <v>3.4937141</v>
      </c>
      <c r="AO142">
        <v>3.2309141000000001</v>
      </c>
      <c r="AP142">
        <v>2.8633449</v>
      </c>
      <c r="AQ142">
        <v>3.0362469999999999</v>
      </c>
      <c r="AR142">
        <v>4.8015746999999998</v>
      </c>
      <c r="AS142">
        <v>2.8480078999999998</v>
      </c>
      <c r="AT142">
        <v>2.5445087000000002</v>
      </c>
      <c r="AU142">
        <v>2.9786644</v>
      </c>
      <c r="AV142">
        <v>6.1970000000000001</v>
      </c>
      <c r="AW142">
        <v>3.2528722000000001</v>
      </c>
      <c r="AX142">
        <v>4.2200464999999996</v>
      </c>
      <c r="AY142">
        <v>3.8970869000000001</v>
      </c>
      <c r="AZ142">
        <v>3.2383418000000002</v>
      </c>
      <c r="BA142">
        <v>3.1780715000000002</v>
      </c>
      <c r="BB142">
        <v>3.0384335999999998</v>
      </c>
      <c r="BC142">
        <v>3.3391093999999999</v>
      </c>
      <c r="BD142">
        <v>3.7336277999999998</v>
      </c>
      <c r="BE142">
        <v>3.1772461000000001</v>
      </c>
      <c r="BF142">
        <v>2.7087232999999999</v>
      </c>
      <c r="BG142">
        <v>2.7915703999999999</v>
      </c>
      <c r="BH142">
        <v>2.6160309000000002</v>
      </c>
      <c r="BI142">
        <v>3.0472771999999999</v>
      </c>
      <c r="BJ142">
        <v>2.9745200000000001</v>
      </c>
      <c r="BK142">
        <v>3.3529916000000002</v>
      </c>
      <c r="BL142">
        <v>3.2208063999999998</v>
      </c>
      <c r="BM142">
        <v>3.5407791</v>
      </c>
      <c r="BN142">
        <v>3.009598</v>
      </c>
      <c r="BO142">
        <v>3.0931809000000001</v>
      </c>
      <c r="BP142">
        <v>2.9263634999999999</v>
      </c>
      <c r="BQ142">
        <v>2.8825645</v>
      </c>
      <c r="BR142">
        <v>2.9870296000000001</v>
      </c>
      <c r="BS142">
        <v>3.7101785999999999</v>
      </c>
      <c r="BT142">
        <v>3.4063854</v>
      </c>
      <c r="BU142">
        <v>3.9690154</v>
      </c>
      <c r="BV142">
        <v>3.1698548999999998</v>
      </c>
      <c r="BW142">
        <v>3.2033950999999998</v>
      </c>
      <c r="BX142">
        <v>3.8459965999999999</v>
      </c>
      <c r="BY142">
        <v>3.5329361000000001</v>
      </c>
      <c r="BZ142">
        <v>2.9944890000000002</v>
      </c>
      <c r="CA142">
        <v>3.2466539999999999</v>
      </c>
      <c r="CB142">
        <v>3.8804194999999999</v>
      </c>
      <c r="CC142">
        <v>3.5085579999999998</v>
      </c>
      <c r="CD142">
        <v>3.3623953000000002</v>
      </c>
      <c r="CE142">
        <v>3.3288042999999998</v>
      </c>
      <c r="CF142">
        <v>4.3215355999999998</v>
      </c>
      <c r="CG142">
        <v>2.8940481999999998</v>
      </c>
      <c r="CH142">
        <v>2.8433111000000002</v>
      </c>
      <c r="CI142">
        <v>3.4855895000000001</v>
      </c>
      <c r="CJ142">
        <v>4.1669425999999996</v>
      </c>
      <c r="CK142">
        <v>3.5311327000000001</v>
      </c>
      <c r="CL142">
        <v>3.5210857</v>
      </c>
      <c r="CM142">
        <v>3.5995841</v>
      </c>
      <c r="CN142">
        <v>5.2486024000000002</v>
      </c>
      <c r="CO142">
        <v>6.1401415000000004</v>
      </c>
      <c r="CP142">
        <v>3.6265285</v>
      </c>
      <c r="CQ142">
        <v>3.2014678000000001</v>
      </c>
      <c r="CR142">
        <v>3.6622572</v>
      </c>
      <c r="CS142">
        <v>3.1637146</v>
      </c>
      <c r="CT142">
        <v>3.4655806999999998</v>
      </c>
      <c r="CU142">
        <v>3.6564733999999999</v>
      </c>
      <c r="CV142">
        <v>3.7094684</v>
      </c>
      <c r="CW142">
        <v>3.6964841000000002</v>
      </c>
      <c r="CX142">
        <v>3.3333982999999998</v>
      </c>
      <c r="CY142">
        <v>2.7280766999999999</v>
      </c>
      <c r="CZ142">
        <v>3.0696577999999999</v>
      </c>
      <c r="DA142">
        <v>3.5882971000000001</v>
      </c>
      <c r="DB142">
        <v>3.8372977000000001</v>
      </c>
      <c r="DC142">
        <v>3.3646664999999998</v>
      </c>
      <c r="DD142">
        <v>3.3363885999999998</v>
      </c>
      <c r="DE142">
        <v>3.9484398000000001</v>
      </c>
      <c r="DF142">
        <v>4.0694217999999998</v>
      </c>
      <c r="DG142">
        <v>3.3058554999999998</v>
      </c>
      <c r="DH142">
        <v>3.9339344999999999</v>
      </c>
      <c r="DI142">
        <v>3.8930625999999999</v>
      </c>
      <c r="DJ142">
        <v>3.3390477000000001</v>
      </c>
      <c r="DK142">
        <v>2.8597057000000001</v>
      </c>
      <c r="DL142">
        <v>2.9143922</v>
      </c>
      <c r="DM142">
        <v>3.1025895999999999</v>
      </c>
      <c r="DN142">
        <v>5.1173997</v>
      </c>
      <c r="DO142">
        <v>3.0184090000000001</v>
      </c>
      <c r="DP142">
        <v>2.4570253000000002</v>
      </c>
      <c r="DQ142">
        <v>2.9572549000000001</v>
      </c>
      <c r="DR142">
        <v>4.9521784999999996</v>
      </c>
      <c r="DS142">
        <v>3.5046360000000001</v>
      </c>
      <c r="DT142">
        <v>3.9377057999999998</v>
      </c>
      <c r="DU142">
        <v>3.2546596999999999</v>
      </c>
      <c r="DV142">
        <v>2.9087076000000001</v>
      </c>
      <c r="DW142">
        <v>3.1631775000000002</v>
      </c>
      <c r="DX142">
        <v>3.3576584</v>
      </c>
      <c r="DY142">
        <v>3.1830441999999999</v>
      </c>
      <c r="DZ142">
        <v>3.2926129999999998</v>
      </c>
      <c r="EA142">
        <v>2.9773418999999999</v>
      </c>
      <c r="EB142">
        <v>2.8880195999999998</v>
      </c>
      <c r="EC142">
        <v>3.1192788999999999</v>
      </c>
      <c r="ED142">
        <v>2.9892585</v>
      </c>
      <c r="EE142">
        <v>3.2255299000000002</v>
      </c>
      <c r="EF142">
        <v>3.0849291999999999</v>
      </c>
      <c r="EG142">
        <v>3.5582862</v>
      </c>
      <c r="EH142">
        <v>3.1762470999999999</v>
      </c>
      <c r="EI142">
        <v>3.2448258000000001</v>
      </c>
      <c r="EJ142">
        <v>3.1173601</v>
      </c>
      <c r="EK142">
        <v>3.3147945000000001</v>
      </c>
      <c r="EL142">
        <v>2.8687407999999999</v>
      </c>
      <c r="EM142">
        <v>2.8753698000000001</v>
      </c>
      <c r="EN142">
        <v>2.9238963</v>
      </c>
      <c r="EO142">
        <v>3.2491851</v>
      </c>
      <c r="EP142">
        <v>3.5781771999999998</v>
      </c>
      <c r="EQ142">
        <v>4.3759722999999999</v>
      </c>
      <c r="ER142">
        <v>3.1932702000000002</v>
      </c>
      <c r="ES142">
        <v>3.1809297000000001</v>
      </c>
    </row>
    <row r="143" spans="1:149" x14ac:dyDescent="0.35">
      <c r="A143" t="s">
        <v>110</v>
      </c>
      <c r="B143">
        <v>3.9834334999999998</v>
      </c>
      <c r="C143">
        <v>3.2462472999999998</v>
      </c>
      <c r="D143">
        <v>2.9277896999999999</v>
      </c>
      <c r="E143">
        <v>3.2269466000000002</v>
      </c>
      <c r="F143">
        <v>4.1852536000000002</v>
      </c>
      <c r="G143">
        <v>3.9763193000000001</v>
      </c>
      <c r="H143">
        <v>3.6737981</v>
      </c>
      <c r="I143">
        <v>3.0280032000000001</v>
      </c>
      <c r="J143">
        <v>4.2424159000000001</v>
      </c>
      <c r="K143">
        <v>3.1656806</v>
      </c>
      <c r="L143">
        <v>3.0582951999999999</v>
      </c>
      <c r="M143">
        <v>3.4723904000000001</v>
      </c>
      <c r="N143">
        <v>5.3857346000000001</v>
      </c>
      <c r="O143">
        <v>3.8515750999999998</v>
      </c>
      <c r="P143">
        <v>3.8622139</v>
      </c>
      <c r="Q143">
        <v>4.1355409999999999</v>
      </c>
      <c r="R143">
        <v>5.5830320999999996</v>
      </c>
      <c r="S143">
        <v>7.2616481999999998</v>
      </c>
      <c r="T143">
        <v>3.6941755000000001</v>
      </c>
      <c r="U143">
        <v>3.1472251</v>
      </c>
      <c r="V143">
        <v>4.0521859999999998</v>
      </c>
      <c r="W143">
        <v>3.136698</v>
      </c>
      <c r="X143">
        <v>3.4273839000000001</v>
      </c>
      <c r="Y143">
        <v>4.4707923000000003</v>
      </c>
      <c r="Z143">
        <v>3.8973083000000002</v>
      </c>
      <c r="AA143">
        <v>3.6637957000000001</v>
      </c>
      <c r="AB143">
        <v>3.407203</v>
      </c>
      <c r="AC143">
        <v>2.7029755</v>
      </c>
      <c r="AD143">
        <v>3.2923643999999999</v>
      </c>
      <c r="AE143">
        <v>3.7142529</v>
      </c>
      <c r="AF143">
        <v>5.1283455</v>
      </c>
      <c r="AG143">
        <v>3.6771083</v>
      </c>
      <c r="AH143">
        <v>3.4407443999999998</v>
      </c>
      <c r="AI143">
        <v>3.8542931</v>
      </c>
      <c r="AJ143">
        <v>4.2160672999999997</v>
      </c>
      <c r="AK143">
        <v>3.4323206000000002</v>
      </c>
      <c r="AL143">
        <v>4.2526235999999997</v>
      </c>
      <c r="AM143">
        <v>4.2834601000000001</v>
      </c>
      <c r="AN143">
        <v>5.0424242000000001</v>
      </c>
      <c r="AO143">
        <v>2.9758315</v>
      </c>
      <c r="AP143">
        <v>2.8780003000000001</v>
      </c>
      <c r="AQ143">
        <v>2.9704305999999998</v>
      </c>
      <c r="AR143">
        <v>5.4791683999999998</v>
      </c>
      <c r="AS143">
        <v>2.9390011</v>
      </c>
      <c r="AT143">
        <v>2.4325089000000002</v>
      </c>
      <c r="AU143">
        <v>2.989852</v>
      </c>
      <c r="AV143">
        <v>5.2035723000000003</v>
      </c>
      <c r="AW143">
        <v>3.8168175</v>
      </c>
      <c r="AX143">
        <v>4.9179839999999997</v>
      </c>
      <c r="AY143">
        <v>3.2844768000000002</v>
      </c>
      <c r="AZ143">
        <v>3.0275731000000001</v>
      </c>
      <c r="BA143">
        <v>3.2970641000000001</v>
      </c>
      <c r="BB143">
        <v>3.4716749</v>
      </c>
      <c r="BC143">
        <v>3.1150104999999999</v>
      </c>
      <c r="BD143">
        <v>3.7524848</v>
      </c>
      <c r="BE143">
        <v>3.0626365999999998</v>
      </c>
      <c r="BF143">
        <v>2.8403763999999998</v>
      </c>
      <c r="BG143">
        <v>2.8664049999999999</v>
      </c>
      <c r="BH143">
        <v>3.5275726000000001</v>
      </c>
      <c r="BI143">
        <v>3.3623850000000002</v>
      </c>
      <c r="BJ143">
        <v>3.1772214999999999</v>
      </c>
      <c r="BK143">
        <v>3.5062177000000001</v>
      </c>
      <c r="BL143">
        <v>4.3556371</v>
      </c>
      <c r="BM143">
        <v>3.9541938000000001</v>
      </c>
      <c r="BN143">
        <v>3.1881632999999998</v>
      </c>
      <c r="BO143">
        <v>3.7741704</v>
      </c>
      <c r="BP143">
        <v>2.943419</v>
      </c>
      <c r="BQ143">
        <v>3.1063814000000001</v>
      </c>
      <c r="BR143">
        <v>2.8115663999999998</v>
      </c>
      <c r="BS143">
        <v>3.8579523999999998</v>
      </c>
      <c r="BT143">
        <v>3.3962257</v>
      </c>
      <c r="BU143">
        <v>3.6953509000000002</v>
      </c>
      <c r="BV143">
        <v>3.0984733000000002</v>
      </c>
      <c r="BW143">
        <v>3.3382000999999999</v>
      </c>
      <c r="BX143">
        <v>3.964601</v>
      </c>
      <c r="BY143">
        <v>3.4087572000000002</v>
      </c>
      <c r="BZ143">
        <v>3.3248093000000001</v>
      </c>
      <c r="CA143">
        <v>3.0814686</v>
      </c>
      <c r="CB143">
        <v>3.9627876</v>
      </c>
      <c r="CC143">
        <v>3.6680362</v>
      </c>
      <c r="CD143">
        <v>3.3606544</v>
      </c>
      <c r="CE143">
        <v>3.2561257000000001</v>
      </c>
      <c r="CF143">
        <v>4.0469984999999999</v>
      </c>
      <c r="CG143">
        <v>2.7715836</v>
      </c>
      <c r="CH143">
        <v>3.0271094000000001</v>
      </c>
      <c r="CI143">
        <v>3.6559762999999998</v>
      </c>
      <c r="CJ143">
        <v>4.5952071999999999</v>
      </c>
      <c r="CK143">
        <v>3.5944405000000001</v>
      </c>
      <c r="CL143">
        <v>3.7589815</v>
      </c>
      <c r="CM143">
        <v>4.2240561999999997</v>
      </c>
      <c r="CN143">
        <v>5.9538598</v>
      </c>
      <c r="CO143">
        <v>6.5762615000000002</v>
      </c>
      <c r="CP143">
        <v>3.5294869000000002</v>
      </c>
      <c r="CQ143">
        <v>3.1129544</v>
      </c>
      <c r="CR143">
        <v>3.9042417999999999</v>
      </c>
      <c r="CS143">
        <v>3.1817343</v>
      </c>
      <c r="CT143">
        <v>3.9970664999999999</v>
      </c>
      <c r="CU143">
        <v>4.5059060999999998</v>
      </c>
      <c r="CV143">
        <v>3.9748218</v>
      </c>
      <c r="CW143">
        <v>3.4220511999999998</v>
      </c>
      <c r="CX143">
        <v>3.3222702000000002</v>
      </c>
      <c r="CY143">
        <v>2.6206488999999999</v>
      </c>
      <c r="CZ143">
        <v>3.0899005000000002</v>
      </c>
      <c r="DA143">
        <v>3.7768742999999998</v>
      </c>
      <c r="DB143">
        <v>4.7341413000000001</v>
      </c>
      <c r="DC143">
        <v>4.1138672999999999</v>
      </c>
      <c r="DD143">
        <v>3.1189941999999999</v>
      </c>
      <c r="DE143">
        <v>3.7975905000000001</v>
      </c>
      <c r="DF143">
        <v>4.6697030000000002</v>
      </c>
      <c r="DG143">
        <v>3.0559069999999999</v>
      </c>
      <c r="DH143">
        <v>3.6346213999999999</v>
      </c>
      <c r="DI143">
        <v>4.1100054000000004</v>
      </c>
      <c r="DJ143">
        <v>3.6733932</v>
      </c>
      <c r="DK143">
        <v>3.3208418000000002</v>
      </c>
      <c r="DL143">
        <v>3.0266587999999999</v>
      </c>
      <c r="DM143">
        <v>3.2553017</v>
      </c>
      <c r="DN143">
        <v>6.7206845</v>
      </c>
      <c r="DO143">
        <v>2.9512241000000001</v>
      </c>
      <c r="DP143">
        <v>2.4750253999999998</v>
      </c>
      <c r="DQ143">
        <v>3.0136962</v>
      </c>
      <c r="DR143">
        <v>6.7349433999999997</v>
      </c>
      <c r="DS143">
        <v>4.2899469999999997</v>
      </c>
      <c r="DT143">
        <v>4.7184280999999997</v>
      </c>
      <c r="DU143">
        <v>3.5029905000000001</v>
      </c>
      <c r="DV143">
        <v>3.2735178</v>
      </c>
      <c r="DW143">
        <v>3.461303</v>
      </c>
      <c r="DX143">
        <v>3.0046468000000002</v>
      </c>
      <c r="DY143">
        <v>3.1492917999999999</v>
      </c>
      <c r="DZ143">
        <v>3.3673348000000001</v>
      </c>
      <c r="EA143">
        <v>3.0360328999999999</v>
      </c>
      <c r="EB143">
        <v>2.8861203</v>
      </c>
      <c r="EC143">
        <v>2.8838482000000001</v>
      </c>
      <c r="ED143">
        <v>3.1347546999999998</v>
      </c>
      <c r="EE143">
        <v>3.5631170000000001</v>
      </c>
      <c r="EF143">
        <v>3.3912425000000002</v>
      </c>
      <c r="EG143">
        <v>3.6873380999999998</v>
      </c>
      <c r="EH143">
        <v>4.2127379999999999</v>
      </c>
      <c r="EI143">
        <v>3.6162331000000001</v>
      </c>
      <c r="EJ143">
        <v>3.2782141999999999</v>
      </c>
      <c r="EK143">
        <v>3.0764591999999999</v>
      </c>
      <c r="EL143">
        <v>2.8459355999999998</v>
      </c>
      <c r="EM143">
        <v>2.8689773000000001</v>
      </c>
      <c r="EN143">
        <v>3.1081557000000002</v>
      </c>
      <c r="EO143">
        <v>4.4812031000000001</v>
      </c>
      <c r="EP143">
        <v>3.2233008999999999</v>
      </c>
      <c r="EQ143">
        <v>3.8851173000000001</v>
      </c>
      <c r="ER143">
        <v>3.1907988</v>
      </c>
      <c r="ES143">
        <v>3.1516308999999998</v>
      </c>
    </row>
    <row r="144" spans="1:149" x14ac:dyDescent="0.35">
      <c r="A144" t="s">
        <v>111</v>
      </c>
      <c r="B144">
        <v>3.8438344</v>
      </c>
      <c r="C144">
        <v>3.0052241999999998</v>
      </c>
      <c r="D144">
        <v>2.9504464000000001</v>
      </c>
      <c r="E144">
        <v>3.3512194000000002</v>
      </c>
      <c r="F144">
        <v>4.6703801</v>
      </c>
      <c r="G144">
        <v>3.8452256</v>
      </c>
      <c r="H144">
        <v>3.4906275</v>
      </c>
      <c r="I144">
        <v>3.4766127999999998</v>
      </c>
      <c r="J144">
        <v>3.4033636999999999</v>
      </c>
      <c r="K144">
        <v>2.8002354999999999</v>
      </c>
      <c r="L144">
        <v>2.4892387</v>
      </c>
      <c r="M144">
        <v>3.4648045999999999</v>
      </c>
      <c r="N144">
        <v>4.4572253000000002</v>
      </c>
      <c r="O144">
        <v>3.7435271999999999</v>
      </c>
      <c r="P144">
        <v>3.6060781</v>
      </c>
      <c r="Q144">
        <v>4.1056046000000004</v>
      </c>
      <c r="R144">
        <v>4.6913204000000004</v>
      </c>
      <c r="S144">
        <v>6.6062798999999996</v>
      </c>
      <c r="T144">
        <v>3.1753809</v>
      </c>
      <c r="U144">
        <v>2.9632640000000001</v>
      </c>
      <c r="V144">
        <v>3.5622739999999999</v>
      </c>
      <c r="W144">
        <v>2.9783740000000001</v>
      </c>
      <c r="X144">
        <v>3.4382869999999999</v>
      </c>
      <c r="Y144">
        <v>4.0001787999999996</v>
      </c>
      <c r="Z144">
        <v>3.9515834000000001</v>
      </c>
      <c r="AA144">
        <v>3.4866809999999999</v>
      </c>
      <c r="AB144">
        <v>3.4722517000000002</v>
      </c>
      <c r="AC144">
        <v>2.6422222</v>
      </c>
      <c r="AD144">
        <v>3.1872489000000002</v>
      </c>
      <c r="AE144">
        <v>3.4535266999999998</v>
      </c>
      <c r="AF144">
        <v>4.546176</v>
      </c>
      <c r="AG144">
        <v>6.4575247999999998</v>
      </c>
      <c r="AH144">
        <v>3.0840711999999999</v>
      </c>
      <c r="AI144">
        <v>3.6633467999999998</v>
      </c>
      <c r="AJ144">
        <v>4.2199568999999997</v>
      </c>
      <c r="AK144">
        <v>3.0939535999999999</v>
      </c>
      <c r="AL144">
        <v>3.9873991000000002</v>
      </c>
      <c r="AM144">
        <v>3.8119540000000001</v>
      </c>
      <c r="AN144">
        <v>3.9695193999999998</v>
      </c>
      <c r="AO144">
        <v>3.1638741000000001</v>
      </c>
      <c r="AP144">
        <v>2.8882875000000001</v>
      </c>
      <c r="AQ144">
        <v>2.8679120999999999</v>
      </c>
      <c r="AR144">
        <v>4.9348783000000003</v>
      </c>
      <c r="AS144">
        <v>2.7102225</v>
      </c>
      <c r="AT144">
        <v>2.3306830000000001</v>
      </c>
      <c r="AU144">
        <v>2.9280083000000001</v>
      </c>
      <c r="AV144">
        <v>5.8246846000000003</v>
      </c>
      <c r="AW144">
        <v>3.3468195999999999</v>
      </c>
      <c r="AX144">
        <v>3.8299124</v>
      </c>
      <c r="AY144">
        <v>3.7225839999999999</v>
      </c>
      <c r="AZ144">
        <v>2.8764295999999998</v>
      </c>
      <c r="BA144">
        <v>3.1890056000000002</v>
      </c>
      <c r="BB144">
        <v>3.0723471999999998</v>
      </c>
      <c r="BC144">
        <v>2.9557940999999999</v>
      </c>
      <c r="BD144">
        <v>3.6273925</v>
      </c>
      <c r="BE144">
        <v>3.0679872000000001</v>
      </c>
      <c r="BF144">
        <v>2.3836696000000002</v>
      </c>
      <c r="BG144">
        <v>2.8385592000000002</v>
      </c>
      <c r="BH144">
        <v>2.7574494000000001</v>
      </c>
      <c r="BI144">
        <v>3.0070386</v>
      </c>
      <c r="BJ144">
        <v>3.1053803000000002</v>
      </c>
      <c r="BK144">
        <v>3.6789717999999998</v>
      </c>
      <c r="BL144">
        <v>3.7704143999999999</v>
      </c>
      <c r="BM144">
        <v>3.7601531000000001</v>
      </c>
      <c r="BN144">
        <v>2.8485304999999999</v>
      </c>
      <c r="BO144">
        <v>3.2587614</v>
      </c>
      <c r="BP144">
        <v>2.7926223000000001</v>
      </c>
      <c r="BQ144">
        <v>2.8222603999999998</v>
      </c>
      <c r="BR144">
        <v>3.0831392000000002</v>
      </c>
      <c r="BS144">
        <v>4.5128965000000001</v>
      </c>
      <c r="BT144">
        <v>3.1140091000000001</v>
      </c>
      <c r="BU144">
        <v>3.9760396</v>
      </c>
      <c r="BV144">
        <v>2.9509921000000001</v>
      </c>
      <c r="BW144">
        <v>2.8559698999999998</v>
      </c>
      <c r="BX144">
        <v>3.5395938999999998</v>
      </c>
      <c r="BY144">
        <v>3.1131525</v>
      </c>
      <c r="BZ144">
        <v>2.952245</v>
      </c>
      <c r="CA144">
        <v>3.4640629000000001</v>
      </c>
      <c r="CB144">
        <v>4.3283047999999997</v>
      </c>
      <c r="CC144">
        <v>3.6685542999999998</v>
      </c>
      <c r="CD144">
        <v>3.723074</v>
      </c>
      <c r="CE144">
        <v>3.2995234</v>
      </c>
      <c r="CF144">
        <v>3.5298185000000002</v>
      </c>
      <c r="CG144">
        <v>2.9496411999999999</v>
      </c>
      <c r="CH144">
        <v>2.7342957999999999</v>
      </c>
      <c r="CI144">
        <v>3.5780004999999999</v>
      </c>
      <c r="CJ144">
        <v>4.0923480999999997</v>
      </c>
      <c r="CK144">
        <v>3.8191516000000001</v>
      </c>
      <c r="CL144">
        <v>3.7568991</v>
      </c>
      <c r="CM144">
        <v>4.1957946000000002</v>
      </c>
      <c r="CN144">
        <v>4.7619448000000002</v>
      </c>
      <c r="CO144">
        <v>6.4384084000000001</v>
      </c>
      <c r="CP144">
        <v>3.019269</v>
      </c>
      <c r="CQ144">
        <v>2.7161493000000001</v>
      </c>
      <c r="CR144">
        <v>3.4546361000000001</v>
      </c>
      <c r="CS144">
        <v>3.0641630000000002</v>
      </c>
      <c r="CT144">
        <v>3.5373389999999998</v>
      </c>
      <c r="CU144">
        <v>4.0495333999999996</v>
      </c>
      <c r="CV144">
        <v>3.6582625000000002</v>
      </c>
      <c r="CW144">
        <v>3.8305905</v>
      </c>
      <c r="CX144">
        <v>3.4008970000000001</v>
      </c>
      <c r="CY144">
        <v>2.7570412000000002</v>
      </c>
      <c r="CZ144">
        <v>3.2912233</v>
      </c>
      <c r="DA144">
        <v>3.6519599</v>
      </c>
      <c r="DB144">
        <v>4.1901812999999999</v>
      </c>
      <c r="DC144">
        <v>3.6198201000000001</v>
      </c>
      <c r="DD144">
        <v>3.1302357000000001</v>
      </c>
      <c r="DE144">
        <v>4.0766635000000004</v>
      </c>
      <c r="DF144">
        <v>4.3556208999999999</v>
      </c>
      <c r="DG144">
        <v>3.4228079</v>
      </c>
      <c r="DH144">
        <v>4.1492028000000003</v>
      </c>
      <c r="DI144">
        <v>4.0766534999999999</v>
      </c>
      <c r="DJ144">
        <v>3.4876330000000002</v>
      </c>
      <c r="DK144">
        <v>3.2958083</v>
      </c>
      <c r="DL144">
        <v>3.1333031999999998</v>
      </c>
      <c r="DM144">
        <v>2.9201950999999999</v>
      </c>
      <c r="DN144">
        <v>4.7598871999999997</v>
      </c>
      <c r="DO144">
        <v>2.8483453000000001</v>
      </c>
      <c r="DP144">
        <v>2.3989929999999999</v>
      </c>
      <c r="DQ144">
        <v>2.8870597</v>
      </c>
      <c r="DR144">
        <v>6.0437592999999996</v>
      </c>
      <c r="DS144">
        <v>3.4842662999999998</v>
      </c>
      <c r="DT144">
        <v>3.9016562000000001</v>
      </c>
      <c r="DU144">
        <v>3.2951280999999999</v>
      </c>
      <c r="DV144">
        <v>2.5302240999999999</v>
      </c>
      <c r="DW144">
        <v>3.1307849999999999</v>
      </c>
      <c r="DX144">
        <v>3.4424553000000002</v>
      </c>
      <c r="DY144">
        <v>3.1758361000000002</v>
      </c>
      <c r="DZ144">
        <v>3.2205496</v>
      </c>
      <c r="EA144">
        <v>3.2007473000000002</v>
      </c>
      <c r="EB144">
        <v>2.5074882999999999</v>
      </c>
      <c r="EC144">
        <v>2.6480845999999998</v>
      </c>
      <c r="ED144">
        <v>2.9488902000000001</v>
      </c>
      <c r="EE144">
        <v>3.0421602999999999</v>
      </c>
      <c r="EF144">
        <v>3.0742178</v>
      </c>
      <c r="EG144">
        <v>3.8763735000000001</v>
      </c>
      <c r="EH144">
        <v>3.5162713999999999</v>
      </c>
      <c r="EI144">
        <v>3.3308176999999999</v>
      </c>
      <c r="EJ144">
        <v>2.9428363000000002</v>
      </c>
      <c r="EK144">
        <v>3.1935079000000002</v>
      </c>
      <c r="EL144">
        <v>2.8012793</v>
      </c>
      <c r="EM144">
        <v>3.1628889999999998</v>
      </c>
      <c r="EN144">
        <v>2.9147314999999998</v>
      </c>
      <c r="EO144">
        <v>3.8978207</v>
      </c>
      <c r="EP144">
        <v>3.5062536999999998</v>
      </c>
      <c r="EQ144">
        <v>4.0521183000000001</v>
      </c>
      <c r="ER144">
        <v>3.0425084</v>
      </c>
      <c r="ES144">
        <v>3.0784975999999999</v>
      </c>
    </row>
    <row r="145" spans="1:149" x14ac:dyDescent="0.35">
      <c r="A145" t="s">
        <v>112</v>
      </c>
      <c r="B145">
        <v>4.0321612</v>
      </c>
      <c r="C145">
        <v>3.2919328000000001</v>
      </c>
      <c r="D145">
        <v>2.6787006999999998</v>
      </c>
      <c r="E145">
        <v>3.3018322000000002</v>
      </c>
      <c r="F145">
        <v>3.9263062</v>
      </c>
      <c r="G145">
        <v>4.0421576000000004</v>
      </c>
      <c r="H145">
        <v>3.3728812000000001</v>
      </c>
      <c r="I145">
        <v>3.1181218999999998</v>
      </c>
      <c r="J145">
        <v>3.5599987999999998</v>
      </c>
      <c r="K145">
        <v>2.8269688999999998</v>
      </c>
      <c r="L145">
        <v>2.9472250999999998</v>
      </c>
      <c r="M145">
        <v>3.5723919999999998</v>
      </c>
      <c r="N145">
        <v>4.4908523999999996</v>
      </c>
      <c r="O145">
        <v>4.3332343</v>
      </c>
      <c r="P145">
        <v>3.9589392999999999</v>
      </c>
      <c r="Q145">
        <v>3.8360617000000001</v>
      </c>
      <c r="R145">
        <v>5.3316058999999996</v>
      </c>
      <c r="S145">
        <v>6.3738960999999996</v>
      </c>
      <c r="T145">
        <v>4.0494785000000002</v>
      </c>
      <c r="U145">
        <v>3.1351396999999999</v>
      </c>
      <c r="V145">
        <v>4.1460632999999998</v>
      </c>
      <c r="W145">
        <v>3.3723869</v>
      </c>
      <c r="X145">
        <v>3.4805636</v>
      </c>
      <c r="Y145">
        <v>4.6755485999999999</v>
      </c>
      <c r="Z145">
        <v>4.5350498999999997</v>
      </c>
      <c r="AA145">
        <v>4.1044406999999996</v>
      </c>
      <c r="AB145">
        <v>3.7278726</v>
      </c>
      <c r="AC145">
        <v>2.6959312</v>
      </c>
      <c r="AD145">
        <v>2.9857306000000001</v>
      </c>
      <c r="AE145">
        <v>3.5492365000000001</v>
      </c>
      <c r="AF145">
        <v>4.8003591999999999</v>
      </c>
      <c r="AG145">
        <v>5.5161604999999998</v>
      </c>
      <c r="AH145">
        <v>3.0820905999999999</v>
      </c>
      <c r="AI145">
        <v>3.7439990000000001</v>
      </c>
      <c r="AJ145">
        <v>4.3264851999999996</v>
      </c>
      <c r="AK145">
        <v>3.2183506</v>
      </c>
      <c r="AL145">
        <v>4.1817922999999997</v>
      </c>
      <c r="AM145">
        <v>4.2318144000000002</v>
      </c>
      <c r="AN145">
        <v>3.2342699000000001</v>
      </c>
      <c r="AO145">
        <v>3.2374364999999998</v>
      </c>
      <c r="AP145">
        <v>2.7868598000000002</v>
      </c>
      <c r="AQ145">
        <v>3.2860396000000001</v>
      </c>
      <c r="AR145">
        <v>4.9252643999999997</v>
      </c>
      <c r="AS145">
        <v>2.8574226</v>
      </c>
      <c r="AT145">
        <v>2.2946540999999998</v>
      </c>
      <c r="AU145">
        <v>2.8765491999999999</v>
      </c>
      <c r="AV145">
        <v>5.5866718000000004</v>
      </c>
      <c r="AW145">
        <v>3.6513947999999998</v>
      </c>
      <c r="AX145">
        <v>4.1551285</v>
      </c>
      <c r="AY145">
        <v>4.8978820000000001</v>
      </c>
      <c r="AZ145">
        <v>3.1868751</v>
      </c>
      <c r="BA145">
        <v>3.4641182000000001</v>
      </c>
      <c r="BB145">
        <v>3.3097675</v>
      </c>
      <c r="BC145">
        <v>3.2947747999999999</v>
      </c>
      <c r="BD145">
        <v>3.8836083000000001</v>
      </c>
      <c r="BE145">
        <v>3.1594999000000001</v>
      </c>
      <c r="BF145">
        <v>2.9839945000000001</v>
      </c>
      <c r="BG145">
        <v>3.0700447999999998</v>
      </c>
      <c r="BH145">
        <v>3.6198964</v>
      </c>
      <c r="BI145">
        <v>3.2325591999999999</v>
      </c>
      <c r="BJ145">
        <v>3.3926492000000001</v>
      </c>
      <c r="BK145">
        <v>6.1943621999999996</v>
      </c>
      <c r="BL145">
        <v>4.3812465999999999</v>
      </c>
      <c r="BM145">
        <v>3.7589101999999999</v>
      </c>
      <c r="BN145">
        <v>3.2236897999999998</v>
      </c>
      <c r="BO145">
        <v>2.9082593999999999</v>
      </c>
      <c r="BP145">
        <v>2.9054658</v>
      </c>
      <c r="BQ145">
        <v>2.8342018000000002</v>
      </c>
      <c r="BR145">
        <v>2.7948412999999999</v>
      </c>
      <c r="BS145">
        <v>5.3876933999999999</v>
      </c>
      <c r="BT145">
        <v>2.9841068000000002</v>
      </c>
      <c r="BU145">
        <v>3.7191949000000002</v>
      </c>
      <c r="BV145">
        <v>3.1986818000000001</v>
      </c>
      <c r="BW145">
        <v>2.6997719</v>
      </c>
      <c r="BX145">
        <v>4.7214723000000003</v>
      </c>
      <c r="BY145">
        <v>3.3407049</v>
      </c>
      <c r="BZ145">
        <v>2.8334312000000001</v>
      </c>
      <c r="CA145">
        <v>3.2104935999999999</v>
      </c>
      <c r="CB145">
        <v>4.4706054000000002</v>
      </c>
      <c r="CC145">
        <v>4.4386615999999997</v>
      </c>
      <c r="CD145">
        <v>3.3484398999999998</v>
      </c>
      <c r="CE145">
        <v>3.3033869</v>
      </c>
      <c r="CF145">
        <v>4.3093104000000002</v>
      </c>
      <c r="CG145">
        <v>3.0960844000000001</v>
      </c>
      <c r="CH145">
        <v>2.8446704999999999</v>
      </c>
      <c r="CI145">
        <v>3.4342861</v>
      </c>
      <c r="CJ145">
        <v>5.0757994999999996</v>
      </c>
      <c r="CK145">
        <v>4.0639032999999998</v>
      </c>
      <c r="CL145">
        <v>3.7963013999999999</v>
      </c>
      <c r="CM145">
        <v>3.9210083</v>
      </c>
      <c r="CN145">
        <v>5.6432551999999996</v>
      </c>
      <c r="CO145">
        <v>6.7686109999999999</v>
      </c>
      <c r="CP145">
        <v>3.5203874000000002</v>
      </c>
      <c r="CQ145">
        <v>3.0335000000000001</v>
      </c>
      <c r="CR145">
        <v>3.9407632000000001</v>
      </c>
      <c r="CS145">
        <v>3.1640836999999999</v>
      </c>
      <c r="CT145">
        <v>4.0208687999999997</v>
      </c>
      <c r="CU145">
        <v>4.8072857999999998</v>
      </c>
      <c r="CV145">
        <v>4.0435971999999998</v>
      </c>
      <c r="CW145">
        <v>3.5754912000000001</v>
      </c>
      <c r="CX145">
        <v>3.3844514000000001</v>
      </c>
      <c r="CY145">
        <v>2.6021852000000001</v>
      </c>
      <c r="CZ145">
        <v>3.0749414000000002</v>
      </c>
      <c r="DA145">
        <v>3.4472847</v>
      </c>
      <c r="DB145">
        <v>4.4407120000000004</v>
      </c>
      <c r="DC145">
        <v>6.2332048000000002</v>
      </c>
      <c r="DD145">
        <v>2.9978576000000001</v>
      </c>
      <c r="DE145">
        <v>3.8093184999999998</v>
      </c>
      <c r="DF145">
        <v>4.3352132000000001</v>
      </c>
      <c r="DG145">
        <v>3.0988454999999999</v>
      </c>
      <c r="DH145">
        <v>4.3138328000000001</v>
      </c>
      <c r="DI145">
        <v>4.1803732</v>
      </c>
      <c r="DJ145">
        <v>3.5876617</v>
      </c>
      <c r="DK145">
        <v>3.1928641999999998</v>
      </c>
      <c r="DL145">
        <v>2.7856488000000001</v>
      </c>
      <c r="DM145">
        <v>3.0992858000000001</v>
      </c>
      <c r="DN145">
        <v>5.2734857000000002</v>
      </c>
      <c r="DO145">
        <v>2.7076609</v>
      </c>
      <c r="DP145">
        <v>2.3090329000000001</v>
      </c>
      <c r="DQ145">
        <v>2.7682547999999998</v>
      </c>
      <c r="DR145">
        <v>6.9656434000000003</v>
      </c>
      <c r="DS145">
        <v>3.9100537000000002</v>
      </c>
      <c r="DT145">
        <v>3.8398981000000001</v>
      </c>
      <c r="DU145">
        <v>4.1429147999999998</v>
      </c>
      <c r="DV145">
        <v>2.9343263999999998</v>
      </c>
      <c r="DW145">
        <v>4.0686736000000003</v>
      </c>
      <c r="DX145">
        <v>3.4224402999999999</v>
      </c>
      <c r="DY145">
        <v>3.0500915000000002</v>
      </c>
      <c r="DZ145">
        <v>3.0540183000000001</v>
      </c>
      <c r="EA145">
        <v>2.9151535000000002</v>
      </c>
      <c r="EB145">
        <v>2.5791631000000002</v>
      </c>
      <c r="EC145">
        <v>3.0242817</v>
      </c>
      <c r="ED145">
        <v>3.0502584000000001</v>
      </c>
      <c r="EE145">
        <v>2.8259566</v>
      </c>
      <c r="EF145">
        <v>3.9302758999999998</v>
      </c>
      <c r="EG145">
        <v>3.4220940999999998</v>
      </c>
      <c r="EH145">
        <v>4.5752730000000001</v>
      </c>
      <c r="EI145">
        <v>3.8792192999999999</v>
      </c>
      <c r="EJ145">
        <v>3.0661475999999999</v>
      </c>
      <c r="EK145">
        <v>3.4969760999999999</v>
      </c>
      <c r="EL145">
        <v>2.8242449999999999</v>
      </c>
      <c r="EM145">
        <v>2.9556328999999999</v>
      </c>
      <c r="EN145">
        <v>2.8670304</v>
      </c>
      <c r="EO145">
        <v>6.2063097999999997</v>
      </c>
      <c r="EP145">
        <v>3.0088308000000001</v>
      </c>
      <c r="EQ145">
        <v>3.8154891000000002</v>
      </c>
      <c r="ER145">
        <v>3.1296472999999998</v>
      </c>
      <c r="ES145">
        <v>2.6958555999999998</v>
      </c>
    </row>
    <row r="146" spans="1:149" x14ac:dyDescent="0.35">
      <c r="A146" t="s">
        <v>113</v>
      </c>
      <c r="B146">
        <v>8.6425380999999994</v>
      </c>
      <c r="C146">
        <v>3.5372119</v>
      </c>
      <c r="D146">
        <v>3.0409255000000002</v>
      </c>
      <c r="E146">
        <v>3.0842326</v>
      </c>
      <c r="F146">
        <v>6.3362360000000004</v>
      </c>
      <c r="G146">
        <v>3.0032608999999999</v>
      </c>
      <c r="H146">
        <v>3.1485145000000001</v>
      </c>
      <c r="I146">
        <v>3.0564369999999998</v>
      </c>
      <c r="J146">
        <v>3.6224362999999999</v>
      </c>
      <c r="K146">
        <v>2.8572030000000002</v>
      </c>
      <c r="L146">
        <v>3.0058943999999999</v>
      </c>
      <c r="M146">
        <v>3.3316343000000002</v>
      </c>
      <c r="N146">
        <v>9.4220036999999994</v>
      </c>
      <c r="O146">
        <v>5.4648275000000002</v>
      </c>
      <c r="P146">
        <v>3.8981371</v>
      </c>
      <c r="Q146">
        <v>3.7818904</v>
      </c>
      <c r="R146">
        <v>5.2446289000000004</v>
      </c>
      <c r="S146">
        <v>6.0237594000000003</v>
      </c>
      <c r="T146">
        <v>3.4926990999999998</v>
      </c>
      <c r="U146">
        <v>3.0274937</v>
      </c>
      <c r="V146">
        <v>3.6613617000000001</v>
      </c>
      <c r="W146">
        <v>3.2530453000000001</v>
      </c>
      <c r="X146">
        <v>3.2239789999999999</v>
      </c>
      <c r="Y146">
        <v>6.0019597999999998</v>
      </c>
      <c r="Z146">
        <v>3.5873868</v>
      </c>
      <c r="AA146">
        <v>3.3460751000000002</v>
      </c>
      <c r="AB146">
        <v>3.3114075999999999</v>
      </c>
      <c r="AC146">
        <v>2.7415905</v>
      </c>
      <c r="AD146">
        <v>3.0106739999999999</v>
      </c>
      <c r="AE146">
        <v>3.5695839</v>
      </c>
      <c r="AF146">
        <v>6.5634499000000002</v>
      </c>
      <c r="AG146">
        <v>2.3430338000000002</v>
      </c>
      <c r="AH146">
        <v>3.1651856999999999</v>
      </c>
      <c r="AI146">
        <v>3.4815971999999999</v>
      </c>
      <c r="AJ146">
        <v>4.0344534000000003</v>
      </c>
      <c r="AK146">
        <v>3.2499145999999999</v>
      </c>
      <c r="AL146">
        <v>3.6861581999999999</v>
      </c>
      <c r="AM146">
        <v>3.8078848999999999</v>
      </c>
      <c r="AN146">
        <v>5.4676236999999999</v>
      </c>
      <c r="AO146">
        <v>2.8458738000000001</v>
      </c>
      <c r="AP146">
        <v>2.7898550000000002</v>
      </c>
      <c r="AQ146">
        <v>3.4932642</v>
      </c>
      <c r="AR146">
        <v>4.5309739000000002</v>
      </c>
      <c r="AS146">
        <v>2.9236301999999998</v>
      </c>
      <c r="AT146">
        <v>2.3333491999999998</v>
      </c>
      <c r="AU146">
        <v>2.9499726000000002</v>
      </c>
      <c r="AV146">
        <v>6.4738230999999997</v>
      </c>
      <c r="AW146">
        <v>3.3663894999999999</v>
      </c>
      <c r="AX146">
        <v>4.1314406000000004</v>
      </c>
      <c r="AY146">
        <v>3.6209612</v>
      </c>
      <c r="AZ146">
        <v>2.8152973999999999</v>
      </c>
      <c r="BA146">
        <v>3.4384655999999998</v>
      </c>
      <c r="BB146">
        <v>3.0949420999999999</v>
      </c>
      <c r="BC146">
        <v>3.2171094</v>
      </c>
      <c r="BD146">
        <v>3.2269011000000001</v>
      </c>
      <c r="BE146">
        <v>2.8493311000000001</v>
      </c>
      <c r="BF146">
        <v>2.5658340000000002</v>
      </c>
      <c r="BG146">
        <v>2.7934326999999999</v>
      </c>
      <c r="BH146">
        <v>3.4017624999999998</v>
      </c>
      <c r="BI146">
        <v>2.9022076000000001</v>
      </c>
      <c r="BJ146">
        <v>2.8143034</v>
      </c>
      <c r="BK146">
        <v>10.371084</v>
      </c>
      <c r="BL146">
        <v>3.8369460000000002</v>
      </c>
      <c r="BM146">
        <v>2.9753954</v>
      </c>
      <c r="BN146">
        <v>3.0299372999999998</v>
      </c>
      <c r="BO146">
        <v>2.6590316000000001</v>
      </c>
      <c r="BP146">
        <v>2.8163974000000001</v>
      </c>
      <c r="BQ146">
        <v>2.6846074999999998</v>
      </c>
      <c r="BR146">
        <v>2.7494323000000001</v>
      </c>
      <c r="BS146">
        <v>4.0964432000000004</v>
      </c>
      <c r="BT146">
        <v>3.1110088999999999</v>
      </c>
      <c r="BU146">
        <v>3.5510187000000002</v>
      </c>
      <c r="BV146">
        <v>2.9661111999999998</v>
      </c>
      <c r="BW146">
        <v>2.8655876999999998</v>
      </c>
      <c r="BX146">
        <v>2.6323595000000002</v>
      </c>
      <c r="BY146">
        <v>2.5896599</v>
      </c>
      <c r="BZ146">
        <v>2.3671769999999999</v>
      </c>
      <c r="CA146">
        <v>2.5740289999999999</v>
      </c>
      <c r="CB146">
        <v>2.9427184999999998</v>
      </c>
      <c r="CC146">
        <v>2.4100003000000001</v>
      </c>
      <c r="CD146">
        <v>2.7372711000000001</v>
      </c>
      <c r="CE146">
        <v>2.4708055999999998</v>
      </c>
      <c r="CF146">
        <v>2.9225671000000002</v>
      </c>
      <c r="CG146">
        <v>2.1072413999999999</v>
      </c>
      <c r="CH146">
        <v>2.3082402000000002</v>
      </c>
      <c r="CI146">
        <v>2.8922918000000002</v>
      </c>
      <c r="CJ146">
        <v>3.2576643999999999</v>
      </c>
      <c r="CK146">
        <v>2.9114808999999999</v>
      </c>
      <c r="CL146">
        <v>2.6825999999999999</v>
      </c>
      <c r="CM146">
        <v>2.9620427999999999</v>
      </c>
      <c r="CN146">
        <v>4.1091680999999998</v>
      </c>
      <c r="CO146">
        <v>4.7361569000000001</v>
      </c>
      <c r="CP146">
        <v>2.7370746000000001</v>
      </c>
      <c r="CQ146">
        <v>2.4564493000000001</v>
      </c>
      <c r="CR146">
        <v>2.8928153999999999</v>
      </c>
      <c r="CS146">
        <v>2.6421057999999999</v>
      </c>
      <c r="CT146">
        <v>2.4438384000000002</v>
      </c>
      <c r="CU146">
        <v>2.9823704000000002</v>
      </c>
      <c r="CV146">
        <v>2.9703778999999999</v>
      </c>
      <c r="CW146">
        <v>2.6401881999999999</v>
      </c>
      <c r="CX146">
        <v>2.6191412999999999</v>
      </c>
      <c r="CY146">
        <v>2.2652831</v>
      </c>
      <c r="CZ146">
        <v>2.4416883</v>
      </c>
      <c r="DA146">
        <v>2.7843789999999999</v>
      </c>
      <c r="DB146">
        <v>3.5409286</v>
      </c>
      <c r="DC146">
        <v>2.3325787</v>
      </c>
      <c r="DD146">
        <v>2.7355494</v>
      </c>
      <c r="DE146">
        <v>2.9164802999999999</v>
      </c>
      <c r="DF146">
        <v>2.9429774000000002</v>
      </c>
      <c r="DG146">
        <v>2.5488035999999998</v>
      </c>
      <c r="DH146">
        <v>3.0405397000000001</v>
      </c>
      <c r="DI146">
        <v>3.2304716</v>
      </c>
      <c r="DJ146">
        <v>2.8461794999999999</v>
      </c>
      <c r="DK146">
        <v>2.8742983</v>
      </c>
      <c r="DL146">
        <v>2.2050557</v>
      </c>
      <c r="DM146">
        <v>2.5959946999999999</v>
      </c>
      <c r="DN146">
        <v>3.3135240000000001</v>
      </c>
      <c r="DO146">
        <v>2.1774015000000002</v>
      </c>
      <c r="DP146">
        <v>1.9231704000000001</v>
      </c>
      <c r="DQ146">
        <v>2.3116672</v>
      </c>
      <c r="DR146">
        <v>4.1806045000000003</v>
      </c>
      <c r="DS146">
        <v>2.7802891999999999</v>
      </c>
      <c r="DT146">
        <v>3.2154500000000001</v>
      </c>
      <c r="DU146">
        <v>3.2136518999999999</v>
      </c>
      <c r="DV146">
        <v>2.2711587</v>
      </c>
      <c r="DW146">
        <v>2.4781960999999999</v>
      </c>
      <c r="DX146">
        <v>2.4046558999999998</v>
      </c>
      <c r="DY146">
        <v>2.4881134</v>
      </c>
      <c r="DZ146">
        <v>2.7359209</v>
      </c>
      <c r="EA146">
        <v>2.3222293999999999</v>
      </c>
      <c r="EB146">
        <v>2.1840812999999999</v>
      </c>
      <c r="EC146">
        <v>2.3434602999999998</v>
      </c>
      <c r="ED146">
        <v>2.4315910000000001</v>
      </c>
      <c r="EE146">
        <v>2.5153270000000001</v>
      </c>
      <c r="EF146">
        <v>2.3218312000000001</v>
      </c>
      <c r="EG146">
        <v>3.0803406</v>
      </c>
      <c r="EH146">
        <v>3.0344226000000001</v>
      </c>
      <c r="EI146">
        <v>2.4076705</v>
      </c>
      <c r="EJ146">
        <v>2.4414549000000001</v>
      </c>
      <c r="EK146">
        <v>2.1928225000000001</v>
      </c>
      <c r="EL146">
        <v>2.3017595000000002</v>
      </c>
      <c r="EM146">
        <v>2.3234843999999999</v>
      </c>
      <c r="EN146">
        <v>2.3413339</v>
      </c>
      <c r="EO146">
        <v>2.6495156</v>
      </c>
      <c r="EP146">
        <v>2.6782632</v>
      </c>
      <c r="EQ146">
        <v>3.3460472000000001</v>
      </c>
      <c r="ER146">
        <v>2.5060186</v>
      </c>
      <c r="ES146">
        <v>2.4497754999999999</v>
      </c>
    </row>
    <row r="147" spans="1:149" x14ac:dyDescent="0.35">
      <c r="A147" t="s">
        <v>114</v>
      </c>
      <c r="B147">
        <v>4.4899788000000003</v>
      </c>
      <c r="C147">
        <v>4.3187965999999998</v>
      </c>
      <c r="D147">
        <v>2.6255448000000001</v>
      </c>
      <c r="E147">
        <v>3.2545164</v>
      </c>
      <c r="F147">
        <v>3.6106277000000002</v>
      </c>
      <c r="G147">
        <v>3.9794588000000002</v>
      </c>
      <c r="H147">
        <v>3.3295897999999999</v>
      </c>
      <c r="I147">
        <v>3.3180958999999999</v>
      </c>
      <c r="J147">
        <v>3.7363887</v>
      </c>
      <c r="K147">
        <v>3.0227621</v>
      </c>
      <c r="L147">
        <v>2.7641456</v>
      </c>
      <c r="M147">
        <v>3.4298625</v>
      </c>
      <c r="N147">
        <v>5.1641674000000002</v>
      </c>
      <c r="O147">
        <v>3.5363278</v>
      </c>
      <c r="P147">
        <v>3.7215905</v>
      </c>
      <c r="Q147">
        <v>3.6460279999999998</v>
      </c>
      <c r="R147">
        <v>5.3782715999999997</v>
      </c>
      <c r="S147">
        <v>6.1738944</v>
      </c>
      <c r="T147">
        <v>3.6986040999999998</v>
      </c>
      <c r="U147">
        <v>3.0090697</v>
      </c>
      <c r="V147">
        <v>4.0080352000000001</v>
      </c>
      <c r="W147">
        <v>3.4849401000000002</v>
      </c>
      <c r="X147">
        <v>3.0978699000000001</v>
      </c>
      <c r="Y147">
        <v>4.6146712000000001</v>
      </c>
      <c r="Z147">
        <v>3.7982955</v>
      </c>
      <c r="AA147">
        <v>3.3507204000000002</v>
      </c>
      <c r="AB147">
        <v>3.0630139999999999</v>
      </c>
      <c r="AC147">
        <v>2.7176387000000002</v>
      </c>
      <c r="AD147">
        <v>2.9992236999999999</v>
      </c>
      <c r="AE147">
        <v>3.4300983</v>
      </c>
      <c r="AF147">
        <v>3.852452</v>
      </c>
      <c r="AG147">
        <v>3.1973071000000002</v>
      </c>
      <c r="AH147">
        <v>3.2426319000000001</v>
      </c>
      <c r="AI147">
        <v>3.9405334000000001</v>
      </c>
      <c r="AJ147">
        <v>4.1654901999999998</v>
      </c>
      <c r="AK147">
        <v>3.2030911</v>
      </c>
      <c r="AL147">
        <v>4.0798163000000001</v>
      </c>
      <c r="AM147">
        <v>4.0576714999999997</v>
      </c>
      <c r="AN147">
        <v>3.2362061</v>
      </c>
      <c r="AO147">
        <v>3.6833323999999998</v>
      </c>
      <c r="AP147">
        <v>2.8263232999999999</v>
      </c>
      <c r="AQ147">
        <v>3.0847175</v>
      </c>
      <c r="AR147">
        <v>5.4534636000000001</v>
      </c>
      <c r="AS147">
        <v>3.1285961000000002</v>
      </c>
      <c r="AT147">
        <v>2.319804</v>
      </c>
      <c r="AU147">
        <v>2.7084012</v>
      </c>
      <c r="AV147">
        <v>6.7588939999999997</v>
      </c>
      <c r="AW147">
        <v>3.5092317999999998</v>
      </c>
      <c r="AX147">
        <v>4.1435661000000001</v>
      </c>
      <c r="AY147">
        <v>3.5524548999999999</v>
      </c>
      <c r="AZ147">
        <v>3.1909146000000002</v>
      </c>
      <c r="BA147">
        <v>3.0388608000000001</v>
      </c>
      <c r="BB147">
        <v>3.4997691999999998</v>
      </c>
      <c r="BC147">
        <v>3.0793102000000001</v>
      </c>
      <c r="BD147">
        <v>3.1922779000000001</v>
      </c>
      <c r="BE147">
        <v>2.7559326</v>
      </c>
      <c r="BF147">
        <v>3.4751623</v>
      </c>
      <c r="BG147">
        <v>2.6017248999999998</v>
      </c>
      <c r="BH147">
        <v>3.1686640000000001</v>
      </c>
      <c r="BI147">
        <v>3.6748425999999998</v>
      </c>
      <c r="BJ147">
        <v>3.1636636</v>
      </c>
      <c r="BK147">
        <v>5.2411016999999998</v>
      </c>
      <c r="BL147">
        <v>4.6171144999999996</v>
      </c>
      <c r="BM147">
        <v>4.3747486999999996</v>
      </c>
      <c r="BN147">
        <v>3.2418860999999999</v>
      </c>
      <c r="BO147">
        <v>3.2099044000000001</v>
      </c>
      <c r="BP147">
        <v>2.7117404999999999</v>
      </c>
      <c r="BQ147">
        <v>2.8836466999999999</v>
      </c>
      <c r="BR147">
        <v>2.7102759000000001</v>
      </c>
      <c r="BS147">
        <v>3.8914521</v>
      </c>
      <c r="BT147">
        <v>3.1604855000000001</v>
      </c>
      <c r="BU147">
        <v>4.0352788000000004</v>
      </c>
      <c r="BV147">
        <v>3.2102084</v>
      </c>
      <c r="BW147">
        <v>3.0556583000000002</v>
      </c>
      <c r="BX147">
        <v>4.4028100999999999</v>
      </c>
      <c r="BY147">
        <v>3.3646859999999998</v>
      </c>
      <c r="BZ147">
        <v>2.8045325000000001</v>
      </c>
      <c r="CA147">
        <v>3.3108027</v>
      </c>
      <c r="CB147">
        <v>3.3917079000000001</v>
      </c>
      <c r="CC147">
        <v>4.1546282999999997</v>
      </c>
      <c r="CD147">
        <v>3.5946886999999998</v>
      </c>
      <c r="CE147">
        <v>3.0255668</v>
      </c>
      <c r="CF147">
        <v>3.6870384</v>
      </c>
      <c r="CG147">
        <v>2.6677821000000002</v>
      </c>
      <c r="CH147">
        <v>2.9813113000000002</v>
      </c>
      <c r="CI147">
        <v>3.1299945999999998</v>
      </c>
      <c r="CJ147">
        <v>4.1376486000000003</v>
      </c>
      <c r="CK147">
        <v>3.3558273000000001</v>
      </c>
      <c r="CL147">
        <v>3.5962062000000001</v>
      </c>
      <c r="CM147">
        <v>3.5876722000000001</v>
      </c>
      <c r="CN147">
        <v>5.4422864999999998</v>
      </c>
      <c r="CO147">
        <v>6.2989921999999998</v>
      </c>
      <c r="CP147">
        <v>3.354301</v>
      </c>
      <c r="CQ147">
        <v>3.0308465999999998</v>
      </c>
      <c r="CR147">
        <v>3.8535816999999999</v>
      </c>
      <c r="CS147">
        <v>3.4308331000000001</v>
      </c>
      <c r="CT147">
        <v>3.1383163999999999</v>
      </c>
      <c r="CU147">
        <v>4.2449254999999999</v>
      </c>
      <c r="CV147">
        <v>3.9128139000000002</v>
      </c>
      <c r="CW147">
        <v>3.5569402999999999</v>
      </c>
      <c r="CX147">
        <v>3.2736467999999999</v>
      </c>
      <c r="CY147">
        <v>2.5749905000000002</v>
      </c>
      <c r="CZ147">
        <v>2.7823338999999998</v>
      </c>
      <c r="DA147">
        <v>3.4934199000000001</v>
      </c>
      <c r="DB147">
        <v>4.2446671</v>
      </c>
      <c r="DC147">
        <v>5.0945115000000003</v>
      </c>
      <c r="DD147">
        <v>3.5791335000000002</v>
      </c>
      <c r="DE147">
        <v>3.6576613999999998</v>
      </c>
      <c r="DF147">
        <v>4.2987022000000001</v>
      </c>
      <c r="DG147">
        <v>3.3256795000000001</v>
      </c>
      <c r="DH147">
        <v>4.0030022000000001</v>
      </c>
      <c r="DI147">
        <v>4.4660592000000001</v>
      </c>
      <c r="DJ147">
        <v>3.7229035000000001</v>
      </c>
      <c r="DK147">
        <v>3.1886367999999998</v>
      </c>
      <c r="DL147">
        <v>2.7493192999999998</v>
      </c>
      <c r="DM147">
        <v>3.4283559000000001</v>
      </c>
      <c r="DN147">
        <v>5.1729488000000003</v>
      </c>
      <c r="DO147">
        <v>2.9161533999999998</v>
      </c>
      <c r="DP147">
        <v>2.2375919999999998</v>
      </c>
      <c r="DQ147">
        <v>2.9332831000000001</v>
      </c>
      <c r="DR147">
        <v>5.2243446999999996</v>
      </c>
      <c r="DS147">
        <v>3.6255812999999999</v>
      </c>
      <c r="DT147">
        <v>3.8761866</v>
      </c>
      <c r="DU147">
        <v>3.2548298999999998</v>
      </c>
      <c r="DV147">
        <v>3.3899914999999998</v>
      </c>
      <c r="DW147">
        <v>3.0864191000000001</v>
      </c>
      <c r="DX147">
        <v>3.1939695000000001</v>
      </c>
      <c r="DY147">
        <v>3.0499350999999999</v>
      </c>
      <c r="DZ147">
        <v>3.2113619</v>
      </c>
      <c r="EA147">
        <v>3.1624265</v>
      </c>
      <c r="EB147">
        <v>3.4296783999999998</v>
      </c>
      <c r="EC147">
        <v>2.5444493000000001</v>
      </c>
      <c r="ED147">
        <v>3.3489580000000001</v>
      </c>
      <c r="EE147">
        <v>3.4077263000000002</v>
      </c>
      <c r="EF147">
        <v>3.2379962999999998</v>
      </c>
      <c r="EG147">
        <v>3.6119294000000002</v>
      </c>
      <c r="EH147">
        <v>3.5763446999999999</v>
      </c>
      <c r="EI147">
        <v>3.8358679000000002</v>
      </c>
      <c r="EJ147">
        <v>3.0280383</v>
      </c>
      <c r="EK147">
        <v>3.3423821999999999</v>
      </c>
      <c r="EL147">
        <v>2.8393929</v>
      </c>
      <c r="EM147">
        <v>2.7554245000000002</v>
      </c>
      <c r="EN147">
        <v>2.5945423000000001</v>
      </c>
      <c r="EO147">
        <v>5.7254738999999999</v>
      </c>
      <c r="EP147">
        <v>3.5274198000000001</v>
      </c>
      <c r="EQ147">
        <v>4.4057573999999997</v>
      </c>
      <c r="ER147">
        <v>3.3073207999999998</v>
      </c>
      <c r="ES147">
        <v>3.1672954999999998</v>
      </c>
    </row>
    <row r="148" spans="1:149" x14ac:dyDescent="0.35">
      <c r="A148" t="s">
        <v>115</v>
      </c>
      <c r="B148">
        <v>3.9457810000000002</v>
      </c>
      <c r="C148">
        <v>3.1808531000000002</v>
      </c>
      <c r="D148">
        <v>2.7713549</v>
      </c>
      <c r="E148">
        <v>3.1773226000000001</v>
      </c>
      <c r="F148">
        <v>4.2011561000000004</v>
      </c>
      <c r="G148">
        <v>3.5978235999999999</v>
      </c>
      <c r="H148">
        <v>3.0141708999999999</v>
      </c>
      <c r="I148">
        <v>3.1499275999999998</v>
      </c>
      <c r="J148">
        <v>3.4165378</v>
      </c>
      <c r="K148">
        <v>2.8838960999999999</v>
      </c>
      <c r="L148">
        <v>2.7941020000000001</v>
      </c>
      <c r="M148">
        <v>3.3246381</v>
      </c>
      <c r="N148">
        <v>3.9536406999999998</v>
      </c>
      <c r="O148">
        <v>3.1623394</v>
      </c>
      <c r="P148">
        <v>3.4865723000000002</v>
      </c>
      <c r="Q148">
        <v>3.4360157999999998</v>
      </c>
      <c r="R148">
        <v>4.5967903000000003</v>
      </c>
      <c r="S148">
        <v>5.6302289999999999</v>
      </c>
      <c r="T148">
        <v>3.4411830999999999</v>
      </c>
      <c r="U148">
        <v>2.9451339000000001</v>
      </c>
      <c r="V148">
        <v>3.6070096</v>
      </c>
      <c r="W148">
        <v>2.9318702000000001</v>
      </c>
      <c r="X148">
        <v>3.2420366</v>
      </c>
      <c r="Y148">
        <v>4.5533847999999999</v>
      </c>
      <c r="Z148">
        <v>3.7035775000000002</v>
      </c>
      <c r="AA148">
        <v>3.4433663000000001</v>
      </c>
      <c r="AB148">
        <v>3.1762092000000002</v>
      </c>
      <c r="AC148">
        <v>2.4760323</v>
      </c>
      <c r="AD148">
        <v>2.9122126000000002</v>
      </c>
      <c r="AE148">
        <v>3.3596208000000001</v>
      </c>
      <c r="AF148">
        <v>4.0341854000000001</v>
      </c>
      <c r="AG148">
        <v>3.9585001000000002</v>
      </c>
      <c r="AH148">
        <v>2.7464993</v>
      </c>
      <c r="AI148">
        <v>3.406482</v>
      </c>
      <c r="AJ148">
        <v>3.9124224000000001</v>
      </c>
      <c r="AK148">
        <v>2.8888444999999998</v>
      </c>
      <c r="AL148">
        <v>3.2984811999999999</v>
      </c>
      <c r="AM148">
        <v>3.7307537000000002</v>
      </c>
      <c r="AN148">
        <v>3.1443086</v>
      </c>
      <c r="AO148">
        <v>2.6815364000000002</v>
      </c>
      <c r="AP148">
        <v>2.9063935000000001</v>
      </c>
      <c r="AQ148">
        <v>2.8910208000000002</v>
      </c>
      <c r="AR148">
        <v>4.9208879000000003</v>
      </c>
      <c r="AS148">
        <v>2.8964641000000002</v>
      </c>
      <c r="AT148">
        <v>2.3098059000000002</v>
      </c>
      <c r="AU148">
        <v>2.6861912999999999</v>
      </c>
      <c r="AV148">
        <v>4.7454027999999999</v>
      </c>
      <c r="AW148">
        <v>3.1993822999999999</v>
      </c>
      <c r="AX148">
        <v>3.6733844000000002</v>
      </c>
      <c r="AY148">
        <v>2.9256825000000002</v>
      </c>
      <c r="AZ148">
        <v>2.9653881000000002</v>
      </c>
      <c r="BA148">
        <v>3.0057201</v>
      </c>
      <c r="BB148">
        <v>3.2252078000000002</v>
      </c>
      <c r="BC148">
        <v>3.1178815000000002</v>
      </c>
      <c r="BD148">
        <v>3.0435143</v>
      </c>
      <c r="BE148">
        <v>2.9030247</v>
      </c>
      <c r="BF148">
        <v>2.7443848000000002</v>
      </c>
      <c r="BG148">
        <v>2.6696563000000002</v>
      </c>
      <c r="BH148">
        <v>3.1240442000000002</v>
      </c>
      <c r="BI148">
        <v>2.8957112</v>
      </c>
      <c r="BJ148">
        <v>2.9554147999999998</v>
      </c>
      <c r="BK148">
        <v>3.9466066</v>
      </c>
      <c r="BL148">
        <v>3.3733344000000001</v>
      </c>
      <c r="BM148">
        <v>4.3450761</v>
      </c>
      <c r="BN148">
        <v>2.9183507</v>
      </c>
      <c r="BO148">
        <v>2.8647155999999998</v>
      </c>
      <c r="BP148">
        <v>2.6963723000000002</v>
      </c>
      <c r="BQ148">
        <v>2.8188748000000001</v>
      </c>
      <c r="BR148">
        <v>2.8235834</v>
      </c>
      <c r="BS148">
        <v>3.7163322000000001</v>
      </c>
      <c r="BT148">
        <v>3.0406024</v>
      </c>
      <c r="BU148">
        <v>3.2365548999999998</v>
      </c>
      <c r="BV148">
        <v>2.8358865</v>
      </c>
      <c r="BW148">
        <v>2.7229679</v>
      </c>
      <c r="BX148">
        <v>4.1043409999999998</v>
      </c>
      <c r="BY148">
        <v>3.0470092000000002</v>
      </c>
      <c r="BZ148">
        <v>2.8560802999999999</v>
      </c>
      <c r="CA148">
        <v>3.2809374</v>
      </c>
      <c r="CB148">
        <v>4.0002136000000004</v>
      </c>
      <c r="CC148">
        <v>3.5439137999999999</v>
      </c>
      <c r="CD148">
        <v>3.1026595000000001</v>
      </c>
      <c r="CE148">
        <v>2.9769149000000001</v>
      </c>
      <c r="CF148">
        <v>3.8397408</v>
      </c>
      <c r="CG148">
        <v>2.8823731000000001</v>
      </c>
      <c r="CH148">
        <v>2.9051320999999999</v>
      </c>
      <c r="CI148">
        <v>3.3133423</v>
      </c>
      <c r="CJ148">
        <v>3.8153429000000001</v>
      </c>
      <c r="CK148">
        <v>3.2837733999999998</v>
      </c>
      <c r="CL148">
        <v>3.4938359000000001</v>
      </c>
      <c r="CM148">
        <v>3.5494577999999999</v>
      </c>
      <c r="CN148">
        <v>4.9800749</v>
      </c>
      <c r="CO148">
        <v>5.9132613999999997</v>
      </c>
      <c r="CP148">
        <v>3.3044821999999998</v>
      </c>
      <c r="CQ148">
        <v>3.0115007999999999</v>
      </c>
      <c r="CR148">
        <v>3.5951222999999999</v>
      </c>
      <c r="CS148">
        <v>3.1320576999999998</v>
      </c>
      <c r="CT148">
        <v>3.187907</v>
      </c>
      <c r="CU148">
        <v>3.9356556</v>
      </c>
      <c r="CV148">
        <v>3.5701551</v>
      </c>
      <c r="CW148">
        <v>3.6017592</v>
      </c>
      <c r="CX148">
        <v>3.1559007000000001</v>
      </c>
      <c r="CY148">
        <v>2.7062122999999998</v>
      </c>
      <c r="CZ148">
        <v>3.0412495000000002</v>
      </c>
      <c r="DA148">
        <v>3.5365633999999999</v>
      </c>
      <c r="DB148">
        <v>4.0350418000000001</v>
      </c>
      <c r="DC148">
        <v>3.9462959999999998</v>
      </c>
      <c r="DD148">
        <v>3.0023618000000001</v>
      </c>
      <c r="DE148">
        <v>3.3620342999999999</v>
      </c>
      <c r="DF148">
        <v>4.0175533000000003</v>
      </c>
      <c r="DG148">
        <v>3.0209874999999999</v>
      </c>
      <c r="DH148">
        <v>3.5031538000000002</v>
      </c>
      <c r="DI148">
        <v>3.6094732</v>
      </c>
      <c r="DJ148">
        <v>3.1657920000000002</v>
      </c>
      <c r="DK148">
        <v>3.2917664000000002</v>
      </c>
      <c r="DL148">
        <v>2.8260665</v>
      </c>
      <c r="DM148">
        <v>2.9694037</v>
      </c>
      <c r="DN148">
        <v>4.5996451</v>
      </c>
      <c r="DO148">
        <v>2.8829615</v>
      </c>
      <c r="DP148">
        <v>2.3132644</v>
      </c>
      <c r="DQ148">
        <v>2.8319404000000001</v>
      </c>
      <c r="DR148">
        <v>4.8693209</v>
      </c>
      <c r="DS148">
        <v>3.5690290999999998</v>
      </c>
      <c r="DT148">
        <v>3.8570975999999999</v>
      </c>
      <c r="DU148">
        <v>3.0446347999999999</v>
      </c>
      <c r="DV148">
        <v>2.9601791</v>
      </c>
      <c r="DW148">
        <v>2.7960924999999999</v>
      </c>
      <c r="DX148">
        <v>3.2643892999999999</v>
      </c>
      <c r="DY148">
        <v>3.1014656999999999</v>
      </c>
      <c r="DZ148">
        <v>3.4061606000000002</v>
      </c>
      <c r="EA148">
        <v>2.7671320000000001</v>
      </c>
      <c r="EB148">
        <v>3.4286139000000002</v>
      </c>
      <c r="EC148">
        <v>2.6195368999999999</v>
      </c>
      <c r="ED148">
        <v>2.8328153999999999</v>
      </c>
      <c r="EE148">
        <v>3.2689712000000002</v>
      </c>
      <c r="EF148">
        <v>2.8458649999999999</v>
      </c>
      <c r="EG148">
        <v>3.5212317</v>
      </c>
      <c r="EH148">
        <v>3.2186058000000002</v>
      </c>
      <c r="EI148">
        <v>3.9816718</v>
      </c>
      <c r="EJ148">
        <v>2.9336071000000001</v>
      </c>
      <c r="EK148">
        <v>3.0957686999999998</v>
      </c>
      <c r="EL148">
        <v>2.7929238999999999</v>
      </c>
      <c r="EM148">
        <v>2.7103785999999999</v>
      </c>
      <c r="EN148">
        <v>2.7603561999999999</v>
      </c>
      <c r="EO148">
        <v>4.4840635999999998</v>
      </c>
      <c r="EP148">
        <v>3.1704245000000002</v>
      </c>
      <c r="EQ148">
        <v>3.2622692999999998</v>
      </c>
      <c r="ER148">
        <v>3.0841451000000002</v>
      </c>
      <c r="ES148">
        <v>2.8116636000000002</v>
      </c>
    </row>
    <row r="149" spans="1:149" x14ac:dyDescent="0.35">
      <c r="A149" t="s">
        <v>116</v>
      </c>
      <c r="B149">
        <v>3.7190832999999999</v>
      </c>
      <c r="C149">
        <v>3.1033859000000001</v>
      </c>
      <c r="D149">
        <v>2.6415321999999999</v>
      </c>
      <c r="E149">
        <v>2.9162791000000001</v>
      </c>
      <c r="F149">
        <v>3.8930563999999999</v>
      </c>
      <c r="G149">
        <v>3.3687100000000001</v>
      </c>
      <c r="H149">
        <v>3.2157515999999999</v>
      </c>
      <c r="I149">
        <v>3.0919590000000001</v>
      </c>
      <c r="J149">
        <v>3.7929151000000001</v>
      </c>
      <c r="K149">
        <v>2.7963798</v>
      </c>
      <c r="L149">
        <v>2.7211938</v>
      </c>
      <c r="M149">
        <v>3.0259223</v>
      </c>
      <c r="N149">
        <v>4.0276423000000001</v>
      </c>
      <c r="O149">
        <v>3.2918034</v>
      </c>
      <c r="P149">
        <v>3.4139788000000002</v>
      </c>
      <c r="Q149">
        <v>3.5900105999999998</v>
      </c>
      <c r="R149">
        <v>4.9014626000000003</v>
      </c>
      <c r="S149">
        <v>5.1780248000000002</v>
      </c>
      <c r="T149">
        <v>3.2082818</v>
      </c>
      <c r="U149">
        <v>2.7238598000000001</v>
      </c>
      <c r="V149">
        <v>3.4085751000000002</v>
      </c>
      <c r="W149">
        <v>2.9479858999999999</v>
      </c>
      <c r="X149">
        <v>3.1692309000000001</v>
      </c>
      <c r="Y149">
        <v>3.9734614000000001</v>
      </c>
      <c r="Z149">
        <v>3.8568460999999998</v>
      </c>
      <c r="AA149">
        <v>3.2668756999999999</v>
      </c>
      <c r="AB149">
        <v>3.1368775000000002</v>
      </c>
      <c r="AC149">
        <v>2.4348831</v>
      </c>
      <c r="AD149">
        <v>3.2133585999999998</v>
      </c>
      <c r="AE149">
        <v>3.305469</v>
      </c>
      <c r="AF149">
        <v>4.0005421999999999</v>
      </c>
      <c r="AG149">
        <v>3.1276624000000002</v>
      </c>
      <c r="AH149">
        <v>2.7977159</v>
      </c>
      <c r="AI149">
        <v>3.6039230999999998</v>
      </c>
      <c r="AJ149">
        <v>3.7442985000000002</v>
      </c>
      <c r="AK149">
        <v>2.8350737000000001</v>
      </c>
      <c r="AL149">
        <v>3.8497517000000001</v>
      </c>
      <c r="AM149">
        <v>3.8107916999999998</v>
      </c>
      <c r="AN149">
        <v>3.1369137999999999</v>
      </c>
      <c r="AO149">
        <v>2.5352855000000001</v>
      </c>
      <c r="AP149">
        <v>2.4901452000000002</v>
      </c>
      <c r="AQ149">
        <v>3.1085448000000002</v>
      </c>
      <c r="AR149">
        <v>4.1524552999999997</v>
      </c>
      <c r="AS149">
        <v>2.6476994</v>
      </c>
      <c r="AT149">
        <v>2.2773626</v>
      </c>
      <c r="AU149">
        <v>2.6750845999999999</v>
      </c>
      <c r="AV149">
        <v>4.4532708999999997</v>
      </c>
      <c r="AW149">
        <v>3.3008339000000002</v>
      </c>
      <c r="AX149">
        <v>3.4710003999999999</v>
      </c>
      <c r="AY149">
        <v>3.5442339999999999</v>
      </c>
      <c r="AZ149">
        <v>3.0930995999999999</v>
      </c>
      <c r="BA149">
        <v>2.8031978999999998</v>
      </c>
      <c r="BB149">
        <v>3.2017745999999998</v>
      </c>
      <c r="BC149">
        <v>2.939867</v>
      </c>
      <c r="BD149">
        <v>4.0032567999999999</v>
      </c>
      <c r="BE149">
        <v>2.8100040000000002</v>
      </c>
      <c r="BF149">
        <v>2.5025095999999998</v>
      </c>
      <c r="BG149">
        <v>2.6916459000000001</v>
      </c>
      <c r="BH149">
        <v>2.6299261999999999</v>
      </c>
      <c r="BI149">
        <v>3.0920435999999998</v>
      </c>
      <c r="BJ149">
        <v>2.9074724000000001</v>
      </c>
      <c r="BK149">
        <v>3.1891725000000002</v>
      </c>
      <c r="BL149">
        <v>3.4738131000000001</v>
      </c>
      <c r="BM149">
        <v>3.4793699</v>
      </c>
      <c r="BN149">
        <v>2.9252634</v>
      </c>
      <c r="BO149">
        <v>3.1628821</v>
      </c>
      <c r="BP149">
        <v>2.6182959000000001</v>
      </c>
      <c r="BQ149">
        <v>2.7995420000000002</v>
      </c>
      <c r="BR149">
        <v>2.9042412999999998</v>
      </c>
      <c r="BS149">
        <v>3.6724944000000002</v>
      </c>
      <c r="BT149">
        <v>2.9838054000000001</v>
      </c>
      <c r="BU149">
        <v>3.4115286</v>
      </c>
      <c r="BV149">
        <v>3.0230508</v>
      </c>
      <c r="BW149">
        <v>2.5068242999999999</v>
      </c>
      <c r="BX149">
        <v>3.7108246999999999</v>
      </c>
      <c r="BY149">
        <v>2.8457105</v>
      </c>
      <c r="BZ149">
        <v>2.4916583999999999</v>
      </c>
      <c r="CA149">
        <v>2.9064169</v>
      </c>
      <c r="CB149">
        <v>3.4225260999999998</v>
      </c>
      <c r="CC149">
        <v>3.6133533</v>
      </c>
      <c r="CD149">
        <v>2.9626242999999999</v>
      </c>
      <c r="CE149">
        <v>3.1637344000000001</v>
      </c>
      <c r="CF149">
        <v>4.1811642999999998</v>
      </c>
      <c r="CG149">
        <v>2.5252832999999999</v>
      </c>
      <c r="CH149">
        <v>2.8072721999999999</v>
      </c>
      <c r="CI149">
        <v>3.1885457000000001</v>
      </c>
      <c r="CJ149">
        <v>3.9950972</v>
      </c>
      <c r="CK149">
        <v>3.4086501999999999</v>
      </c>
      <c r="CL149">
        <v>3.4156528000000002</v>
      </c>
      <c r="CM149">
        <v>3.5732162000000001</v>
      </c>
      <c r="CN149">
        <v>4.3853087000000004</v>
      </c>
      <c r="CO149">
        <v>4.9057006999999997</v>
      </c>
      <c r="CP149">
        <v>3.326066</v>
      </c>
      <c r="CQ149">
        <v>2.6942208000000001</v>
      </c>
      <c r="CR149">
        <v>3.6059188999999998</v>
      </c>
      <c r="CS149">
        <v>3.1653422999999998</v>
      </c>
      <c r="CT149">
        <v>3.1671537999999999</v>
      </c>
      <c r="CU149">
        <v>3.7926232999999998</v>
      </c>
      <c r="CV149">
        <v>3.6160548000000001</v>
      </c>
      <c r="CW149">
        <v>3.4704752000000001</v>
      </c>
      <c r="CX149">
        <v>3.1305722999999999</v>
      </c>
      <c r="CY149">
        <v>2.4650471</v>
      </c>
      <c r="CZ149">
        <v>3.0842447000000002</v>
      </c>
      <c r="DA149">
        <v>3.5963878999999999</v>
      </c>
      <c r="DB149">
        <v>4.2127518999999998</v>
      </c>
      <c r="DC149">
        <v>5.6656852000000004</v>
      </c>
      <c r="DD149">
        <v>3.0452929000000002</v>
      </c>
      <c r="DE149">
        <v>3.5331602000000002</v>
      </c>
      <c r="DF149">
        <v>3.9943502</v>
      </c>
      <c r="DG149">
        <v>2.8082826000000001</v>
      </c>
      <c r="DH149">
        <v>3.8072748000000001</v>
      </c>
      <c r="DI149">
        <v>3.7600801000000001</v>
      </c>
      <c r="DJ149">
        <v>3.108562</v>
      </c>
      <c r="DK149">
        <v>3.4039484999999998</v>
      </c>
      <c r="DL149">
        <v>2.4752808000000002</v>
      </c>
      <c r="DM149">
        <v>3.0371527999999999</v>
      </c>
      <c r="DN149">
        <v>5.3587461000000003</v>
      </c>
      <c r="DO149">
        <v>2.6892033</v>
      </c>
      <c r="DP149">
        <v>2.2229516999999999</v>
      </c>
      <c r="DQ149">
        <v>2.7949006999999999</v>
      </c>
      <c r="DR149">
        <v>4.6712341000000004</v>
      </c>
      <c r="DS149">
        <v>3.1450360000000002</v>
      </c>
      <c r="DT149">
        <v>3.2108560000000002</v>
      </c>
      <c r="DU149">
        <v>2.8455800999999998</v>
      </c>
      <c r="DV149">
        <v>2.9022674999999998</v>
      </c>
      <c r="DW149">
        <v>2.8842482999999999</v>
      </c>
      <c r="DX149">
        <v>2.8399825000000001</v>
      </c>
      <c r="DY149">
        <v>2.9417111999999999</v>
      </c>
      <c r="DZ149">
        <v>3.8519758999999998</v>
      </c>
      <c r="EA149">
        <v>2.7035339</v>
      </c>
      <c r="EB149">
        <v>2.8433584999999999</v>
      </c>
      <c r="EC149">
        <v>2.7181109999999999</v>
      </c>
      <c r="ED149">
        <v>2.9014261000000001</v>
      </c>
      <c r="EE149">
        <v>3.0433276</v>
      </c>
      <c r="EF149">
        <v>3.0792651000000002</v>
      </c>
      <c r="EG149">
        <v>3.1309203999999999</v>
      </c>
      <c r="EH149">
        <v>3.6466973</v>
      </c>
      <c r="EI149">
        <v>3.2468792999999998</v>
      </c>
      <c r="EJ149">
        <v>2.9112884999999999</v>
      </c>
      <c r="EK149">
        <v>2.6730857000000001</v>
      </c>
      <c r="EL149">
        <v>2.6624534</v>
      </c>
      <c r="EM149">
        <v>2.7813978000000001</v>
      </c>
      <c r="EN149">
        <v>2.6286554</v>
      </c>
      <c r="EO149">
        <v>4.9770203000000004</v>
      </c>
      <c r="EP149">
        <v>3.2368424</v>
      </c>
      <c r="EQ149">
        <v>4.3820275999999998</v>
      </c>
      <c r="ER149">
        <v>2.9284078999999998</v>
      </c>
      <c r="ES149">
        <v>3.1044564000000001</v>
      </c>
    </row>
    <row r="150" spans="1:149" x14ac:dyDescent="0.35">
      <c r="A150" t="s">
        <v>117</v>
      </c>
      <c r="B150">
        <v>4.1776505000000004</v>
      </c>
      <c r="C150">
        <v>3.2986483999999998</v>
      </c>
      <c r="D150">
        <v>2.6228166000000002</v>
      </c>
      <c r="E150">
        <v>2.9493847</v>
      </c>
      <c r="F150">
        <v>3.8949598999999999</v>
      </c>
      <c r="G150">
        <v>3.6259155000000001</v>
      </c>
      <c r="H150">
        <v>3.2817376</v>
      </c>
      <c r="I150">
        <v>3.2829050999999998</v>
      </c>
      <c r="J150">
        <v>3.6275973000000001</v>
      </c>
      <c r="K150">
        <v>2.9246471000000001</v>
      </c>
      <c r="L150">
        <v>2.8706832000000002</v>
      </c>
      <c r="M150">
        <v>3.0688753000000002</v>
      </c>
      <c r="N150">
        <v>3.5723269000000002</v>
      </c>
      <c r="O150">
        <v>3.2093630000000002</v>
      </c>
      <c r="P150">
        <v>3.3925474000000002</v>
      </c>
      <c r="Q150">
        <v>3.5840131999999998</v>
      </c>
      <c r="R150">
        <v>5.1785807999999998</v>
      </c>
      <c r="S150">
        <v>5.6904630999999997</v>
      </c>
      <c r="T150">
        <v>3.2397795</v>
      </c>
      <c r="U150">
        <v>2.9825238999999999</v>
      </c>
      <c r="V150">
        <v>3.3089615999999999</v>
      </c>
      <c r="W150">
        <v>3.1393572999999999</v>
      </c>
      <c r="X150">
        <v>3.3066411000000002</v>
      </c>
      <c r="Y150">
        <v>3.7775411999999999</v>
      </c>
      <c r="Z150">
        <v>3.6472807</v>
      </c>
      <c r="AA150">
        <v>3.5414460000000001</v>
      </c>
      <c r="AB150">
        <v>3.1034297999999998</v>
      </c>
      <c r="AC150">
        <v>2.5508937999999999</v>
      </c>
      <c r="AD150">
        <v>2.7205230999999999</v>
      </c>
      <c r="AE150">
        <v>3.3836846</v>
      </c>
      <c r="AF150">
        <v>3.5445299000000001</v>
      </c>
      <c r="AG150">
        <v>3.3169558000000001</v>
      </c>
      <c r="AH150">
        <v>3.0133052</v>
      </c>
      <c r="AI150">
        <v>3.508956</v>
      </c>
      <c r="AJ150">
        <v>3.9444549000000002</v>
      </c>
      <c r="AK150">
        <v>3.2629242000000001</v>
      </c>
      <c r="AL150">
        <v>3.4611423000000001</v>
      </c>
      <c r="AM150">
        <v>3.4313755000000001</v>
      </c>
      <c r="AN150">
        <v>2.9968636000000002</v>
      </c>
      <c r="AO150">
        <v>2.8384811999999999</v>
      </c>
      <c r="AP150">
        <v>2.7600408000000001</v>
      </c>
      <c r="AQ150">
        <v>2.9994006</v>
      </c>
      <c r="AR150">
        <v>4.1760206000000002</v>
      </c>
      <c r="AS150">
        <v>2.8556211</v>
      </c>
      <c r="AT150">
        <v>2.2560318000000001</v>
      </c>
      <c r="AU150">
        <v>2.9043746000000001</v>
      </c>
      <c r="AV150">
        <v>4.7288017</v>
      </c>
      <c r="AW150">
        <v>3.3750173999999999</v>
      </c>
      <c r="AX150">
        <v>3.8724649000000002</v>
      </c>
      <c r="AY150">
        <v>2.9702921</v>
      </c>
      <c r="AZ150">
        <v>2.8578830000000002</v>
      </c>
      <c r="BA150">
        <v>3.1121533000000001</v>
      </c>
      <c r="BB150">
        <v>3.3397654999999999</v>
      </c>
      <c r="BC150">
        <v>3.0593680999999999</v>
      </c>
      <c r="BD150">
        <v>3.0511922999999999</v>
      </c>
      <c r="BE150">
        <v>2.9792057999999999</v>
      </c>
      <c r="BF150">
        <v>2.6257730000000001</v>
      </c>
      <c r="BG150">
        <v>2.923362</v>
      </c>
      <c r="BH150">
        <v>2.7256762999999999</v>
      </c>
      <c r="BI150">
        <v>2.9297947999999998</v>
      </c>
      <c r="BJ150">
        <v>3.1134124000000001</v>
      </c>
      <c r="BK150">
        <v>3.2402598999999999</v>
      </c>
      <c r="BL150">
        <v>2.9324648</v>
      </c>
      <c r="BM150">
        <v>3.369523</v>
      </c>
      <c r="BN150">
        <v>3.0890672000000001</v>
      </c>
      <c r="BO150">
        <v>2.8423080000000001</v>
      </c>
      <c r="BP150">
        <v>2.7689900000000001</v>
      </c>
      <c r="BQ150">
        <v>2.6013853999999998</v>
      </c>
      <c r="BR150">
        <v>2.7782352000000001</v>
      </c>
      <c r="BS150">
        <v>3.6491715999999998</v>
      </c>
      <c r="BT150">
        <v>3.1063765999999999</v>
      </c>
      <c r="BU150">
        <v>3.2876173999999998</v>
      </c>
      <c r="BV150">
        <v>2.9165730000000001</v>
      </c>
      <c r="BW150">
        <v>2.9201467000000001</v>
      </c>
      <c r="BX150">
        <v>3.9419909</v>
      </c>
      <c r="BY150">
        <v>3.1788124999999998</v>
      </c>
      <c r="BZ150">
        <v>2.6977980000000001</v>
      </c>
      <c r="CA150">
        <v>2.8838159999999999</v>
      </c>
      <c r="CB150">
        <v>3.76492</v>
      </c>
      <c r="CC150">
        <v>3.7816817999999999</v>
      </c>
      <c r="CD150">
        <v>3.4922962000000002</v>
      </c>
      <c r="CE150">
        <v>3.0498433</v>
      </c>
      <c r="CF150">
        <v>3.5631721000000001</v>
      </c>
      <c r="CG150">
        <v>3.0590627000000001</v>
      </c>
      <c r="CH150">
        <v>3.0384563999999998</v>
      </c>
      <c r="CI150">
        <v>3.3384249000000001</v>
      </c>
      <c r="CJ150">
        <v>3.5991673</v>
      </c>
      <c r="CK150">
        <v>3.4920377999999999</v>
      </c>
      <c r="CL150">
        <v>3.451371</v>
      </c>
      <c r="CM150">
        <v>3.5602064000000002</v>
      </c>
      <c r="CN150">
        <v>5.3101067999999998</v>
      </c>
      <c r="CO150">
        <v>6.0039144000000002</v>
      </c>
      <c r="CP150">
        <v>2.9896273999999998</v>
      </c>
      <c r="CQ150">
        <v>3.2079665999999998</v>
      </c>
      <c r="CR150">
        <v>3.4441172999999998</v>
      </c>
      <c r="CS150">
        <v>3.0842266</v>
      </c>
      <c r="CT150">
        <v>3.3479763999999999</v>
      </c>
      <c r="CU150">
        <v>3.7922437000000002</v>
      </c>
      <c r="CV150">
        <v>3.5072372000000001</v>
      </c>
      <c r="CW150">
        <v>3.4731295000000002</v>
      </c>
      <c r="CX150">
        <v>3.0591482999999999</v>
      </c>
      <c r="CY150">
        <v>2.4560053000000002</v>
      </c>
      <c r="CZ150">
        <v>2.7948531999999999</v>
      </c>
      <c r="DA150">
        <v>3.4086504</v>
      </c>
      <c r="DB150">
        <v>3.8651306999999999</v>
      </c>
      <c r="DC150">
        <v>3.7175848</v>
      </c>
      <c r="DD150">
        <v>3.1475469999999999</v>
      </c>
      <c r="DE150">
        <v>3.5486721999999999</v>
      </c>
      <c r="DF150">
        <v>4.3475862000000003</v>
      </c>
      <c r="DG150">
        <v>2.8981786</v>
      </c>
      <c r="DH150">
        <v>3.3434602999999998</v>
      </c>
      <c r="DI150">
        <v>3.6648964999999998</v>
      </c>
      <c r="DJ150">
        <v>3.2445195</v>
      </c>
      <c r="DK150">
        <v>3.1851303999999998</v>
      </c>
      <c r="DL150">
        <v>2.7280760000000002</v>
      </c>
      <c r="DM150">
        <v>3.0729829999999998</v>
      </c>
      <c r="DN150">
        <v>4.9143480999999998</v>
      </c>
      <c r="DO150">
        <v>2.7432840000000001</v>
      </c>
      <c r="DP150">
        <v>2.1999048999999999</v>
      </c>
      <c r="DQ150">
        <v>2.8241624999999999</v>
      </c>
      <c r="DR150">
        <v>5.2265306000000002</v>
      </c>
      <c r="DS150">
        <v>3.5151188000000002</v>
      </c>
      <c r="DT150">
        <v>3.7394946</v>
      </c>
      <c r="DU150">
        <v>3.1325400000000001</v>
      </c>
      <c r="DV150">
        <v>2.8411705</v>
      </c>
      <c r="DW150">
        <v>3.0441474999999998</v>
      </c>
      <c r="DX150">
        <v>3.2969973000000001</v>
      </c>
      <c r="DY150">
        <v>3.0083991999999999</v>
      </c>
      <c r="DZ150">
        <v>3.1415009</v>
      </c>
      <c r="EA150">
        <v>2.8024783000000002</v>
      </c>
      <c r="EB150">
        <v>2.4625349000000001</v>
      </c>
      <c r="EC150">
        <v>2.8311589000000001</v>
      </c>
      <c r="ED150">
        <v>2.9389951000000001</v>
      </c>
      <c r="EE150">
        <v>3.0233693000000001</v>
      </c>
      <c r="EF150">
        <v>3.0659344000000002</v>
      </c>
      <c r="EG150">
        <v>3.2859520999999998</v>
      </c>
      <c r="EH150">
        <v>2.9624014000000001</v>
      </c>
      <c r="EI150">
        <v>3.3742386999999998</v>
      </c>
      <c r="EJ150">
        <v>3.0616477</v>
      </c>
      <c r="EK150">
        <v>3.1054615999999999</v>
      </c>
      <c r="EL150">
        <v>2.7234992999999998</v>
      </c>
      <c r="EM150">
        <v>2.6614930999999999</v>
      </c>
      <c r="EN150">
        <v>2.5449101999999999</v>
      </c>
      <c r="EO150">
        <v>3.7823180999999999</v>
      </c>
      <c r="EP150">
        <v>3.0566708999999999</v>
      </c>
      <c r="EQ150">
        <v>3.3382475</v>
      </c>
      <c r="ER150">
        <v>3.0271566000000001</v>
      </c>
      <c r="ES150">
        <v>2.5755398</v>
      </c>
    </row>
    <row r="151" spans="1:149" x14ac:dyDescent="0.35">
      <c r="A151" t="s">
        <v>118</v>
      </c>
      <c r="B151">
        <v>4.2364496999999997</v>
      </c>
      <c r="C151">
        <v>3.4169388000000001</v>
      </c>
      <c r="D151">
        <v>3.6714902</v>
      </c>
      <c r="E151">
        <v>3.2094828999999998</v>
      </c>
      <c r="F151">
        <v>3.0642955000000001</v>
      </c>
      <c r="G151">
        <v>4.0238437999999999</v>
      </c>
      <c r="H151">
        <v>3.3019679000000002</v>
      </c>
      <c r="I151">
        <v>3.2031206999999999</v>
      </c>
      <c r="J151">
        <v>3.6181624000000001</v>
      </c>
      <c r="K151">
        <v>2.8644134999999999</v>
      </c>
      <c r="L151">
        <v>2.9373163999999998</v>
      </c>
      <c r="M151">
        <v>3.6945220999999999</v>
      </c>
      <c r="N151">
        <v>4.1792078000000004</v>
      </c>
      <c r="O151">
        <v>3.7878493999999998</v>
      </c>
      <c r="P151">
        <v>3.7945878999999998</v>
      </c>
      <c r="Q151">
        <v>4.0017509000000002</v>
      </c>
      <c r="R151">
        <v>5.0017756999999996</v>
      </c>
      <c r="S151">
        <v>5.9908266000000001</v>
      </c>
      <c r="T151">
        <v>3.5989814</v>
      </c>
      <c r="U151">
        <v>3.3686619000000002</v>
      </c>
      <c r="V151">
        <v>3.5940859000000001</v>
      </c>
      <c r="W151">
        <v>3.0899909000000001</v>
      </c>
      <c r="X151">
        <v>3.4821167000000002</v>
      </c>
      <c r="Y151">
        <v>4.1391087000000004</v>
      </c>
      <c r="Z151">
        <v>3.6010879999999998</v>
      </c>
      <c r="AA151">
        <v>3.6274055999999999</v>
      </c>
      <c r="AB151">
        <v>3.457932</v>
      </c>
      <c r="AC151">
        <v>2.7406511</v>
      </c>
      <c r="AD151">
        <v>3.1522462</v>
      </c>
      <c r="AE151">
        <v>3.8830228</v>
      </c>
      <c r="AF151">
        <v>3.8604235999999998</v>
      </c>
      <c r="AG151">
        <v>3.5548953999999999</v>
      </c>
      <c r="AH151">
        <v>3.1318741000000001</v>
      </c>
      <c r="AI151">
        <v>3.7158749000000002</v>
      </c>
      <c r="AJ151">
        <v>4.3839230999999996</v>
      </c>
      <c r="AK151">
        <v>3.0495760000000001</v>
      </c>
      <c r="AL151">
        <v>3.7901003000000002</v>
      </c>
      <c r="AM151">
        <v>3.6589488999999999</v>
      </c>
      <c r="AN151">
        <v>3.0572984000000001</v>
      </c>
      <c r="AO151">
        <v>2.8321040000000002</v>
      </c>
      <c r="AP151">
        <v>2.7346035999999998</v>
      </c>
      <c r="AQ151">
        <v>3.2998033000000002</v>
      </c>
      <c r="AR151">
        <v>5.3628572999999999</v>
      </c>
      <c r="AS151">
        <v>2.7721998999999999</v>
      </c>
      <c r="AT151">
        <v>2.4631251999999999</v>
      </c>
      <c r="AU151">
        <v>3.0390706000000001</v>
      </c>
      <c r="AV151">
        <v>6.0045675999999997</v>
      </c>
      <c r="AW151">
        <v>3.5029457000000002</v>
      </c>
      <c r="AX151">
        <v>3.6772840000000002</v>
      </c>
      <c r="AY151">
        <v>3.5984948000000001</v>
      </c>
      <c r="AZ151">
        <v>2.8479228000000001</v>
      </c>
      <c r="BA151">
        <v>3.2010341000000002</v>
      </c>
      <c r="BB151">
        <v>3.4212495999999999</v>
      </c>
      <c r="BC151">
        <v>3.2582555000000002</v>
      </c>
      <c r="BD151">
        <v>2.9282032999999998</v>
      </c>
      <c r="BE151">
        <v>2.9090332999999999</v>
      </c>
      <c r="BF151">
        <v>2.5849454000000001</v>
      </c>
      <c r="BG151">
        <v>3.2007389000000002</v>
      </c>
      <c r="BH151">
        <v>3.4700077</v>
      </c>
      <c r="BI151">
        <v>3.0959959000000001</v>
      </c>
      <c r="BJ151">
        <v>3.0730441000000002</v>
      </c>
      <c r="BK151">
        <v>4.0595374</v>
      </c>
      <c r="BL151">
        <v>3.3496031999999998</v>
      </c>
      <c r="BM151">
        <v>3.1232419</v>
      </c>
      <c r="BN151">
        <v>2.9482419000000002</v>
      </c>
      <c r="BO151">
        <v>2.8482775999999999</v>
      </c>
      <c r="BP151">
        <v>2.7406012999999998</v>
      </c>
      <c r="BQ151">
        <v>2.8325984000000002</v>
      </c>
      <c r="BR151">
        <v>3.0316888999999998</v>
      </c>
      <c r="BS151">
        <v>3.3460103999999999</v>
      </c>
      <c r="BT151">
        <v>3.2018621</v>
      </c>
      <c r="BU151">
        <v>3.6465538</v>
      </c>
      <c r="BV151">
        <v>2.9965161999999999</v>
      </c>
      <c r="BW151">
        <v>2.8313472000000002</v>
      </c>
      <c r="BX151">
        <v>3.6941226</v>
      </c>
      <c r="BY151">
        <v>3.1622772000000001</v>
      </c>
      <c r="BZ151">
        <v>3.0443908999999998</v>
      </c>
      <c r="CA151">
        <v>3.3039874999999999</v>
      </c>
      <c r="CB151">
        <v>4.1266211999999998</v>
      </c>
      <c r="CC151">
        <v>3.6208513</v>
      </c>
      <c r="CD151">
        <v>3.4879725000000001</v>
      </c>
      <c r="CE151">
        <v>3.4799337000000001</v>
      </c>
      <c r="CF151">
        <v>4.2360983000000001</v>
      </c>
      <c r="CG151">
        <v>2.9778761999999999</v>
      </c>
      <c r="CH151">
        <v>3.1274652000000001</v>
      </c>
      <c r="CI151">
        <v>3.3684281999999999</v>
      </c>
      <c r="CJ151">
        <v>3.9238615000000001</v>
      </c>
      <c r="CK151">
        <v>3.6773901000000002</v>
      </c>
      <c r="CL151">
        <v>3.6304061000000001</v>
      </c>
      <c r="CM151">
        <v>4.2097620999999998</v>
      </c>
      <c r="CN151">
        <v>4.8596615999999999</v>
      </c>
      <c r="CO151">
        <v>5.5207667000000002</v>
      </c>
      <c r="CP151">
        <v>3.5533229999999998</v>
      </c>
      <c r="CQ151">
        <v>3.7478685</v>
      </c>
      <c r="CR151">
        <v>4.0946354999999999</v>
      </c>
      <c r="CS151">
        <v>3.1179166</v>
      </c>
      <c r="CT151">
        <v>3.8428154000000001</v>
      </c>
      <c r="CU151">
        <v>4.2077188000000003</v>
      </c>
      <c r="CV151">
        <v>3.7635877</v>
      </c>
      <c r="CW151">
        <v>3.5081704</v>
      </c>
      <c r="CX151">
        <v>3.7285024999999998</v>
      </c>
      <c r="CY151">
        <v>2.8421457000000001</v>
      </c>
      <c r="CZ151">
        <v>3.0530005</v>
      </c>
      <c r="DA151">
        <v>3.7976789000000002</v>
      </c>
      <c r="DB151">
        <v>3.9896066000000001</v>
      </c>
      <c r="DC151">
        <v>3.9187872000000001</v>
      </c>
      <c r="DD151">
        <v>3.1577980999999999</v>
      </c>
      <c r="DE151">
        <v>3.655869</v>
      </c>
      <c r="DF151">
        <v>4.2138362000000003</v>
      </c>
      <c r="DG151">
        <v>3.0690873000000001</v>
      </c>
      <c r="DH151">
        <v>3.6332119</v>
      </c>
      <c r="DI151">
        <v>4.1176690999999996</v>
      </c>
      <c r="DJ151">
        <v>3.3294046000000002</v>
      </c>
      <c r="DK151">
        <v>2.7769884999999999</v>
      </c>
      <c r="DL151">
        <v>2.9085885999999999</v>
      </c>
      <c r="DM151">
        <v>3.1435406000000001</v>
      </c>
      <c r="DN151">
        <v>5.0415568000000004</v>
      </c>
      <c r="DO151">
        <v>2.7408006</v>
      </c>
      <c r="DP151">
        <v>2.3423449999999999</v>
      </c>
      <c r="DQ151">
        <v>2.8953186999999998</v>
      </c>
      <c r="DR151">
        <v>5.0192493999999996</v>
      </c>
      <c r="DS151">
        <v>3.4868896</v>
      </c>
      <c r="DT151">
        <v>3.8643991999999998</v>
      </c>
      <c r="DU151">
        <v>4.0874671999999999</v>
      </c>
      <c r="DV151">
        <v>2.9676521</v>
      </c>
      <c r="DW151">
        <v>3.1338765999999998</v>
      </c>
      <c r="DX151">
        <v>3.4218974000000002</v>
      </c>
      <c r="DY151">
        <v>3.2338790999999998</v>
      </c>
      <c r="DZ151">
        <v>3.3749037</v>
      </c>
      <c r="EA151">
        <v>2.9963698000000001</v>
      </c>
      <c r="EB151">
        <v>3.1415706000000001</v>
      </c>
      <c r="EC151">
        <v>3.0260490999999998</v>
      </c>
      <c r="ED151">
        <v>2.9329657999999998</v>
      </c>
      <c r="EE151">
        <v>2.8552024</v>
      </c>
      <c r="EF151">
        <v>3.3440945000000002</v>
      </c>
      <c r="EG151">
        <v>3.1892570999999998</v>
      </c>
      <c r="EH151">
        <v>4.6129965999999998</v>
      </c>
      <c r="EI151">
        <v>3.4768357000000001</v>
      </c>
      <c r="EJ151">
        <v>3.364563</v>
      </c>
      <c r="EK151">
        <v>3.2357490000000002</v>
      </c>
      <c r="EL151">
        <v>2.9786899</v>
      </c>
      <c r="EM151">
        <v>2.9400982999999998</v>
      </c>
      <c r="EN151">
        <v>2.8458418999999999</v>
      </c>
      <c r="EO151">
        <v>4.4920692000000004</v>
      </c>
      <c r="EP151">
        <v>3.2614048000000002</v>
      </c>
      <c r="EQ151">
        <v>3.3484647000000001</v>
      </c>
      <c r="ER151">
        <v>3.1686622999999998</v>
      </c>
      <c r="ES151">
        <v>2.7277827000000001</v>
      </c>
    </row>
    <row r="152" spans="1:149" x14ac:dyDescent="0.35">
      <c r="A152" t="s">
        <v>119</v>
      </c>
      <c r="B152">
        <v>4.1220192999999998</v>
      </c>
      <c r="C152">
        <v>3.4792681000000001</v>
      </c>
      <c r="D152">
        <v>2.8165448</v>
      </c>
      <c r="E152">
        <v>3.5141293999999998</v>
      </c>
      <c r="F152">
        <v>4.3585906000000003</v>
      </c>
      <c r="G152">
        <v>3.7897744000000002</v>
      </c>
      <c r="H152">
        <v>3.5793517000000001</v>
      </c>
      <c r="I152">
        <v>3.3391144000000001</v>
      </c>
      <c r="J152">
        <v>3.9560882999999998</v>
      </c>
      <c r="K152">
        <v>3.1251502000000002</v>
      </c>
      <c r="L152">
        <v>2.8208144000000002</v>
      </c>
      <c r="M152">
        <v>3.4361557999999999</v>
      </c>
      <c r="N152">
        <v>4.0108185000000001</v>
      </c>
      <c r="O152">
        <v>3.5257428000000002</v>
      </c>
      <c r="P152">
        <v>3.5169543999999999</v>
      </c>
      <c r="Q152">
        <v>3.8227348000000001</v>
      </c>
      <c r="R152">
        <v>4.6498537000000004</v>
      </c>
      <c r="S152">
        <v>6.0611777</v>
      </c>
      <c r="T152">
        <v>3.5250232000000001</v>
      </c>
      <c r="U152">
        <v>3.2596221000000001</v>
      </c>
      <c r="V152">
        <v>3.9432119999999999</v>
      </c>
      <c r="W152">
        <v>2.8193549999999998</v>
      </c>
      <c r="X152">
        <v>2.9144325000000002</v>
      </c>
      <c r="Y152">
        <v>3.9769125000000001</v>
      </c>
      <c r="Z152">
        <v>4.0600871999999999</v>
      </c>
      <c r="AA152">
        <v>3.7756430999999999</v>
      </c>
      <c r="AB152">
        <v>3.4827547000000001</v>
      </c>
      <c r="AC152">
        <v>2.7293446000000001</v>
      </c>
      <c r="AD152">
        <v>3.1560253999999999</v>
      </c>
      <c r="AE152">
        <v>3.6988615999999999</v>
      </c>
      <c r="AF152">
        <v>3.9042308000000001</v>
      </c>
      <c r="AG152">
        <v>4.6403550999999998</v>
      </c>
      <c r="AH152">
        <v>3.0761156000000001</v>
      </c>
      <c r="AI152">
        <v>3.7326996000000001</v>
      </c>
      <c r="AJ152">
        <v>4.3270191999999996</v>
      </c>
      <c r="AK152">
        <v>3.1852415000000001</v>
      </c>
      <c r="AL152">
        <v>3.5355089</v>
      </c>
      <c r="AM152">
        <v>3.5844979000000001</v>
      </c>
      <c r="AN152">
        <v>4.1619748999999997</v>
      </c>
      <c r="AO152">
        <v>3.0694634999999999</v>
      </c>
      <c r="AP152">
        <v>3.0087807</v>
      </c>
      <c r="AQ152">
        <v>2.947165</v>
      </c>
      <c r="AR152">
        <v>5.0538753999999999</v>
      </c>
      <c r="AS152">
        <v>2.8373827999999999</v>
      </c>
      <c r="AT152">
        <v>2.2476337000000002</v>
      </c>
      <c r="AU152">
        <v>2.8740275</v>
      </c>
      <c r="AV152">
        <v>4.8766036000000001</v>
      </c>
      <c r="AW152">
        <v>3.4926872000000002</v>
      </c>
      <c r="AX152">
        <v>3.8657526999999998</v>
      </c>
      <c r="AY152">
        <v>3.8486943</v>
      </c>
      <c r="AZ152">
        <v>2.7443230000000001</v>
      </c>
      <c r="BA152">
        <v>2.8465134999999999</v>
      </c>
      <c r="BB152">
        <v>3.1764896</v>
      </c>
      <c r="BC152">
        <v>3.1877705999999999</v>
      </c>
      <c r="BD152">
        <v>2.9397912000000002</v>
      </c>
      <c r="BE152">
        <v>2.9462408999999998</v>
      </c>
      <c r="BF152">
        <v>2.5907874</v>
      </c>
      <c r="BG152">
        <v>2.8288850999999999</v>
      </c>
      <c r="BH152">
        <v>2.7424276000000001</v>
      </c>
      <c r="BI152">
        <v>3.4780964999999999</v>
      </c>
      <c r="BJ152">
        <v>3.0774758000000002</v>
      </c>
      <c r="BK152">
        <v>3.5009294</v>
      </c>
      <c r="BL152">
        <v>3.2797811000000001</v>
      </c>
      <c r="BM152">
        <v>3.5588818</v>
      </c>
      <c r="BN152">
        <v>3.1714289</v>
      </c>
      <c r="BO152">
        <v>3.1842429999999999</v>
      </c>
      <c r="BP152">
        <v>2.9009919000000002</v>
      </c>
      <c r="BQ152">
        <v>2.8799708000000002</v>
      </c>
      <c r="BR152">
        <v>3.0717789999999998</v>
      </c>
      <c r="BS152">
        <v>4.7198558000000004</v>
      </c>
      <c r="BT152">
        <v>3.218915</v>
      </c>
      <c r="BU152">
        <v>3.40395</v>
      </c>
      <c r="BV152">
        <v>3.1856599000000001</v>
      </c>
      <c r="BW152">
        <v>2.8807725999999998</v>
      </c>
      <c r="BX152">
        <v>3.7997453000000001</v>
      </c>
      <c r="BY152">
        <v>2.9424765000000002</v>
      </c>
      <c r="BZ152">
        <v>3.0046396</v>
      </c>
      <c r="CA152">
        <v>3.3174248</v>
      </c>
      <c r="CB152">
        <v>4.2418269999999998</v>
      </c>
      <c r="CC152">
        <v>3.8205472999999999</v>
      </c>
      <c r="CD152">
        <v>3.4353962</v>
      </c>
      <c r="CE152">
        <v>3.3672019999999998</v>
      </c>
      <c r="CF152">
        <v>4.0145949999999999</v>
      </c>
      <c r="CG152">
        <v>2.8981328</v>
      </c>
      <c r="CH152">
        <v>2.9364585999999999</v>
      </c>
      <c r="CI152">
        <v>3.1672753999999999</v>
      </c>
      <c r="CJ152">
        <v>3.3952577000000002</v>
      </c>
      <c r="CK152">
        <v>3.3805466000000002</v>
      </c>
      <c r="CL152">
        <v>3.4989976999999999</v>
      </c>
      <c r="CM152">
        <v>3.7060509000000001</v>
      </c>
      <c r="CN152">
        <v>5.0321851000000004</v>
      </c>
      <c r="CO152">
        <v>6.1853246999999998</v>
      </c>
      <c r="CP152">
        <v>3.3905506000000001</v>
      </c>
      <c r="CQ152">
        <v>3.0656656999999998</v>
      </c>
      <c r="CR152">
        <v>3.6421649</v>
      </c>
      <c r="CS152">
        <v>3.0888529</v>
      </c>
      <c r="CT152">
        <v>3.1677081999999999</v>
      </c>
      <c r="CU152">
        <v>4.0226831000000001</v>
      </c>
      <c r="CV152">
        <v>3.8154495000000002</v>
      </c>
      <c r="CW152">
        <v>3.8005059000000001</v>
      </c>
      <c r="CX152">
        <v>3.5410357000000001</v>
      </c>
      <c r="CY152">
        <v>2.7805276000000001</v>
      </c>
      <c r="CZ152">
        <v>3.1113851000000001</v>
      </c>
      <c r="DA152">
        <v>3.7569561</v>
      </c>
      <c r="DB152">
        <v>3.6409812000000001</v>
      </c>
      <c r="DC152">
        <v>2.8381281</v>
      </c>
      <c r="DD152">
        <v>2.7462914</v>
      </c>
      <c r="DE152">
        <v>3.6871841000000001</v>
      </c>
      <c r="DF152">
        <v>4.6181134999999998</v>
      </c>
      <c r="DG152">
        <v>3.289361</v>
      </c>
      <c r="DH152">
        <v>3.5770005999999999</v>
      </c>
      <c r="DI152">
        <v>3.7219920000000002</v>
      </c>
      <c r="DJ152">
        <v>3.4939331999999999</v>
      </c>
      <c r="DK152">
        <v>2.8911166000000001</v>
      </c>
      <c r="DL152">
        <v>2.7785234000000001</v>
      </c>
      <c r="DM152">
        <v>3.1309575999999999</v>
      </c>
      <c r="DN152">
        <v>5.0374154999999998</v>
      </c>
      <c r="DO152">
        <v>2.8016535999999999</v>
      </c>
      <c r="DP152">
        <v>2.3227970999999998</v>
      </c>
      <c r="DQ152">
        <v>2.9326086</v>
      </c>
      <c r="DR152">
        <v>5.1334624</v>
      </c>
      <c r="DS152">
        <v>3.4308187999999999</v>
      </c>
      <c r="DT152">
        <v>4.1360197000000003</v>
      </c>
      <c r="DU152">
        <v>3.4397025000000001</v>
      </c>
      <c r="DV152">
        <v>2.7726703000000001</v>
      </c>
      <c r="DW152">
        <v>2.9041584</v>
      </c>
      <c r="DX152">
        <v>3.3692362</v>
      </c>
      <c r="DY152">
        <v>3.2236091999999998</v>
      </c>
      <c r="DZ152">
        <v>3.4683497000000001</v>
      </c>
      <c r="EA152">
        <v>2.9118575999999998</v>
      </c>
      <c r="EB152">
        <v>2.6496515</v>
      </c>
      <c r="EC152">
        <v>2.8591707</v>
      </c>
      <c r="ED152">
        <v>2.9047958999999999</v>
      </c>
      <c r="EE152">
        <v>3.2350306999999998</v>
      </c>
      <c r="EF152">
        <v>3.1459872999999998</v>
      </c>
      <c r="EG152">
        <v>3.5413456000000001</v>
      </c>
      <c r="EH152">
        <v>3.1455288000000001</v>
      </c>
      <c r="EI152">
        <v>3.3001193999999998</v>
      </c>
      <c r="EJ152">
        <v>3.0408225</v>
      </c>
      <c r="EK152">
        <v>3.3870113000000002</v>
      </c>
      <c r="EL152">
        <v>3.1002375999999998</v>
      </c>
      <c r="EM152">
        <v>2.8783720000000002</v>
      </c>
      <c r="EN152">
        <v>2.8659127</v>
      </c>
      <c r="EO152">
        <v>3.5219461999999999</v>
      </c>
      <c r="EP152">
        <v>3.1029841999999999</v>
      </c>
      <c r="EQ152">
        <v>3.2936901999999999</v>
      </c>
      <c r="ER152">
        <v>3.0771329000000001</v>
      </c>
      <c r="ES152">
        <v>2.6065214000000001</v>
      </c>
    </row>
    <row r="153" spans="1:149" x14ac:dyDescent="0.35">
      <c r="A153" t="s">
        <v>120</v>
      </c>
      <c r="B153">
        <v>4.0635047000000002</v>
      </c>
      <c r="C153">
        <v>3.1965978000000002</v>
      </c>
      <c r="D153">
        <v>2.9110600999999998</v>
      </c>
      <c r="E153">
        <v>3.3098443</v>
      </c>
      <c r="F153">
        <v>3.8382516</v>
      </c>
      <c r="G153">
        <v>3.9074323</v>
      </c>
      <c r="H153">
        <v>3.1064167</v>
      </c>
      <c r="I153">
        <v>3.1578282999999998</v>
      </c>
      <c r="J153">
        <v>3.9663336</v>
      </c>
      <c r="K153">
        <v>3.2048211000000002</v>
      </c>
      <c r="L153">
        <v>2.9111072999999998</v>
      </c>
      <c r="M153">
        <v>3.4772356000000002</v>
      </c>
      <c r="N153">
        <v>4.1887106999999997</v>
      </c>
      <c r="O153">
        <v>3.5521433</v>
      </c>
      <c r="P153">
        <v>3.7219319</v>
      </c>
      <c r="Q153">
        <v>3.7703695000000002</v>
      </c>
      <c r="R153">
        <v>4.7821731999999999</v>
      </c>
      <c r="S153">
        <v>5.8255176999999998</v>
      </c>
      <c r="T153">
        <v>3.1938360000000001</v>
      </c>
      <c r="U153">
        <v>3.1245804000000001</v>
      </c>
      <c r="V153">
        <v>3.9476097000000001</v>
      </c>
      <c r="W153">
        <v>3.1330893</v>
      </c>
      <c r="X153">
        <v>3.3028008999999998</v>
      </c>
      <c r="Y153">
        <v>4.0682998000000001</v>
      </c>
      <c r="Z153">
        <v>4.0313058000000002</v>
      </c>
      <c r="AA153">
        <v>3.6730782999999998</v>
      </c>
      <c r="AB153">
        <v>3.4891597999999999</v>
      </c>
      <c r="AC153">
        <v>2.6013839000000001</v>
      </c>
      <c r="AD153">
        <v>3.2412632000000001</v>
      </c>
      <c r="AE153">
        <v>3.4213059000000001</v>
      </c>
      <c r="AF153">
        <v>3.4228624999999999</v>
      </c>
      <c r="AG153">
        <v>3.0656561999999998</v>
      </c>
      <c r="AH153">
        <v>3.2801258999999998</v>
      </c>
      <c r="AI153">
        <v>3.7213680999999998</v>
      </c>
      <c r="AJ153">
        <v>4.2553782</v>
      </c>
      <c r="AK153">
        <v>3.1782651</v>
      </c>
      <c r="AL153">
        <v>3.9914122000000001</v>
      </c>
      <c r="AM153">
        <v>3.5589911999999999</v>
      </c>
      <c r="AN153">
        <v>4.0495514999999997</v>
      </c>
      <c r="AO153">
        <v>3.2233686000000001</v>
      </c>
      <c r="AP153">
        <v>2.8093560000000002</v>
      </c>
      <c r="AQ153">
        <v>2.9441611999999999</v>
      </c>
      <c r="AR153">
        <v>5.6967410999999997</v>
      </c>
      <c r="AS153">
        <v>2.9102459000000001</v>
      </c>
      <c r="AT153">
        <v>2.3305479999999998</v>
      </c>
      <c r="AU153">
        <v>2.7662857000000001</v>
      </c>
      <c r="AV153">
        <v>4.9997363000000004</v>
      </c>
      <c r="AW153">
        <v>3.4422223999999999</v>
      </c>
      <c r="AX153">
        <v>3.5445411</v>
      </c>
      <c r="AY153">
        <v>3.8718941</v>
      </c>
      <c r="AZ153">
        <v>2.8337333</v>
      </c>
      <c r="BA153">
        <v>3.0785247999999998</v>
      </c>
      <c r="BB153">
        <v>3.1804054000000002</v>
      </c>
      <c r="BC153">
        <v>3.0233636000000002</v>
      </c>
      <c r="BD153">
        <v>2.993995</v>
      </c>
      <c r="BE153">
        <v>2.9455005999999999</v>
      </c>
      <c r="BF153">
        <v>2.9084108</v>
      </c>
      <c r="BG153">
        <v>2.6782059999999999</v>
      </c>
      <c r="BH153">
        <v>3.1517282</v>
      </c>
      <c r="BI153">
        <v>3.2963733999999998</v>
      </c>
      <c r="BJ153">
        <v>2.9897754000000001</v>
      </c>
      <c r="BK153">
        <v>3.531142</v>
      </c>
      <c r="BL153">
        <v>2.8740779999999999</v>
      </c>
      <c r="BM153">
        <v>3.5317778999999998</v>
      </c>
      <c r="BN153">
        <v>3.0027670999999998</v>
      </c>
      <c r="BO153">
        <v>2.9307634999999999</v>
      </c>
      <c r="BP153">
        <v>2.8693075000000001</v>
      </c>
      <c r="BQ153">
        <v>3.1498141</v>
      </c>
      <c r="BR153">
        <v>2.8138844999999999</v>
      </c>
      <c r="BS153">
        <v>4.8641895999999996</v>
      </c>
      <c r="BT153">
        <v>3.1111567</v>
      </c>
      <c r="BU153">
        <v>3.1201873</v>
      </c>
      <c r="BV153">
        <v>3.0592825000000001</v>
      </c>
      <c r="BW153">
        <v>2.9938302000000001</v>
      </c>
      <c r="BX153">
        <v>3.8619645</v>
      </c>
      <c r="BY153">
        <v>2.9841993000000002</v>
      </c>
      <c r="BZ153">
        <v>2.6335354</v>
      </c>
      <c r="CA153">
        <v>3.1676346999999998</v>
      </c>
      <c r="CB153">
        <v>4.1108994000000001</v>
      </c>
      <c r="CC153">
        <v>3.7753231999999999</v>
      </c>
      <c r="CD153">
        <v>3.2236104000000001</v>
      </c>
      <c r="CE153">
        <v>3.1176145000000002</v>
      </c>
      <c r="CF153">
        <v>3.4735737000000002</v>
      </c>
      <c r="CG153">
        <v>2.875489</v>
      </c>
      <c r="CH153">
        <v>2.8031503999999998</v>
      </c>
      <c r="CI153">
        <v>3.4307466</v>
      </c>
      <c r="CJ153">
        <v>4.6560302</v>
      </c>
      <c r="CK153">
        <v>3.3582675000000002</v>
      </c>
      <c r="CL153">
        <v>3.9338755999999999</v>
      </c>
      <c r="CM153">
        <v>3.8249713999999999</v>
      </c>
      <c r="CN153">
        <v>5.0804267000000003</v>
      </c>
      <c r="CO153">
        <v>5.6801171000000004</v>
      </c>
      <c r="CP153">
        <v>3.3112490000000001</v>
      </c>
      <c r="CQ153">
        <v>3.0035097999999998</v>
      </c>
      <c r="CR153">
        <v>3.8832159000000002</v>
      </c>
      <c r="CS153">
        <v>3.0847449</v>
      </c>
      <c r="CT153">
        <v>3.0931823000000001</v>
      </c>
      <c r="CU153">
        <v>3.9880144999999998</v>
      </c>
      <c r="CV153">
        <v>3.8302078000000002</v>
      </c>
      <c r="CW153">
        <v>3.5725937000000001</v>
      </c>
      <c r="CX153">
        <v>3.2821698000000001</v>
      </c>
      <c r="CY153">
        <v>2.7605010999999999</v>
      </c>
      <c r="CZ153">
        <v>3.3032777000000002</v>
      </c>
      <c r="DA153">
        <v>3.5147757999999998</v>
      </c>
      <c r="DB153">
        <v>3.7760551000000002</v>
      </c>
      <c r="DC153">
        <v>4.3348756000000002</v>
      </c>
      <c r="DD153">
        <v>3.1872739999999999</v>
      </c>
      <c r="DE153">
        <v>3.8327228999999998</v>
      </c>
      <c r="DF153">
        <v>4.3183632000000003</v>
      </c>
      <c r="DG153">
        <v>3.0066639999999998</v>
      </c>
      <c r="DH153">
        <v>3.6434137999999998</v>
      </c>
      <c r="DI153">
        <v>3.8809140000000002</v>
      </c>
      <c r="DJ153">
        <v>4.5271330000000001</v>
      </c>
      <c r="DK153">
        <v>3.0503377999999999</v>
      </c>
      <c r="DL153">
        <v>2.9203701</v>
      </c>
      <c r="DM153">
        <v>2.7007903999999998</v>
      </c>
      <c r="DN153">
        <v>5.2921271000000001</v>
      </c>
      <c r="DO153">
        <v>2.8454250999999999</v>
      </c>
      <c r="DP153">
        <v>2.4046208999999998</v>
      </c>
      <c r="DQ153">
        <v>2.6679062999999998</v>
      </c>
      <c r="DR153">
        <v>5.2586994000000002</v>
      </c>
      <c r="DS153">
        <v>3.4611464000000001</v>
      </c>
      <c r="DT153">
        <v>4.0514994</v>
      </c>
      <c r="DU153">
        <v>3.3231630000000001</v>
      </c>
      <c r="DV153">
        <v>2.5175044999999998</v>
      </c>
      <c r="DW153">
        <v>3.0746939000000002</v>
      </c>
      <c r="DX153">
        <v>3.2288999999999999</v>
      </c>
      <c r="DY153">
        <v>3.0937809999999999</v>
      </c>
      <c r="DZ153">
        <v>3.5101490000000002</v>
      </c>
      <c r="EA153">
        <v>2.877821</v>
      </c>
      <c r="EB153">
        <v>2.9495307999999998</v>
      </c>
      <c r="EC153">
        <v>2.6331761</v>
      </c>
      <c r="ED153">
        <v>2.9515368999999998</v>
      </c>
      <c r="EE153">
        <v>2.9408840999999999</v>
      </c>
      <c r="EF153">
        <v>2.9005404000000001</v>
      </c>
      <c r="EG153">
        <v>5.8792748000000001</v>
      </c>
      <c r="EH153">
        <v>3.1795222999999999</v>
      </c>
      <c r="EI153">
        <v>3.2748466000000001</v>
      </c>
      <c r="EJ153">
        <v>3.0362072000000002</v>
      </c>
      <c r="EK153">
        <v>3.2845833</v>
      </c>
      <c r="EL153">
        <v>2.7695544000000001</v>
      </c>
      <c r="EM153">
        <v>2.9398776999999998</v>
      </c>
      <c r="EN153">
        <v>2.9751158000000002</v>
      </c>
      <c r="EO153">
        <v>4.6044121000000002</v>
      </c>
      <c r="EP153">
        <v>3.0321026</v>
      </c>
      <c r="EQ153">
        <v>3.5374080999999999</v>
      </c>
      <c r="ER153">
        <v>2.9883614000000001</v>
      </c>
      <c r="ES153">
        <v>2.6737237</v>
      </c>
    </row>
    <row r="154" spans="1:149" x14ac:dyDescent="0.35">
      <c r="A154" t="s">
        <v>121</v>
      </c>
      <c r="B154">
        <v>4.1085409999999998</v>
      </c>
      <c r="C154">
        <v>3.1979351</v>
      </c>
      <c r="D154">
        <v>2.7657056</v>
      </c>
      <c r="E154">
        <v>3.0294308999999999</v>
      </c>
      <c r="F154">
        <v>4.8417076999999997</v>
      </c>
      <c r="G154">
        <v>3.5093675000000002</v>
      </c>
      <c r="H154">
        <v>3.2223785</v>
      </c>
      <c r="I154">
        <v>3.3940678000000002</v>
      </c>
      <c r="J154">
        <v>3.8486381000000001</v>
      </c>
      <c r="K154">
        <v>2.7726962999999998</v>
      </c>
      <c r="L154">
        <v>2.8763448999999999</v>
      </c>
      <c r="M154">
        <v>3.2321005</v>
      </c>
      <c r="N154">
        <v>4.2262607000000001</v>
      </c>
      <c r="O154">
        <v>3.6328079999999998</v>
      </c>
      <c r="P154">
        <v>3.5517794999999999</v>
      </c>
      <c r="Q154">
        <v>3.8305699999999998</v>
      </c>
      <c r="R154">
        <v>5.0663499999999999</v>
      </c>
      <c r="S154">
        <v>5.9136652999999999</v>
      </c>
      <c r="T154">
        <v>3.2263997</v>
      </c>
      <c r="U154">
        <v>2.9739144</v>
      </c>
      <c r="V154">
        <v>3.7432696999999999</v>
      </c>
      <c r="W154">
        <v>2.7109144000000001</v>
      </c>
      <c r="X154">
        <v>3.4494052000000002</v>
      </c>
      <c r="Y154">
        <v>4.0463380999999998</v>
      </c>
      <c r="Z154">
        <v>3.6382601000000001</v>
      </c>
      <c r="AA154">
        <v>3.3207814999999998</v>
      </c>
      <c r="AB154">
        <v>3.1799363999999999</v>
      </c>
      <c r="AC154">
        <v>2.5644794000000002</v>
      </c>
      <c r="AD154">
        <v>2.9239639999999998</v>
      </c>
      <c r="AE154">
        <v>3.6606847999999998</v>
      </c>
      <c r="AF154">
        <v>4.8652201000000002</v>
      </c>
      <c r="AG154">
        <v>3.6618586</v>
      </c>
      <c r="AH154">
        <v>3.0152570999999999</v>
      </c>
      <c r="AI154">
        <v>3.6004025999999998</v>
      </c>
      <c r="AJ154">
        <v>3.5567863000000002</v>
      </c>
      <c r="AK154">
        <v>3.0536875999999999</v>
      </c>
      <c r="AL154">
        <v>3.9061705999999998</v>
      </c>
      <c r="AM154">
        <v>3.9924426</v>
      </c>
      <c r="AN154">
        <v>3.1768367</v>
      </c>
      <c r="AO154">
        <v>3.0351545999999998</v>
      </c>
      <c r="AP154">
        <v>2.6206133</v>
      </c>
      <c r="AQ154">
        <v>2.8849312999999999</v>
      </c>
      <c r="AR154">
        <v>4.3352909000000004</v>
      </c>
      <c r="AS154">
        <v>2.8776733999999999</v>
      </c>
      <c r="AT154">
        <v>2.2547413999999999</v>
      </c>
      <c r="AU154">
        <v>2.9003757999999999</v>
      </c>
      <c r="AV154">
        <v>4.8607345000000004</v>
      </c>
      <c r="AW154">
        <v>3.5868894999999998</v>
      </c>
      <c r="AX154">
        <v>3.5390872999999998</v>
      </c>
      <c r="AY154">
        <v>3.7547383000000001</v>
      </c>
      <c r="AZ154">
        <v>3.0149143</v>
      </c>
      <c r="BA154">
        <v>3.0126659999999998</v>
      </c>
      <c r="BB154">
        <v>3.6732613999999999</v>
      </c>
      <c r="BC154">
        <v>2.9917425999999998</v>
      </c>
      <c r="BD154">
        <v>3.6371747999999999</v>
      </c>
      <c r="BE154">
        <v>2.7363577000000001</v>
      </c>
      <c r="BF154">
        <v>2.5334398999999999</v>
      </c>
      <c r="BG154">
        <v>2.7064957999999999</v>
      </c>
      <c r="BH154">
        <v>2.7951982000000002</v>
      </c>
      <c r="BI154">
        <v>3.0161943</v>
      </c>
      <c r="BJ154">
        <v>2.8716523999999999</v>
      </c>
      <c r="BK154">
        <v>3.5643598999999999</v>
      </c>
      <c r="BL154">
        <v>4.9194893999999998</v>
      </c>
      <c r="BM154">
        <v>3.4457494999999998</v>
      </c>
      <c r="BN154">
        <v>3.1285615</v>
      </c>
      <c r="BO154">
        <v>3.2403235000000001</v>
      </c>
      <c r="BP154">
        <v>2.8190639000000002</v>
      </c>
      <c r="BQ154">
        <v>3.0083733000000001</v>
      </c>
      <c r="BR154">
        <v>2.7504124999999999</v>
      </c>
      <c r="BS154">
        <v>3.5654509000000001</v>
      </c>
      <c r="BT154">
        <v>3.1930559000000001</v>
      </c>
      <c r="BU154">
        <v>3.8346255</v>
      </c>
      <c r="BV154">
        <v>3.0939572000000002</v>
      </c>
      <c r="BW154">
        <v>2.7968883999999998</v>
      </c>
      <c r="BX154">
        <v>4.2049006999999996</v>
      </c>
      <c r="BY154">
        <v>3.0138487999999999</v>
      </c>
      <c r="BZ154">
        <v>2.7807765</v>
      </c>
      <c r="CA154">
        <v>2.8549981</v>
      </c>
      <c r="CB154">
        <v>4.4760580000000001</v>
      </c>
      <c r="CC154">
        <v>3.9210020999999999</v>
      </c>
      <c r="CD154">
        <v>3.5110993000000001</v>
      </c>
      <c r="CE154">
        <v>3.2915443999999998</v>
      </c>
      <c r="CF154">
        <v>3.9956038</v>
      </c>
      <c r="CG154">
        <v>3.2265139</v>
      </c>
      <c r="CH154">
        <v>2.8764018999999998</v>
      </c>
      <c r="CI154">
        <v>3.3269495999999998</v>
      </c>
      <c r="CJ154">
        <v>3.8945300999999999</v>
      </c>
      <c r="CK154">
        <v>3.5406019999999998</v>
      </c>
      <c r="CL154">
        <v>3.7397374999999999</v>
      </c>
      <c r="CM154">
        <v>3.8661213000000001</v>
      </c>
      <c r="CN154">
        <v>5.0172005000000004</v>
      </c>
      <c r="CO154">
        <v>6.1450380999999998</v>
      </c>
      <c r="CP154">
        <v>3.3520241</v>
      </c>
      <c r="CQ154">
        <v>2.9396825</v>
      </c>
      <c r="CR154">
        <v>3.6828772999999999</v>
      </c>
      <c r="CS154">
        <v>2.8695827</v>
      </c>
      <c r="CT154">
        <v>3.2431827000000002</v>
      </c>
      <c r="CU154">
        <v>3.9226017</v>
      </c>
      <c r="CV154">
        <v>3.6963556</v>
      </c>
      <c r="CW154">
        <v>3.5061214000000001</v>
      </c>
      <c r="CX154">
        <v>3.3355617999999998</v>
      </c>
      <c r="CY154">
        <v>2.5428708000000002</v>
      </c>
      <c r="CZ154">
        <v>3.0185373000000002</v>
      </c>
      <c r="DA154">
        <v>3.4355147000000001</v>
      </c>
      <c r="DB154">
        <v>3.9309713999999998</v>
      </c>
      <c r="DC154">
        <v>3.9062583000000002</v>
      </c>
      <c r="DD154">
        <v>3.0419483</v>
      </c>
      <c r="DE154">
        <v>3.6049842999999999</v>
      </c>
      <c r="DF154">
        <v>4.0019479000000002</v>
      </c>
      <c r="DG154">
        <v>3.0730023000000002</v>
      </c>
      <c r="DH154">
        <v>4.3587202999999999</v>
      </c>
      <c r="DI154">
        <v>3.9553083999999998</v>
      </c>
      <c r="DJ154">
        <v>2.9732973999999999</v>
      </c>
      <c r="DK154">
        <v>3.0476005000000002</v>
      </c>
      <c r="DL154">
        <v>2.7725284000000001</v>
      </c>
      <c r="DM154">
        <v>2.8061316000000001</v>
      </c>
      <c r="DN154">
        <v>4.5286454999999997</v>
      </c>
      <c r="DO154">
        <v>2.9489225999999999</v>
      </c>
      <c r="DP154">
        <v>2.2925198</v>
      </c>
      <c r="DQ154">
        <v>2.9135556</v>
      </c>
      <c r="DR154">
        <v>4.3129463000000001</v>
      </c>
      <c r="DS154">
        <v>3.4479947000000002</v>
      </c>
      <c r="DT154">
        <v>3.4706592999999999</v>
      </c>
      <c r="DU154">
        <v>3.4559964999999999</v>
      </c>
      <c r="DV154">
        <v>3.0373249000000002</v>
      </c>
      <c r="DW154">
        <v>3.1823318</v>
      </c>
      <c r="DX154">
        <v>3.3586092000000001</v>
      </c>
      <c r="DY154">
        <v>3.1807748999999998</v>
      </c>
      <c r="DZ154">
        <v>3.1347643999999999</v>
      </c>
      <c r="EA154">
        <v>2.9253904999999998</v>
      </c>
      <c r="EB154">
        <v>2.4865487000000002</v>
      </c>
      <c r="EC154">
        <v>2.5951909999999998</v>
      </c>
      <c r="ED154">
        <v>2.9438483999999998</v>
      </c>
      <c r="EE154">
        <v>3.5177252000000001</v>
      </c>
      <c r="EF154">
        <v>3.2238147000000001</v>
      </c>
      <c r="EG154">
        <v>3.2444158000000001</v>
      </c>
      <c r="EH154">
        <v>3.0336696999999999</v>
      </c>
      <c r="EI154">
        <v>3.5618804000000002</v>
      </c>
      <c r="EJ154">
        <v>3.1406491000000001</v>
      </c>
      <c r="EK154">
        <v>3.0830389999999999</v>
      </c>
      <c r="EL154">
        <v>2.7993057000000001</v>
      </c>
      <c r="EM154">
        <v>3.1136176999999998</v>
      </c>
      <c r="EN154">
        <v>2.9326710999999999</v>
      </c>
      <c r="EO154">
        <v>4.2542315000000004</v>
      </c>
      <c r="EP154">
        <v>3.1808391</v>
      </c>
      <c r="EQ154">
        <v>3.8221004000000001</v>
      </c>
      <c r="ER154">
        <v>3.2063364999999999</v>
      </c>
      <c r="ES154">
        <v>2.7211968999999998</v>
      </c>
    </row>
    <row r="155" spans="1:149" x14ac:dyDescent="0.35">
      <c r="A155" t="s">
        <v>122</v>
      </c>
      <c r="B155">
        <v>3.5506498999999998</v>
      </c>
      <c r="C155">
        <v>2.9087059000000002</v>
      </c>
      <c r="D155">
        <v>2.9060822000000002</v>
      </c>
      <c r="E155">
        <v>2.9112871</v>
      </c>
      <c r="F155">
        <v>3.3240031999999999</v>
      </c>
      <c r="G155">
        <v>3.8273527999999999</v>
      </c>
      <c r="H155">
        <v>3.0205712</v>
      </c>
      <c r="I155">
        <v>3.2669027000000002</v>
      </c>
      <c r="J155">
        <v>3.9232089999999999</v>
      </c>
      <c r="K155">
        <v>2.9231194999999999</v>
      </c>
      <c r="L155">
        <v>2.7981093000000001</v>
      </c>
      <c r="M155">
        <v>3.2205951000000002</v>
      </c>
      <c r="N155">
        <v>3.5675237000000002</v>
      </c>
      <c r="O155">
        <v>3.0752716000000002</v>
      </c>
      <c r="P155">
        <v>3.4707271999999998</v>
      </c>
      <c r="Q155">
        <v>3.5428671999999999</v>
      </c>
      <c r="R155">
        <v>4.7078433000000004</v>
      </c>
      <c r="S155">
        <v>5.6240759000000002</v>
      </c>
      <c r="T155">
        <v>3.3505582999999999</v>
      </c>
      <c r="U155">
        <v>2.6674074999999999</v>
      </c>
      <c r="V155">
        <v>3.6023964999999998</v>
      </c>
      <c r="W155">
        <v>3.0884714</v>
      </c>
      <c r="X155">
        <v>3.3271511</v>
      </c>
      <c r="Y155">
        <v>3.9521033999999999</v>
      </c>
      <c r="Z155">
        <v>3.7849178000000001</v>
      </c>
      <c r="AA155">
        <v>3.3512217999999998</v>
      </c>
      <c r="AB155">
        <v>3.4011733999999998</v>
      </c>
      <c r="AC155">
        <v>2.6712668000000002</v>
      </c>
      <c r="AD155">
        <v>2.7841529999999999</v>
      </c>
      <c r="AE155">
        <v>3.4911275000000002</v>
      </c>
      <c r="AF155">
        <v>4.2477894000000003</v>
      </c>
      <c r="AG155">
        <v>5.7020955000000004</v>
      </c>
      <c r="AH155">
        <v>2.8049599999999999</v>
      </c>
      <c r="AI155">
        <v>3.3051325999999999</v>
      </c>
      <c r="AJ155">
        <v>3.7117474000000001</v>
      </c>
      <c r="AK155">
        <v>2.9566523999999998</v>
      </c>
      <c r="AL155">
        <v>3.4849085999999998</v>
      </c>
      <c r="AM155">
        <v>3.8873471999999998</v>
      </c>
      <c r="AN155">
        <v>2.9594339999999999</v>
      </c>
      <c r="AO155">
        <v>3.1917388</v>
      </c>
      <c r="AP155">
        <v>2.5963595000000002</v>
      </c>
      <c r="AQ155">
        <v>2.9509585</v>
      </c>
      <c r="AR155">
        <v>4.5749449999999996</v>
      </c>
      <c r="AS155">
        <v>2.6292992000000002</v>
      </c>
      <c r="AT155">
        <v>2.1962638000000001</v>
      </c>
      <c r="AU155">
        <v>2.8047966999999998</v>
      </c>
      <c r="AV155">
        <v>4.1263433000000003</v>
      </c>
      <c r="AW155">
        <v>3.1167698000000001</v>
      </c>
      <c r="AX155">
        <v>3.5125122000000002</v>
      </c>
      <c r="AY155">
        <v>3.0647522999999999</v>
      </c>
      <c r="AZ155">
        <v>3.2336914999999999</v>
      </c>
      <c r="BA155">
        <v>2.7972236000000001</v>
      </c>
      <c r="BB155">
        <v>3.209511</v>
      </c>
      <c r="BC155">
        <v>3.0588682</v>
      </c>
      <c r="BD155">
        <v>3.3998653999999999</v>
      </c>
      <c r="BE155">
        <v>2.8493754999999998</v>
      </c>
      <c r="BF155">
        <v>2.9314689999999999</v>
      </c>
      <c r="BG155">
        <v>2.5586506999999998</v>
      </c>
      <c r="BH155">
        <v>2.7405925</v>
      </c>
      <c r="BI155">
        <v>2.9413203999999999</v>
      </c>
      <c r="BJ155">
        <v>2.9014758999999999</v>
      </c>
      <c r="BK155">
        <v>3.4918236999999999</v>
      </c>
      <c r="BL155">
        <v>3.6422658000000001</v>
      </c>
      <c r="BM155">
        <v>3.2732313</v>
      </c>
      <c r="BN155">
        <v>2.894393</v>
      </c>
      <c r="BO155">
        <v>3.0654952999999998</v>
      </c>
      <c r="BP155">
        <v>2.7818822999999999</v>
      </c>
      <c r="BQ155">
        <v>2.4262362</v>
      </c>
      <c r="BR155">
        <v>2.8615940000000002</v>
      </c>
      <c r="BS155">
        <v>4.9267092000000003</v>
      </c>
      <c r="BT155">
        <v>3.1418419000000002</v>
      </c>
      <c r="BU155">
        <v>3.5993414000000001</v>
      </c>
      <c r="BV155">
        <v>3.0059876000000001</v>
      </c>
      <c r="BW155">
        <v>2.3925402</v>
      </c>
      <c r="BX155">
        <v>3.7938768999999999</v>
      </c>
      <c r="BY155">
        <v>3.2426677000000002</v>
      </c>
      <c r="BZ155">
        <v>3.0789909</v>
      </c>
      <c r="CA155">
        <v>3.1197705</v>
      </c>
      <c r="CB155">
        <v>3.4830945</v>
      </c>
      <c r="CC155">
        <v>3.6806530999999998</v>
      </c>
      <c r="CD155">
        <v>3.0738268</v>
      </c>
      <c r="CE155">
        <v>3.1669125999999999</v>
      </c>
      <c r="CF155">
        <v>3.5970070000000001</v>
      </c>
      <c r="CG155">
        <v>2.8194002999999999</v>
      </c>
      <c r="CH155">
        <v>2.8661322999999999</v>
      </c>
      <c r="CI155">
        <v>3.2089070999999998</v>
      </c>
      <c r="CJ155">
        <v>3.8359268000000002</v>
      </c>
      <c r="CK155">
        <v>3.3017528</v>
      </c>
      <c r="CL155">
        <v>3.4778036999999999</v>
      </c>
      <c r="CM155">
        <v>3.3814926000000001</v>
      </c>
      <c r="CN155">
        <v>4.3774376000000004</v>
      </c>
      <c r="CO155">
        <v>5.1985201999999999</v>
      </c>
      <c r="CP155">
        <v>3.1167666999999999</v>
      </c>
      <c r="CQ155">
        <v>2.9189503000000001</v>
      </c>
      <c r="CR155">
        <v>3.4383043999999998</v>
      </c>
      <c r="CS155">
        <v>2.9712179000000001</v>
      </c>
      <c r="CT155">
        <v>3.1418629</v>
      </c>
      <c r="CU155">
        <v>3.5350546999999999</v>
      </c>
      <c r="CV155">
        <v>3.4945382999999999</v>
      </c>
      <c r="CW155">
        <v>3.3634925</v>
      </c>
      <c r="CX155">
        <v>3.3702364</v>
      </c>
      <c r="CY155">
        <v>2.5291562000000001</v>
      </c>
      <c r="CZ155">
        <v>2.8372172999999998</v>
      </c>
      <c r="DA155">
        <v>3.5001661999999998</v>
      </c>
      <c r="DB155">
        <v>3.4671793000000002</v>
      </c>
      <c r="DC155">
        <v>5.4534577999999998</v>
      </c>
      <c r="DD155">
        <v>2.9222736</v>
      </c>
      <c r="DE155">
        <v>3.4818775999999998</v>
      </c>
      <c r="DF155">
        <v>4.2075348000000004</v>
      </c>
      <c r="DG155">
        <v>2.8720124</v>
      </c>
      <c r="DH155">
        <v>3.6925205999999999</v>
      </c>
      <c r="DI155">
        <v>3.7063711000000001</v>
      </c>
      <c r="DJ155">
        <v>2.8486246999999998</v>
      </c>
      <c r="DK155">
        <v>2.8507679000000001</v>
      </c>
      <c r="DL155">
        <v>2.7407254999999999</v>
      </c>
      <c r="DM155">
        <v>2.9623005</v>
      </c>
      <c r="DN155">
        <v>4.6853579999999999</v>
      </c>
      <c r="DO155">
        <v>2.7582233</v>
      </c>
      <c r="DP155">
        <v>2.1840723</v>
      </c>
      <c r="DQ155">
        <v>2.8644661999999999</v>
      </c>
      <c r="DR155">
        <v>4.1000313999999998</v>
      </c>
      <c r="DS155">
        <v>3.0943605999999999</v>
      </c>
      <c r="DT155">
        <v>3.32409</v>
      </c>
      <c r="DU155">
        <v>2.7455554000000002</v>
      </c>
      <c r="DV155">
        <v>3.0459917000000001</v>
      </c>
      <c r="DW155">
        <v>2.9638040000000001</v>
      </c>
      <c r="DX155">
        <v>3.1742430000000001</v>
      </c>
      <c r="DY155">
        <v>3.1731558</v>
      </c>
      <c r="DZ155">
        <v>2.9286861000000002</v>
      </c>
      <c r="EA155">
        <v>3.1927878999999999</v>
      </c>
      <c r="EB155">
        <v>2.7241449000000002</v>
      </c>
      <c r="EC155">
        <v>2.7741232</v>
      </c>
      <c r="ED155">
        <v>2.9627317999999998</v>
      </c>
      <c r="EE155">
        <v>3.0466050999999998</v>
      </c>
      <c r="EF155">
        <v>2.8942344000000002</v>
      </c>
      <c r="EG155">
        <v>3.4831607</v>
      </c>
      <c r="EH155">
        <v>2.8822176000000002</v>
      </c>
      <c r="EI155">
        <v>3.0909605</v>
      </c>
      <c r="EJ155">
        <v>3.1782210000000002</v>
      </c>
      <c r="EK155">
        <v>2.7912979</v>
      </c>
      <c r="EL155">
        <v>2.7596881</v>
      </c>
      <c r="EM155">
        <v>2.5370287999999999</v>
      </c>
      <c r="EN155">
        <v>3.0207939000000001</v>
      </c>
      <c r="EO155">
        <v>3.5814349999999999</v>
      </c>
      <c r="EP155">
        <v>3.2046275</v>
      </c>
      <c r="EQ155">
        <v>3.3217865999999998</v>
      </c>
      <c r="ER155">
        <v>2.8406706000000002</v>
      </c>
      <c r="ES155">
        <v>2.8691694999999999</v>
      </c>
    </row>
    <row r="156" spans="1:149" x14ac:dyDescent="0.35">
      <c r="A156" t="s">
        <v>221</v>
      </c>
      <c r="B156">
        <v>3.8932962</v>
      </c>
      <c r="C156">
        <v>3.0929790000000001</v>
      </c>
      <c r="D156">
        <v>2.736275</v>
      </c>
      <c r="E156">
        <v>3.1970179000000001</v>
      </c>
      <c r="F156">
        <v>4.1531320000000003</v>
      </c>
      <c r="G156">
        <v>3.5265700999999998</v>
      </c>
      <c r="H156">
        <v>3.1940602999999999</v>
      </c>
      <c r="I156">
        <v>2.9949813000000001</v>
      </c>
      <c r="J156">
        <v>3.7642913</v>
      </c>
      <c r="K156">
        <v>2.9476830999999999</v>
      </c>
      <c r="L156">
        <v>2.8880506000000001</v>
      </c>
      <c r="M156">
        <v>3.2150447</v>
      </c>
      <c r="N156">
        <v>4.2432384000000001</v>
      </c>
      <c r="O156">
        <v>3.175338</v>
      </c>
      <c r="P156">
        <v>3.4675335999999999</v>
      </c>
      <c r="Q156">
        <v>3.3697362000000002</v>
      </c>
      <c r="R156">
        <v>4.7369595000000002</v>
      </c>
      <c r="S156">
        <v>5.4416032000000003</v>
      </c>
      <c r="T156">
        <v>3.6479756999999999</v>
      </c>
      <c r="U156">
        <v>3.2261844000000002</v>
      </c>
      <c r="V156">
        <v>3.4938679000000001</v>
      </c>
      <c r="W156">
        <v>3.1542194000000001</v>
      </c>
      <c r="X156">
        <v>3.0068220999999999</v>
      </c>
      <c r="Y156">
        <v>4.2382650000000002</v>
      </c>
      <c r="Z156">
        <v>3.9442959000000002</v>
      </c>
      <c r="AA156">
        <v>3.4781761000000002</v>
      </c>
      <c r="AB156">
        <v>3.0759007999999999</v>
      </c>
      <c r="AC156">
        <v>2.4735364999999998</v>
      </c>
      <c r="AD156">
        <v>2.7567111999999998</v>
      </c>
      <c r="AE156">
        <v>3.4386597000000001</v>
      </c>
      <c r="AF156">
        <v>3.7811800999999998</v>
      </c>
      <c r="AG156">
        <v>3.6478788999999998</v>
      </c>
      <c r="AH156">
        <v>3.0549748000000001</v>
      </c>
      <c r="AI156">
        <v>3.5194068000000001</v>
      </c>
      <c r="AJ156">
        <v>4.0937485999999996</v>
      </c>
      <c r="AK156">
        <v>3.1463133999999999</v>
      </c>
      <c r="AL156">
        <v>3.6640134</v>
      </c>
      <c r="AM156">
        <v>3.676383</v>
      </c>
      <c r="AN156">
        <v>3.0977682999999998</v>
      </c>
      <c r="AO156">
        <v>2.6737175</v>
      </c>
      <c r="AP156">
        <v>2.7322158999999999</v>
      </c>
      <c r="AQ156">
        <v>3.3295168999999998</v>
      </c>
      <c r="AR156">
        <v>4.1643958000000003</v>
      </c>
      <c r="AS156">
        <v>2.7024569999999999</v>
      </c>
      <c r="AT156">
        <v>2.1780488</v>
      </c>
      <c r="AU156">
        <v>2.7688693999999998</v>
      </c>
      <c r="AV156">
        <v>3.8960373000000001</v>
      </c>
      <c r="AW156">
        <v>3.5008596999999999</v>
      </c>
      <c r="AX156">
        <v>3.6132287999999999</v>
      </c>
      <c r="AY156">
        <v>3.0383608</v>
      </c>
      <c r="AZ156">
        <v>2.9935429</v>
      </c>
      <c r="BA156">
        <v>2.8618692999999999</v>
      </c>
      <c r="BB156">
        <v>3.0244460000000002</v>
      </c>
      <c r="BC156">
        <v>3.2124429000000001</v>
      </c>
      <c r="BD156">
        <v>3.2437651000000001</v>
      </c>
      <c r="BE156">
        <v>2.9433183999999999</v>
      </c>
      <c r="BF156">
        <v>2.8092815999999998</v>
      </c>
      <c r="BG156">
        <v>2.9258559000000002</v>
      </c>
      <c r="BH156">
        <v>2.9424280999999999</v>
      </c>
      <c r="BI156">
        <v>2.9457437999999998</v>
      </c>
      <c r="BJ156">
        <v>2.9222929</v>
      </c>
      <c r="BK156">
        <v>3.9723961000000001</v>
      </c>
      <c r="BL156">
        <v>3.2449862999999999</v>
      </c>
      <c r="BM156">
        <v>3.8751747999999999</v>
      </c>
      <c r="BN156">
        <v>2.9302315999999999</v>
      </c>
      <c r="BO156">
        <v>3.1462834000000002</v>
      </c>
      <c r="BP156">
        <v>2.6896306999999999</v>
      </c>
      <c r="BQ156">
        <v>2.7862966</v>
      </c>
      <c r="BR156">
        <v>2.6716997999999998</v>
      </c>
      <c r="BS156">
        <v>4.1801252</v>
      </c>
      <c r="BT156">
        <v>3.2291987</v>
      </c>
      <c r="BU156">
        <v>3.8717302999999998</v>
      </c>
      <c r="BV156">
        <v>3.1243588999999998</v>
      </c>
      <c r="BW156">
        <v>2.7314348000000002</v>
      </c>
      <c r="BX156">
        <v>3.5856575999999998</v>
      </c>
      <c r="BY156">
        <v>3.3334014000000001</v>
      </c>
      <c r="BZ156">
        <v>2.6313993999999998</v>
      </c>
      <c r="CA156">
        <v>3.1321568000000002</v>
      </c>
      <c r="CB156">
        <v>3.7517537999999999</v>
      </c>
      <c r="CC156">
        <v>3.7120234999999999</v>
      </c>
      <c r="CD156">
        <v>3.0209912999999999</v>
      </c>
      <c r="CE156">
        <v>2.9188602000000001</v>
      </c>
      <c r="CF156">
        <v>3.4001532000000001</v>
      </c>
      <c r="CG156">
        <v>2.6691003000000002</v>
      </c>
      <c r="CH156">
        <v>3.2349553000000002</v>
      </c>
      <c r="CI156">
        <v>3.5051920000000001</v>
      </c>
      <c r="CJ156">
        <v>3.9223678</v>
      </c>
      <c r="CK156">
        <v>3.0660002</v>
      </c>
      <c r="CL156">
        <v>3.5195501</v>
      </c>
      <c r="CM156">
        <v>3.4225843</v>
      </c>
      <c r="CN156">
        <v>6.1090207000000003</v>
      </c>
      <c r="CO156">
        <v>6.3091426000000004</v>
      </c>
      <c r="CP156">
        <v>3.3175037000000001</v>
      </c>
      <c r="CQ156">
        <v>3.2321941999999999</v>
      </c>
      <c r="CR156">
        <v>3.7325978000000002</v>
      </c>
      <c r="CS156">
        <v>3.2431323999999999</v>
      </c>
      <c r="CT156">
        <v>3.1074394999999999</v>
      </c>
      <c r="CU156">
        <v>3.7319255</v>
      </c>
      <c r="CV156">
        <v>3.6637355999999999</v>
      </c>
      <c r="CW156">
        <v>3.3484604</v>
      </c>
      <c r="CX156">
        <v>3.1408322000000002</v>
      </c>
      <c r="CY156">
        <v>2.4930699000000001</v>
      </c>
      <c r="CZ156">
        <v>2.8694571999999998</v>
      </c>
      <c r="DA156">
        <v>3.4709531999999998</v>
      </c>
      <c r="DB156">
        <v>3.8889425000000002</v>
      </c>
      <c r="DC156">
        <v>4.5063890999999998</v>
      </c>
      <c r="DD156">
        <v>3.0489757000000002</v>
      </c>
      <c r="DE156">
        <v>3.3209135999999999</v>
      </c>
      <c r="DF156">
        <v>3.9555829</v>
      </c>
      <c r="DG156">
        <v>2.9203893999999999</v>
      </c>
      <c r="DH156">
        <v>3.5160081000000001</v>
      </c>
      <c r="DI156">
        <v>3.7690641999999999</v>
      </c>
      <c r="DJ156">
        <v>3.4505083999999999</v>
      </c>
      <c r="DK156">
        <v>2.6951847</v>
      </c>
      <c r="DL156">
        <v>2.8152962000000001</v>
      </c>
      <c r="DM156">
        <v>3.3772676000000001</v>
      </c>
      <c r="DN156">
        <v>4.5608114999999998</v>
      </c>
      <c r="DO156">
        <v>2.8680748999999999</v>
      </c>
      <c r="DP156">
        <v>2.1766393000000002</v>
      </c>
      <c r="DQ156">
        <v>2.7172546</v>
      </c>
      <c r="DR156">
        <v>4.6363101000000002</v>
      </c>
      <c r="DS156">
        <v>4.4139866999999997</v>
      </c>
      <c r="DT156">
        <v>4.6657538000000001</v>
      </c>
      <c r="DU156">
        <v>3.2450530999999998</v>
      </c>
      <c r="DV156">
        <v>3.0620036000000002</v>
      </c>
      <c r="DW156">
        <v>2.9022863000000001</v>
      </c>
      <c r="DX156">
        <v>3.0579247000000001</v>
      </c>
      <c r="DY156">
        <v>3.2246733000000001</v>
      </c>
      <c r="DZ156">
        <v>2.9332870999999998</v>
      </c>
      <c r="EA156">
        <v>2.8979043999999998</v>
      </c>
      <c r="EB156">
        <v>2.6614151000000001</v>
      </c>
      <c r="EC156">
        <v>2.5514657000000001</v>
      </c>
      <c r="ED156">
        <v>3.0243663999999999</v>
      </c>
      <c r="EE156">
        <v>3.5077980000000002</v>
      </c>
      <c r="EF156">
        <v>2.9544594000000002</v>
      </c>
      <c r="EG156">
        <v>2.9815667000000001</v>
      </c>
      <c r="EH156">
        <v>2.8681776999999999</v>
      </c>
      <c r="EI156">
        <v>3.2737324000000001</v>
      </c>
      <c r="EJ156">
        <v>2.9705682000000002</v>
      </c>
      <c r="EK156">
        <v>2.7815549000000002</v>
      </c>
      <c r="EL156">
        <v>2.6549911000000002</v>
      </c>
      <c r="EM156">
        <v>2.7572462999999998</v>
      </c>
      <c r="EN156">
        <v>2.8162221999999999</v>
      </c>
      <c r="EO156">
        <v>3.7231002000000002</v>
      </c>
      <c r="EP156">
        <v>3.0873944999999998</v>
      </c>
      <c r="EQ156">
        <v>3.5652542</v>
      </c>
      <c r="ER156">
        <v>3.0336759</v>
      </c>
      <c r="ES156">
        <v>2.9569179999999999</v>
      </c>
    </row>
    <row r="157" spans="1:149" x14ac:dyDescent="0.35">
      <c r="A157" t="s">
        <v>123</v>
      </c>
      <c r="B157">
        <v>3.6261302999999998</v>
      </c>
      <c r="C157">
        <v>3.3510605999999998</v>
      </c>
      <c r="D157">
        <v>2.9208325999999998</v>
      </c>
      <c r="E157">
        <v>3.1246977</v>
      </c>
      <c r="F157">
        <v>3.8571531999999999</v>
      </c>
      <c r="G157">
        <v>3.6827179999999999</v>
      </c>
      <c r="H157">
        <v>3.7075946000000002</v>
      </c>
      <c r="I157">
        <v>3.4292579000000001</v>
      </c>
      <c r="J157">
        <v>3.4716260000000001</v>
      </c>
      <c r="K157">
        <v>2.6016438000000002</v>
      </c>
      <c r="L157">
        <v>2.9401112</v>
      </c>
      <c r="M157">
        <v>3.3551394999999999</v>
      </c>
      <c r="N157">
        <v>3.6588864000000001</v>
      </c>
      <c r="O157">
        <v>3.4299688000000002</v>
      </c>
      <c r="P157">
        <v>3.4180703000000001</v>
      </c>
      <c r="Q157">
        <v>3.6399352999999999</v>
      </c>
      <c r="R157">
        <v>4.8506426999999999</v>
      </c>
      <c r="S157">
        <v>5.7694283000000004</v>
      </c>
      <c r="T157">
        <v>3.2404084000000002</v>
      </c>
      <c r="U157">
        <v>3.1203265</v>
      </c>
      <c r="V157">
        <v>3.4979849000000001</v>
      </c>
      <c r="W157">
        <v>3.2439301</v>
      </c>
      <c r="X157">
        <v>3.2854736</v>
      </c>
      <c r="Y157">
        <v>3.9849000000000001</v>
      </c>
      <c r="Z157">
        <v>3.6418993</v>
      </c>
      <c r="AA157">
        <v>3.4372687000000002</v>
      </c>
      <c r="AB157">
        <v>3.3137680999999999</v>
      </c>
      <c r="AC157">
        <v>2.7004809000000001</v>
      </c>
      <c r="AD157">
        <v>3.1025301999999999</v>
      </c>
      <c r="AE157">
        <v>3.4802547000000001</v>
      </c>
      <c r="AF157">
        <v>3.4849190999999999</v>
      </c>
      <c r="AG157">
        <v>3.2298578999999998</v>
      </c>
      <c r="AH157">
        <v>3.0821554999999998</v>
      </c>
      <c r="AI157">
        <v>3.3977708999999998</v>
      </c>
      <c r="AJ157">
        <v>4.0341228999999998</v>
      </c>
      <c r="AK157">
        <v>2.8952618000000001</v>
      </c>
      <c r="AL157">
        <v>3.7555234</v>
      </c>
      <c r="AM157">
        <v>3.4757402000000002</v>
      </c>
      <c r="AN157">
        <v>3.0338826000000001</v>
      </c>
      <c r="AO157">
        <v>2.8294744000000001</v>
      </c>
      <c r="AP157">
        <v>2.7052776999999999</v>
      </c>
      <c r="AQ157">
        <v>3.0548074000000001</v>
      </c>
      <c r="AR157">
        <v>4.4143691</v>
      </c>
      <c r="AS157">
        <v>2.8280653999999998</v>
      </c>
      <c r="AT157">
        <v>2.4782760000000001</v>
      </c>
      <c r="AU157">
        <v>2.7530961</v>
      </c>
      <c r="AV157">
        <v>4.5459832999999996</v>
      </c>
      <c r="AW157">
        <v>3.4581667999999999</v>
      </c>
      <c r="AX157">
        <v>3.6016716999999998</v>
      </c>
      <c r="AY157">
        <v>2.8033988000000001</v>
      </c>
      <c r="AZ157">
        <v>3.0673933</v>
      </c>
      <c r="BA157">
        <v>3.0703087</v>
      </c>
      <c r="BB157">
        <v>3.1565623</v>
      </c>
      <c r="BC157">
        <v>3.1292621999999999</v>
      </c>
      <c r="BD157">
        <v>3.2834957</v>
      </c>
      <c r="BE157">
        <v>2.8328237999999999</v>
      </c>
      <c r="BF157">
        <v>2.8812571</v>
      </c>
      <c r="BG157">
        <v>2.8578103000000001</v>
      </c>
      <c r="BH157">
        <v>2.9907477</v>
      </c>
      <c r="BI157">
        <v>3.2069819000000002</v>
      </c>
      <c r="BJ157">
        <v>2.9627264000000002</v>
      </c>
      <c r="BK157">
        <v>3.2809881999999999</v>
      </c>
      <c r="BL157">
        <v>3.6445278999999999</v>
      </c>
      <c r="BM157">
        <v>3.3478351000000002</v>
      </c>
      <c r="BN157">
        <v>3.1598635000000002</v>
      </c>
      <c r="BO157">
        <v>3.5675607</v>
      </c>
      <c r="BP157">
        <v>2.7548865999999999</v>
      </c>
      <c r="BQ157">
        <v>2.9951816</v>
      </c>
      <c r="BR157">
        <v>2.9995810999999999</v>
      </c>
      <c r="BS157">
        <v>3.3512095999999998</v>
      </c>
      <c r="BT157">
        <v>3.2211897</v>
      </c>
      <c r="BU157">
        <v>3.3240189999999998</v>
      </c>
      <c r="BV157">
        <v>2.9489008999999999</v>
      </c>
      <c r="BW157">
        <v>2.7245181000000001</v>
      </c>
      <c r="BX157">
        <v>3.7340735999999999</v>
      </c>
      <c r="BY157">
        <v>3.1524236000000001</v>
      </c>
      <c r="BZ157">
        <v>3.1029521999999998</v>
      </c>
      <c r="CA157">
        <v>2.9606303999999999</v>
      </c>
      <c r="CB157">
        <v>3.7604766000000001</v>
      </c>
      <c r="CC157">
        <v>3.8940244000000002</v>
      </c>
      <c r="CD157">
        <v>3.3879602000000002</v>
      </c>
      <c r="CE157">
        <v>3.7498526999999999</v>
      </c>
      <c r="CF157">
        <v>3.8650966000000002</v>
      </c>
      <c r="CG157">
        <v>2.8791041000000002</v>
      </c>
      <c r="CH157">
        <v>3.2400663000000001</v>
      </c>
      <c r="CI157">
        <v>3.1796500999999999</v>
      </c>
      <c r="CJ157">
        <v>3.4558784999999999</v>
      </c>
      <c r="CK157">
        <v>3.3934734</v>
      </c>
      <c r="CL157">
        <v>3.5541974999999999</v>
      </c>
      <c r="CM157">
        <v>3.7714777000000002</v>
      </c>
      <c r="CN157">
        <v>5.1432055999999999</v>
      </c>
      <c r="CO157">
        <v>6.4777684000000004</v>
      </c>
      <c r="CP157">
        <v>3.4090889</v>
      </c>
      <c r="CQ157">
        <v>3.1640277000000001</v>
      </c>
      <c r="CR157">
        <v>3.5046393999999998</v>
      </c>
      <c r="CS157">
        <v>3.2540524</v>
      </c>
      <c r="CT157">
        <v>3.4265458999999998</v>
      </c>
      <c r="CU157">
        <v>3.6846861999999998</v>
      </c>
      <c r="CV157">
        <v>3.4799937999999999</v>
      </c>
      <c r="CW157">
        <v>3.3327539000000002</v>
      </c>
      <c r="CX157">
        <v>3.4146749999999999</v>
      </c>
      <c r="CY157">
        <v>2.6967167999999999</v>
      </c>
      <c r="CZ157">
        <v>3.1848597999999999</v>
      </c>
      <c r="DA157">
        <v>3.8622993999999999</v>
      </c>
      <c r="DB157">
        <v>3.7214915999999998</v>
      </c>
      <c r="DC157">
        <v>3.0513520000000001</v>
      </c>
      <c r="DD157">
        <v>3.0885136000000002</v>
      </c>
      <c r="DE157">
        <v>3.6292998999999999</v>
      </c>
      <c r="DF157">
        <v>3.966469</v>
      </c>
      <c r="DG157">
        <v>2.9921810999999998</v>
      </c>
      <c r="DH157">
        <v>3.5782558999999998</v>
      </c>
      <c r="DI157">
        <v>3.7151581999999999</v>
      </c>
      <c r="DJ157">
        <v>2.9674132000000002</v>
      </c>
      <c r="DK157">
        <v>2.8146211999999999</v>
      </c>
      <c r="DL157">
        <v>2.7443197000000001</v>
      </c>
      <c r="DM157">
        <v>3.1325142000000001</v>
      </c>
      <c r="DN157">
        <v>4.5942197</v>
      </c>
      <c r="DO157">
        <v>2.9934747000000002</v>
      </c>
      <c r="DP157">
        <v>2.3087529999999998</v>
      </c>
      <c r="DQ157">
        <v>2.9417399999999998</v>
      </c>
      <c r="DR157">
        <v>5.1154131999999999</v>
      </c>
      <c r="DS157">
        <v>3.6669630999999998</v>
      </c>
      <c r="DT157">
        <v>3.5273354000000001</v>
      </c>
      <c r="DU157">
        <v>3.0292186999999999</v>
      </c>
      <c r="DV157">
        <v>3.1372547000000002</v>
      </c>
      <c r="DW157">
        <v>3.2134258999999998</v>
      </c>
      <c r="DX157">
        <v>3.3315562999999999</v>
      </c>
      <c r="DY157">
        <v>3.0080298999999999</v>
      </c>
      <c r="DZ157">
        <v>3.1007142000000001</v>
      </c>
      <c r="EA157">
        <v>2.8551264000000001</v>
      </c>
      <c r="EB157">
        <v>3.1068596999999998</v>
      </c>
      <c r="EC157">
        <v>2.7269993000000001</v>
      </c>
      <c r="ED157">
        <v>2.8272778999999999</v>
      </c>
      <c r="EE157">
        <v>3.0897627000000001</v>
      </c>
      <c r="EF157">
        <v>3.0793240000000002</v>
      </c>
      <c r="EG157">
        <v>3.8977317999999999</v>
      </c>
      <c r="EH157">
        <v>3.0591092</v>
      </c>
      <c r="EI157">
        <v>3.3284204000000002</v>
      </c>
      <c r="EJ157">
        <v>3.2476319999999999</v>
      </c>
      <c r="EK157">
        <v>3.2931732999999999</v>
      </c>
      <c r="EL157">
        <v>2.7011826000000001</v>
      </c>
      <c r="EM157">
        <v>2.8969220999999998</v>
      </c>
      <c r="EN157">
        <v>2.6747242999999998</v>
      </c>
      <c r="EO157">
        <v>4.4387483999999997</v>
      </c>
      <c r="EP157">
        <v>3.2761203999999999</v>
      </c>
      <c r="EQ157">
        <v>3.5116394</v>
      </c>
      <c r="ER157">
        <v>3.0576994000000002</v>
      </c>
      <c r="ES157">
        <v>3.1131082000000001</v>
      </c>
    </row>
    <row r="158" spans="1:149" x14ac:dyDescent="0.35">
      <c r="A158" t="s">
        <v>124</v>
      </c>
      <c r="B158">
        <v>4.0999556000000004</v>
      </c>
      <c r="C158">
        <v>3.1375997</v>
      </c>
      <c r="D158">
        <v>2.7523015000000002</v>
      </c>
      <c r="E158">
        <v>3.1340444000000001</v>
      </c>
      <c r="F158">
        <v>4.2960529000000003</v>
      </c>
      <c r="G158">
        <v>3.593925</v>
      </c>
      <c r="H158">
        <v>3.3339064</v>
      </c>
      <c r="I158">
        <v>3.3161836</v>
      </c>
      <c r="J158">
        <v>4.1246033000000004</v>
      </c>
      <c r="K158">
        <v>2.7181244000000002</v>
      </c>
      <c r="L158">
        <v>2.7148933</v>
      </c>
      <c r="M158">
        <v>3.4302282000000002</v>
      </c>
      <c r="N158">
        <v>4.2686367000000001</v>
      </c>
      <c r="O158">
        <v>3.7927122</v>
      </c>
      <c r="P158">
        <v>3.6097996000000001</v>
      </c>
      <c r="Q158">
        <v>3.6787790999999999</v>
      </c>
      <c r="R158">
        <v>4.7017030999999996</v>
      </c>
      <c r="S158">
        <v>5.7124886999999998</v>
      </c>
      <c r="T158">
        <v>3.4964788000000002</v>
      </c>
      <c r="U158">
        <v>3.1892586000000001</v>
      </c>
      <c r="V158">
        <v>3.6589706</v>
      </c>
      <c r="W158">
        <v>2.6809186999999999</v>
      </c>
      <c r="X158">
        <v>3.1482570000000001</v>
      </c>
      <c r="Y158">
        <v>3.9432993000000001</v>
      </c>
      <c r="Z158">
        <v>3.7824366</v>
      </c>
      <c r="AA158">
        <v>3.7044131999999999</v>
      </c>
      <c r="AB158">
        <v>3.3274678999999998</v>
      </c>
      <c r="AC158">
        <v>2.7783438999999999</v>
      </c>
      <c r="AD158">
        <v>3.1198773000000002</v>
      </c>
      <c r="AE158">
        <v>3.6245432000000002</v>
      </c>
      <c r="AF158">
        <v>4.9919957999999998</v>
      </c>
      <c r="AG158">
        <v>4.6041470000000002</v>
      </c>
      <c r="AH158">
        <v>3.1606538</v>
      </c>
      <c r="AI158">
        <v>3.5141323</v>
      </c>
      <c r="AJ158">
        <v>3.7897192999999998</v>
      </c>
      <c r="AK158">
        <v>2.9525456000000001</v>
      </c>
      <c r="AL158">
        <v>3.7405989000000002</v>
      </c>
      <c r="AM158">
        <v>3.9620342000000002</v>
      </c>
      <c r="AN158">
        <v>3.6891699</v>
      </c>
      <c r="AO158">
        <v>3.2788640999999998</v>
      </c>
      <c r="AP158">
        <v>2.7092334999999999</v>
      </c>
      <c r="AQ158">
        <v>3.2739201000000002</v>
      </c>
      <c r="AR158">
        <v>4.5144371999999997</v>
      </c>
      <c r="AS158">
        <v>2.8020833000000001</v>
      </c>
      <c r="AT158">
        <v>2.2689569000000001</v>
      </c>
      <c r="AU158">
        <v>2.7312645999999998</v>
      </c>
      <c r="AV158">
        <v>4.4590974000000001</v>
      </c>
      <c r="AW158">
        <v>3.3352463000000001</v>
      </c>
      <c r="AX158">
        <v>3.3853792999999999</v>
      </c>
      <c r="AY158">
        <v>2.9497938000000001</v>
      </c>
      <c r="AZ158">
        <v>3.0013907</v>
      </c>
      <c r="BA158">
        <v>2.9301145000000002</v>
      </c>
      <c r="BB158">
        <v>3.0324401999999999</v>
      </c>
      <c r="BC158">
        <v>2.9750823999999998</v>
      </c>
      <c r="BD158">
        <v>3.1869619</v>
      </c>
      <c r="BE158">
        <v>2.9277281999999998</v>
      </c>
      <c r="BF158">
        <v>3.7142605999999998</v>
      </c>
      <c r="BG158">
        <v>2.8582599000000002</v>
      </c>
      <c r="BH158">
        <v>3.0345200999999999</v>
      </c>
      <c r="BI158">
        <v>3.3290408</v>
      </c>
      <c r="BJ158">
        <v>2.8244646000000002</v>
      </c>
      <c r="BK158">
        <v>2.9834820999999998</v>
      </c>
      <c r="BL158">
        <v>3.4585252</v>
      </c>
      <c r="BM158">
        <v>3.4497399</v>
      </c>
      <c r="BN158">
        <v>3.141073</v>
      </c>
      <c r="BO158">
        <v>3.0569601</v>
      </c>
      <c r="BP158">
        <v>2.8749845000000001</v>
      </c>
      <c r="BQ158">
        <v>2.9461491</v>
      </c>
      <c r="BR158">
        <v>2.7266718999999999</v>
      </c>
      <c r="BS158">
        <v>4.3839202000000004</v>
      </c>
      <c r="BT158">
        <v>3.3513594000000002</v>
      </c>
      <c r="BU158">
        <v>3.3980367</v>
      </c>
      <c r="BV158">
        <v>3.0052962000000001</v>
      </c>
      <c r="BW158">
        <v>2.8722067</v>
      </c>
      <c r="BX158">
        <v>4.1161547000000001</v>
      </c>
      <c r="BY158">
        <v>3.3086236000000002</v>
      </c>
      <c r="BZ158">
        <v>2.7423418000000002</v>
      </c>
      <c r="CA158">
        <v>3.3863256000000002</v>
      </c>
      <c r="CB158">
        <v>4.1559056999999999</v>
      </c>
      <c r="CC158">
        <v>3.8001193999999998</v>
      </c>
      <c r="CD158">
        <v>3.1830649000000002</v>
      </c>
      <c r="CE158">
        <v>3.120209</v>
      </c>
      <c r="CF158">
        <v>3.8551736000000001</v>
      </c>
      <c r="CG158">
        <v>3.0615975999999998</v>
      </c>
      <c r="CH158">
        <v>2.9398550999999999</v>
      </c>
      <c r="CI158">
        <v>3.5204849</v>
      </c>
      <c r="CJ158">
        <v>4.0725616999999996</v>
      </c>
      <c r="CK158">
        <v>3.5183311000000002</v>
      </c>
      <c r="CL158">
        <v>3.6713282999999999</v>
      </c>
      <c r="CM158">
        <v>3.5469282</v>
      </c>
      <c r="CN158">
        <v>4.7891231000000003</v>
      </c>
      <c r="CO158">
        <v>6.2299452000000004</v>
      </c>
      <c r="CP158">
        <v>3.4371350000000001</v>
      </c>
      <c r="CQ158">
        <v>3.4426383999999999</v>
      </c>
      <c r="CR158">
        <v>3.8048882000000002</v>
      </c>
      <c r="CS158">
        <v>2.9983604000000001</v>
      </c>
      <c r="CT158">
        <v>3.1283764999999999</v>
      </c>
      <c r="CU158">
        <v>4.3967451999999998</v>
      </c>
      <c r="CV158">
        <v>4.0152410999999999</v>
      </c>
      <c r="CW158">
        <v>3.5670885999999999</v>
      </c>
      <c r="CX158">
        <v>3.1732317999999999</v>
      </c>
      <c r="CY158">
        <v>2.7312362000000001</v>
      </c>
      <c r="CZ158">
        <v>3.1017182000000001</v>
      </c>
      <c r="DA158">
        <v>3.6677821000000002</v>
      </c>
      <c r="DB158">
        <v>5.4384313000000004</v>
      </c>
      <c r="DC158">
        <v>4.9763126</v>
      </c>
      <c r="DD158">
        <v>3.1500553999999998</v>
      </c>
      <c r="DE158">
        <v>3.7517209</v>
      </c>
      <c r="DF158">
        <v>3.9696858000000002</v>
      </c>
      <c r="DG158">
        <v>3.3122303</v>
      </c>
      <c r="DH158">
        <v>3.6682096</v>
      </c>
      <c r="DI158">
        <v>4.1393393999999999</v>
      </c>
      <c r="DJ158">
        <v>3.4043443</v>
      </c>
      <c r="DK158">
        <v>3.4236626999999999</v>
      </c>
      <c r="DL158">
        <v>2.7751017</v>
      </c>
      <c r="DM158">
        <v>2.9442661000000001</v>
      </c>
      <c r="DN158">
        <v>4.7499218000000001</v>
      </c>
      <c r="DO158">
        <v>2.8290324</v>
      </c>
      <c r="DP158">
        <v>2.3039385999999999</v>
      </c>
      <c r="DQ158">
        <v>2.6877656000000001</v>
      </c>
      <c r="DR158">
        <v>5.8157120000000004</v>
      </c>
      <c r="DS158">
        <v>3.5225246000000001</v>
      </c>
      <c r="DT158">
        <v>3.4195101000000001</v>
      </c>
      <c r="DU158">
        <v>3.5064733000000001</v>
      </c>
      <c r="DV158">
        <v>3.2716495999999999</v>
      </c>
      <c r="DW158">
        <v>2.9093844999999998</v>
      </c>
      <c r="DX158">
        <v>2.9806609000000002</v>
      </c>
      <c r="DY158">
        <v>2.9517093000000001</v>
      </c>
      <c r="DZ158">
        <v>3.48996</v>
      </c>
      <c r="EA158">
        <v>3.0265133</v>
      </c>
      <c r="EB158">
        <v>2.6205775999999998</v>
      </c>
      <c r="EC158">
        <v>2.9080205000000001</v>
      </c>
      <c r="ED158">
        <v>2.8249005999999999</v>
      </c>
      <c r="EE158">
        <v>3.4510307</v>
      </c>
      <c r="EF158">
        <v>2.9265751999999998</v>
      </c>
      <c r="EG158">
        <v>3.93032</v>
      </c>
      <c r="EH158">
        <v>4.9196634000000001</v>
      </c>
      <c r="EI158">
        <v>3.3468887999999999</v>
      </c>
      <c r="EJ158">
        <v>3.1504462000000002</v>
      </c>
      <c r="EK158">
        <v>3.1639674000000002</v>
      </c>
      <c r="EL158">
        <v>2.7844840999999998</v>
      </c>
      <c r="EM158">
        <v>2.8793441999999998</v>
      </c>
      <c r="EN158">
        <v>2.7961597</v>
      </c>
      <c r="EO158">
        <v>4.5055665999999999</v>
      </c>
      <c r="EP158">
        <v>3.1863887000000002</v>
      </c>
      <c r="EQ158">
        <v>3.2022843000000001</v>
      </c>
      <c r="ER158">
        <v>3.3252332</v>
      </c>
      <c r="ES158">
        <v>3.0635292999999999</v>
      </c>
    </row>
    <row r="159" spans="1:149" x14ac:dyDescent="0.35">
      <c r="A159" t="s">
        <v>125</v>
      </c>
      <c r="B159">
        <v>3.6747030999999999</v>
      </c>
      <c r="C159">
        <v>3.0875596999999999</v>
      </c>
      <c r="D159">
        <v>2.6511974</v>
      </c>
      <c r="E159">
        <v>2.923835</v>
      </c>
      <c r="F159">
        <v>3.9532615999999998</v>
      </c>
      <c r="G159">
        <v>3.9062288000000001</v>
      </c>
      <c r="H159">
        <v>3.4818690000000001</v>
      </c>
      <c r="I159">
        <v>3.3003640000000001</v>
      </c>
      <c r="J159">
        <v>3.9145414999999999</v>
      </c>
      <c r="K159">
        <v>3.0504980000000002</v>
      </c>
      <c r="L159">
        <v>2.5942881</v>
      </c>
      <c r="M159">
        <v>3.4151110999999998</v>
      </c>
      <c r="N159">
        <v>4.2726091999999998</v>
      </c>
      <c r="O159">
        <v>3.2253536999999999</v>
      </c>
      <c r="P159">
        <v>3.4974219999999998</v>
      </c>
      <c r="Q159">
        <v>3.6039512</v>
      </c>
      <c r="R159">
        <v>4.9634194000000003</v>
      </c>
      <c r="S159">
        <v>6.2659392</v>
      </c>
      <c r="T159">
        <v>3.3201288999999998</v>
      </c>
      <c r="U159">
        <v>2.9569383</v>
      </c>
      <c r="V159">
        <v>3.5429002999999999</v>
      </c>
      <c r="W159">
        <v>2.9811659000000001</v>
      </c>
      <c r="X159">
        <v>3.0381374000000001</v>
      </c>
      <c r="Y159">
        <v>4.0235080999999999</v>
      </c>
      <c r="Z159">
        <v>3.72593</v>
      </c>
      <c r="AA159">
        <v>3.5887910999999999</v>
      </c>
      <c r="AB159">
        <v>3.2165097999999999</v>
      </c>
      <c r="AC159">
        <v>2.3768362999999999</v>
      </c>
      <c r="AD159">
        <v>2.9239093999999999</v>
      </c>
      <c r="AE159">
        <v>3.4521394000000001</v>
      </c>
      <c r="AF159">
        <v>4.1435266000000004</v>
      </c>
      <c r="AG159">
        <v>3.9484176999999998</v>
      </c>
      <c r="AH159">
        <v>2.8474827</v>
      </c>
      <c r="AI159">
        <v>3.3413056999999999</v>
      </c>
      <c r="AJ159">
        <v>3.908906</v>
      </c>
      <c r="AK159">
        <v>3.0797593999999999</v>
      </c>
      <c r="AL159">
        <v>3.417964</v>
      </c>
      <c r="AM159">
        <v>3.5913129000000001</v>
      </c>
      <c r="AN159">
        <v>3.0719373000000001</v>
      </c>
      <c r="AO159">
        <v>2.7726408999999999</v>
      </c>
      <c r="AP159">
        <v>2.7165222</v>
      </c>
      <c r="AQ159">
        <v>2.9844995000000001</v>
      </c>
      <c r="AR159">
        <v>4.7310356999999996</v>
      </c>
      <c r="AS159">
        <v>2.6719840000000001</v>
      </c>
      <c r="AT159">
        <v>2.2393567999999999</v>
      </c>
      <c r="AU159">
        <v>2.7613447</v>
      </c>
      <c r="AV159">
        <v>4.8965706999999998</v>
      </c>
      <c r="AW159">
        <v>3.0994906000000002</v>
      </c>
      <c r="AX159">
        <v>4.0844722000000004</v>
      </c>
      <c r="AY159">
        <v>2.8942580000000002</v>
      </c>
      <c r="AZ159">
        <v>2.7807051999999999</v>
      </c>
      <c r="BA159">
        <v>2.9039153999999998</v>
      </c>
      <c r="BB159">
        <v>3.0821890999999999</v>
      </c>
      <c r="BC159">
        <v>2.9674822999999999</v>
      </c>
      <c r="BD159">
        <v>4.0352763999999999</v>
      </c>
      <c r="BE159">
        <v>2.8028616999999998</v>
      </c>
      <c r="BF159">
        <v>2.6511254000000002</v>
      </c>
      <c r="BG159">
        <v>2.7043705</v>
      </c>
      <c r="BH159">
        <v>3.1617071999999999</v>
      </c>
      <c r="BI159">
        <v>3.0209378999999998</v>
      </c>
      <c r="BJ159">
        <v>2.8814502000000002</v>
      </c>
      <c r="BK159">
        <v>3.8445529999999999</v>
      </c>
      <c r="BL159">
        <v>3.4264614999999998</v>
      </c>
      <c r="BM159">
        <v>3.6198459000000001</v>
      </c>
      <c r="BN159">
        <v>2.9256525</v>
      </c>
      <c r="BO159">
        <v>2.9470572000000002</v>
      </c>
      <c r="BP159">
        <v>2.8540646999999999</v>
      </c>
      <c r="BQ159">
        <v>2.7812564000000002</v>
      </c>
      <c r="BR159">
        <v>2.6533866000000002</v>
      </c>
      <c r="BS159">
        <v>3.1687162</v>
      </c>
      <c r="BT159">
        <v>3.2262930999999999</v>
      </c>
      <c r="BU159">
        <v>3.3112132999999999</v>
      </c>
      <c r="BV159">
        <v>2.9516032000000001</v>
      </c>
      <c r="BW159">
        <v>2.5591198999999998</v>
      </c>
      <c r="BX159">
        <v>3.5141944999999999</v>
      </c>
      <c r="BY159">
        <v>3.2835614999999998</v>
      </c>
      <c r="BZ159">
        <v>2.6963525000000002</v>
      </c>
      <c r="CA159">
        <v>3.0915883000000002</v>
      </c>
      <c r="CB159">
        <v>3.5195310000000002</v>
      </c>
      <c r="CC159">
        <v>4.0408125000000004</v>
      </c>
      <c r="CD159">
        <v>3.5389879</v>
      </c>
      <c r="CE159">
        <v>3.2159536000000002</v>
      </c>
      <c r="CF159">
        <v>4.0071244000000004</v>
      </c>
      <c r="CG159">
        <v>2.7098049999999998</v>
      </c>
      <c r="CH159">
        <v>2.6970073999999999</v>
      </c>
      <c r="CI159">
        <v>3.2673630999999999</v>
      </c>
      <c r="CJ159">
        <v>4.2689237999999996</v>
      </c>
      <c r="CK159">
        <v>3.1302322999999999</v>
      </c>
      <c r="CL159">
        <v>3.3756854999999999</v>
      </c>
      <c r="CM159">
        <v>3.5980064999999999</v>
      </c>
      <c r="CN159">
        <v>5.6914973</v>
      </c>
      <c r="CO159">
        <v>7.1759934000000003</v>
      </c>
      <c r="CP159">
        <v>3.0491586000000002</v>
      </c>
      <c r="CQ159">
        <v>2.8492424000000001</v>
      </c>
      <c r="CR159">
        <v>3.7563898999999998</v>
      </c>
      <c r="CS159">
        <v>2.8278997000000001</v>
      </c>
      <c r="CT159">
        <v>3.1119336999999998</v>
      </c>
      <c r="CU159">
        <v>3.9109948000000001</v>
      </c>
      <c r="CV159">
        <v>3.5570776</v>
      </c>
      <c r="CW159">
        <v>3.3188024</v>
      </c>
      <c r="CX159">
        <v>3.1530857000000001</v>
      </c>
      <c r="CY159">
        <v>2.5815678000000002</v>
      </c>
      <c r="CZ159">
        <v>2.9593997000000001</v>
      </c>
      <c r="DA159">
        <v>3.4162148999999999</v>
      </c>
      <c r="DB159">
        <v>3.602169</v>
      </c>
      <c r="DC159">
        <v>3.4453402</v>
      </c>
      <c r="DD159">
        <v>2.8516457000000002</v>
      </c>
      <c r="DE159">
        <v>3.5777720999999998</v>
      </c>
      <c r="DF159">
        <v>4.5860590999999999</v>
      </c>
      <c r="DG159">
        <v>2.9584258000000001</v>
      </c>
      <c r="DH159">
        <v>3.2564739999999999</v>
      </c>
      <c r="DI159">
        <v>3.5840277999999999</v>
      </c>
      <c r="DJ159">
        <v>3.4709672999999999</v>
      </c>
      <c r="DK159">
        <v>2.8044316999999999</v>
      </c>
      <c r="DL159">
        <v>2.6764424</v>
      </c>
      <c r="DM159">
        <v>2.9592209</v>
      </c>
      <c r="DN159">
        <v>4.4060483000000001</v>
      </c>
      <c r="DO159">
        <v>2.6317884999999999</v>
      </c>
      <c r="DP159">
        <v>2.3051813000000001</v>
      </c>
      <c r="DQ159">
        <v>2.6826832</v>
      </c>
      <c r="DR159">
        <v>6.0036316000000003</v>
      </c>
      <c r="DS159">
        <v>3.6748721999999998</v>
      </c>
      <c r="DT159">
        <v>4.7902880000000003</v>
      </c>
      <c r="DU159">
        <v>3.6267171</v>
      </c>
      <c r="DV159">
        <v>2.8528292</v>
      </c>
      <c r="DW159">
        <v>2.8338442000000001</v>
      </c>
      <c r="DX159">
        <v>3.1254995000000001</v>
      </c>
      <c r="DY159">
        <v>3.1089606000000001</v>
      </c>
      <c r="DZ159">
        <v>3.0950191</v>
      </c>
      <c r="EA159">
        <v>2.7584460000000002</v>
      </c>
      <c r="EB159">
        <v>2.6591999999999998</v>
      </c>
      <c r="EC159">
        <v>2.6017177</v>
      </c>
      <c r="ED159">
        <v>2.7948792</v>
      </c>
      <c r="EE159">
        <v>2.9222217000000001</v>
      </c>
      <c r="EF159">
        <v>2.8271008000000002</v>
      </c>
      <c r="EG159">
        <v>3.4572923000000002</v>
      </c>
      <c r="EH159">
        <v>2.9936516000000002</v>
      </c>
      <c r="EI159">
        <v>3.7217685999999999</v>
      </c>
      <c r="EJ159">
        <v>2.8237928999999999</v>
      </c>
      <c r="EK159">
        <v>3.4462545000000002</v>
      </c>
      <c r="EL159">
        <v>2.8456464000000001</v>
      </c>
      <c r="EM159">
        <v>2.7548086999999999</v>
      </c>
      <c r="EN159">
        <v>2.8081404999999999</v>
      </c>
      <c r="EO159">
        <v>3.7488381999999998</v>
      </c>
      <c r="EP159">
        <v>3.4902959</v>
      </c>
      <c r="EQ159">
        <v>3.3143650999999998</v>
      </c>
      <c r="ER159">
        <v>2.8216630999999999</v>
      </c>
      <c r="ES159">
        <v>2.4564140000000001</v>
      </c>
    </row>
    <row r="160" spans="1:149" x14ac:dyDescent="0.35">
      <c r="A160" t="s">
        <v>126</v>
      </c>
      <c r="B160">
        <v>3.8637239999999999</v>
      </c>
      <c r="C160">
        <v>3.1757548</v>
      </c>
      <c r="D160">
        <v>2.5603476000000001</v>
      </c>
      <c r="E160">
        <v>3.1780655000000002</v>
      </c>
      <c r="F160">
        <v>4.3169994000000003</v>
      </c>
      <c r="G160">
        <v>3.6275000999999998</v>
      </c>
      <c r="H160">
        <v>3.2077651</v>
      </c>
      <c r="I160">
        <v>3.2781142999999999</v>
      </c>
      <c r="J160">
        <v>3.6783652</v>
      </c>
      <c r="K160">
        <v>2.8808894</v>
      </c>
      <c r="L160">
        <v>2.8057105999999998</v>
      </c>
      <c r="M160">
        <v>3.5172515</v>
      </c>
      <c r="N160">
        <v>3.9262681000000001</v>
      </c>
      <c r="O160">
        <v>3.4881456000000002</v>
      </c>
      <c r="P160">
        <v>3.6673372</v>
      </c>
      <c r="Q160">
        <v>3.5805674000000001</v>
      </c>
      <c r="R160">
        <v>5.0241708999999997</v>
      </c>
      <c r="S160">
        <v>5.9377794000000002</v>
      </c>
      <c r="T160">
        <v>3.4430114999999999</v>
      </c>
      <c r="U160">
        <v>3.0726254000000002</v>
      </c>
      <c r="V160">
        <v>3.5421125999999998</v>
      </c>
      <c r="W160">
        <v>3.1274280999999999</v>
      </c>
      <c r="X160">
        <v>3.3575548999999998</v>
      </c>
      <c r="Y160">
        <v>4.0787044000000003</v>
      </c>
      <c r="Z160">
        <v>3.6681862000000001</v>
      </c>
      <c r="AA160">
        <v>3.5858355</v>
      </c>
      <c r="AB160">
        <v>3.6165099000000001</v>
      </c>
      <c r="AC160">
        <v>2.6481359000000002</v>
      </c>
      <c r="AD160">
        <v>3.1578189999999999</v>
      </c>
      <c r="AE160">
        <v>3.6349871</v>
      </c>
      <c r="AF160">
        <v>4.2335820000000002</v>
      </c>
      <c r="AG160">
        <v>3.0844021000000001</v>
      </c>
      <c r="AH160">
        <v>3.2136516999999998</v>
      </c>
      <c r="AI160">
        <v>3.7504075000000001</v>
      </c>
      <c r="AJ160">
        <v>3.9838344999999999</v>
      </c>
      <c r="AK160">
        <v>3.1792368999999998</v>
      </c>
      <c r="AL160">
        <v>3.7360833000000002</v>
      </c>
      <c r="AM160">
        <v>3.5603147000000002</v>
      </c>
      <c r="AN160">
        <v>3.4075494000000002</v>
      </c>
      <c r="AO160">
        <v>3.4077744000000001</v>
      </c>
      <c r="AP160">
        <v>2.6492133</v>
      </c>
      <c r="AQ160">
        <v>3.2303421000000001</v>
      </c>
      <c r="AR160">
        <v>4.5262804000000001</v>
      </c>
      <c r="AS160">
        <v>2.8231877999999999</v>
      </c>
      <c r="AT160">
        <v>2.2418132000000002</v>
      </c>
      <c r="AU160">
        <v>2.8942282000000001</v>
      </c>
      <c r="AV160">
        <v>4.6148629000000003</v>
      </c>
      <c r="AW160">
        <v>3.4675322</v>
      </c>
      <c r="AX160">
        <v>3.8482865999999998</v>
      </c>
      <c r="AY160">
        <v>3.2736782999999998</v>
      </c>
      <c r="AZ160">
        <v>2.8633394000000001</v>
      </c>
      <c r="BA160">
        <v>2.9268125999999999</v>
      </c>
      <c r="BB160">
        <v>3.3020952000000001</v>
      </c>
      <c r="BC160">
        <v>3.0995447999999999</v>
      </c>
      <c r="BD160">
        <v>3.4421632</v>
      </c>
      <c r="BE160">
        <v>2.8721933000000002</v>
      </c>
      <c r="BF160">
        <v>2.7680446999999999</v>
      </c>
      <c r="BG160">
        <v>2.6122991999999998</v>
      </c>
      <c r="BH160">
        <v>2.9357891</v>
      </c>
      <c r="BI160">
        <v>3.1169505000000002</v>
      </c>
      <c r="BJ160">
        <v>3.1443295</v>
      </c>
      <c r="BK160">
        <v>3.2176250999999998</v>
      </c>
      <c r="BL160">
        <v>3.6444833000000001</v>
      </c>
      <c r="BM160">
        <v>3.3924878000000001</v>
      </c>
      <c r="BN160">
        <v>3.2002199</v>
      </c>
      <c r="BO160">
        <v>3.1960696999999998</v>
      </c>
      <c r="BP160">
        <v>2.7299582999999998</v>
      </c>
      <c r="BQ160">
        <v>2.9582863000000001</v>
      </c>
      <c r="BR160">
        <v>2.9019623000000001</v>
      </c>
      <c r="BS160">
        <v>3.6187800999999999</v>
      </c>
      <c r="BT160">
        <v>3.1339777</v>
      </c>
      <c r="BU160">
        <v>3.2422458999999999</v>
      </c>
      <c r="BV160">
        <v>2.997684</v>
      </c>
      <c r="BW160">
        <v>2.8132104999999998</v>
      </c>
      <c r="BX160">
        <v>4.0469327000000002</v>
      </c>
      <c r="BY160">
        <v>3.1398231999999999</v>
      </c>
      <c r="BZ160">
        <v>2.6830596999999998</v>
      </c>
      <c r="CA160">
        <v>2.9956455000000002</v>
      </c>
      <c r="CB160">
        <v>3.8407705000000001</v>
      </c>
      <c r="CC160">
        <v>3.7276501999999998</v>
      </c>
      <c r="CD160">
        <v>3.4159443</v>
      </c>
      <c r="CE160">
        <v>3.1883469</v>
      </c>
      <c r="CF160">
        <v>3.2651899000000002</v>
      </c>
      <c r="CG160">
        <v>2.8766381999999999</v>
      </c>
      <c r="CH160">
        <v>2.8744003999999999</v>
      </c>
      <c r="CI160">
        <v>3.2617986000000001</v>
      </c>
      <c r="CJ160">
        <v>4.2585702000000003</v>
      </c>
      <c r="CK160">
        <v>3.6190424000000001</v>
      </c>
      <c r="CL160">
        <v>3.6435244</v>
      </c>
      <c r="CM160">
        <v>3.7474997000000001</v>
      </c>
      <c r="CN160">
        <v>4.5551000000000004</v>
      </c>
      <c r="CO160">
        <v>5.7398809999999996</v>
      </c>
      <c r="CP160">
        <v>3.3806929999999999</v>
      </c>
      <c r="CQ160">
        <v>2.9913566</v>
      </c>
      <c r="CR160">
        <v>3.7134627999999998</v>
      </c>
      <c r="CS160">
        <v>3.1022067</v>
      </c>
      <c r="CT160">
        <v>3.0674457999999998</v>
      </c>
      <c r="CU160">
        <v>4.1648196999999998</v>
      </c>
      <c r="CV160">
        <v>3.6178176</v>
      </c>
      <c r="CW160">
        <v>3.5079973</v>
      </c>
      <c r="CX160">
        <v>3.2625736999999999</v>
      </c>
      <c r="CY160">
        <v>2.8502266000000001</v>
      </c>
      <c r="CZ160">
        <v>3.2569826000000002</v>
      </c>
      <c r="DA160">
        <v>3.6339252000000002</v>
      </c>
      <c r="DB160">
        <v>4.0441007999999998</v>
      </c>
      <c r="DC160">
        <v>3.2892256</v>
      </c>
      <c r="DD160">
        <v>3.0486692999999998</v>
      </c>
      <c r="DE160">
        <v>3.5502397999999999</v>
      </c>
      <c r="DF160">
        <v>4.1343988999999999</v>
      </c>
      <c r="DG160">
        <v>2.9606938</v>
      </c>
      <c r="DH160">
        <v>3.5855443</v>
      </c>
      <c r="DI160">
        <v>3.8859279</v>
      </c>
      <c r="DJ160">
        <v>3.6632357</v>
      </c>
      <c r="DK160">
        <v>3.1924627000000001</v>
      </c>
      <c r="DL160">
        <v>2.7536768999999999</v>
      </c>
      <c r="DM160">
        <v>2.9391174000000002</v>
      </c>
      <c r="DN160">
        <v>4.3877367999999999</v>
      </c>
      <c r="DO160">
        <v>2.7610055999999998</v>
      </c>
      <c r="DP160">
        <v>2.3020892000000002</v>
      </c>
      <c r="DQ160">
        <v>2.6364565</v>
      </c>
      <c r="DR160">
        <v>5.2115945999999997</v>
      </c>
      <c r="DS160">
        <v>3.3493990999999999</v>
      </c>
      <c r="DT160">
        <v>3.7257308999999998</v>
      </c>
      <c r="DU160">
        <v>3.1446793</v>
      </c>
      <c r="DV160">
        <v>2.7852032000000002</v>
      </c>
      <c r="DW160">
        <v>2.9647755999999998</v>
      </c>
      <c r="DX160">
        <v>3.2022932000000002</v>
      </c>
      <c r="DY160">
        <v>2.9666611999999999</v>
      </c>
      <c r="DZ160">
        <v>2.9520092</v>
      </c>
      <c r="EA160">
        <v>2.9206655000000001</v>
      </c>
      <c r="EB160">
        <v>2.8278563000000001</v>
      </c>
      <c r="EC160">
        <v>2.6566322000000002</v>
      </c>
      <c r="ED160">
        <v>3.0104413000000001</v>
      </c>
      <c r="EE160">
        <v>3.0194510999999999</v>
      </c>
      <c r="EF160">
        <v>2.8600726000000001</v>
      </c>
      <c r="EG160">
        <v>3.7533637999999998</v>
      </c>
      <c r="EH160">
        <v>3.1194123999999999</v>
      </c>
      <c r="EI160">
        <v>3.3898286999999998</v>
      </c>
      <c r="EJ160">
        <v>2.9829786</v>
      </c>
      <c r="EK160">
        <v>2.7084334000000001</v>
      </c>
      <c r="EL160">
        <v>2.8820367</v>
      </c>
      <c r="EM160">
        <v>2.8656546999999999</v>
      </c>
      <c r="EN160">
        <v>2.9377859000000002</v>
      </c>
      <c r="EO160">
        <v>4.4202309</v>
      </c>
      <c r="EP160">
        <v>3.0943930000000002</v>
      </c>
      <c r="EQ160">
        <v>3.3363464</v>
      </c>
      <c r="ER160">
        <v>2.9836654999999999</v>
      </c>
      <c r="ES160">
        <v>2.9010701000000001</v>
      </c>
    </row>
    <row r="161" spans="1:149" x14ac:dyDescent="0.35">
      <c r="A161" t="s">
        <v>127</v>
      </c>
      <c r="B161">
        <v>8.1710892000000008</v>
      </c>
      <c r="C161">
        <v>5.1696514999999996</v>
      </c>
      <c r="D161">
        <v>2.9629405000000002</v>
      </c>
      <c r="E161">
        <v>3.1359691999999999</v>
      </c>
      <c r="F161">
        <v>7.0351958000000003</v>
      </c>
      <c r="G161">
        <v>2.9433608000000002</v>
      </c>
      <c r="H161">
        <v>3.2544284000000001</v>
      </c>
      <c r="I161">
        <v>3.3140931</v>
      </c>
      <c r="J161">
        <v>3.6743884000000002</v>
      </c>
      <c r="K161">
        <v>2.9308689000000001</v>
      </c>
      <c r="L161">
        <v>2.8590483999999998</v>
      </c>
      <c r="M161">
        <v>3.7328619999999999</v>
      </c>
      <c r="N161">
        <v>5.9600476999999996</v>
      </c>
      <c r="O161">
        <v>4.0405230999999997</v>
      </c>
      <c r="P161">
        <v>3.7966544999999998</v>
      </c>
      <c r="Q161">
        <v>4.0284766999999997</v>
      </c>
      <c r="R161">
        <v>4.4261236000000004</v>
      </c>
      <c r="S161">
        <v>5.2710996000000003</v>
      </c>
      <c r="T161">
        <v>4.0088100000000004</v>
      </c>
      <c r="U161">
        <v>3.3253553</v>
      </c>
      <c r="V161">
        <v>3.3100798</v>
      </c>
      <c r="W161">
        <v>2.7953744</v>
      </c>
      <c r="X161">
        <v>3.4149007999999998</v>
      </c>
      <c r="Y161">
        <v>4.2991904999999999</v>
      </c>
      <c r="Z161">
        <v>3.6614418</v>
      </c>
      <c r="AA161">
        <v>3.4747648</v>
      </c>
      <c r="AB161">
        <v>3.1251996000000002</v>
      </c>
      <c r="AC161">
        <v>2.5387320999999998</v>
      </c>
      <c r="AD161">
        <v>3.1772509000000002</v>
      </c>
      <c r="AE161">
        <v>3.3942573</v>
      </c>
      <c r="AF161">
        <v>5.3743720000000001</v>
      </c>
      <c r="AG161">
        <v>2.4436838999999999</v>
      </c>
      <c r="AH161">
        <v>3.1120690999999998</v>
      </c>
      <c r="AI161">
        <v>3.5829740000000001</v>
      </c>
      <c r="AJ161">
        <v>3.7146766000000002</v>
      </c>
      <c r="AK161">
        <v>3.0195687000000002</v>
      </c>
      <c r="AL161">
        <v>3.6444838000000002</v>
      </c>
      <c r="AM161">
        <v>4.0238871999999999</v>
      </c>
      <c r="AN161">
        <v>3.7814348</v>
      </c>
      <c r="AO161">
        <v>2.9658959</v>
      </c>
      <c r="AP161">
        <v>2.6837000999999998</v>
      </c>
      <c r="AQ161">
        <v>4.8198638000000003</v>
      </c>
      <c r="AR161">
        <v>4.4104352000000002</v>
      </c>
      <c r="AS161">
        <v>2.8848655000000001</v>
      </c>
      <c r="AT161">
        <v>2.2883336999999999</v>
      </c>
      <c r="AU161">
        <v>3.0754385000000002</v>
      </c>
      <c r="AV161">
        <v>4.5317034999999999</v>
      </c>
      <c r="AW161">
        <v>3.2018070000000001</v>
      </c>
      <c r="AX161">
        <v>3.5021021000000001</v>
      </c>
      <c r="AY161">
        <v>3.2012596000000002</v>
      </c>
      <c r="AZ161">
        <v>2.6158595</v>
      </c>
      <c r="BA161">
        <v>3.141829</v>
      </c>
      <c r="BB161">
        <v>3.0713303000000001</v>
      </c>
      <c r="BC161">
        <v>3.0174924999999999</v>
      </c>
      <c r="BD161">
        <v>3.4503955999999998</v>
      </c>
      <c r="BE161">
        <v>2.8857932000000002</v>
      </c>
      <c r="BF161">
        <v>3.2081398999999999</v>
      </c>
      <c r="BG161">
        <v>2.5443012999999999</v>
      </c>
      <c r="BH161">
        <v>3.5010138</v>
      </c>
      <c r="BI161">
        <v>3.3214413999999999</v>
      </c>
      <c r="BJ161">
        <v>3.0772932000000002</v>
      </c>
      <c r="BK161">
        <v>5.8206401000000003</v>
      </c>
      <c r="BL161">
        <v>2.8375699999999999</v>
      </c>
      <c r="BM161">
        <v>3.4627652000000002</v>
      </c>
      <c r="BN161">
        <v>3.1749010000000002</v>
      </c>
      <c r="BO161">
        <v>2.7165484000000002</v>
      </c>
      <c r="BP161">
        <v>2.6694572000000001</v>
      </c>
      <c r="BQ161">
        <v>2.9253824000000002</v>
      </c>
      <c r="BR161">
        <v>2.8651675999999999</v>
      </c>
      <c r="BS161">
        <v>4.9638872000000003</v>
      </c>
      <c r="BT161">
        <v>3.2546594</v>
      </c>
      <c r="BU161">
        <v>3.4146847999999999</v>
      </c>
      <c r="BV161">
        <v>3.1833992000000002</v>
      </c>
      <c r="BW161">
        <v>2.9052131000000001</v>
      </c>
      <c r="BX161">
        <v>7.3519076999999999</v>
      </c>
      <c r="BY161">
        <v>4.6032023000000004</v>
      </c>
      <c r="BZ161">
        <v>2.9435927999999998</v>
      </c>
      <c r="CA161">
        <v>2.9057539000000001</v>
      </c>
      <c r="CB161">
        <v>6.4091548999999999</v>
      </c>
      <c r="CC161">
        <v>3.3587121999999998</v>
      </c>
      <c r="CD161">
        <v>3.4803449999999998</v>
      </c>
      <c r="CE161">
        <v>3.1904279999999998</v>
      </c>
      <c r="CF161">
        <v>4.5729280000000001</v>
      </c>
      <c r="CG161">
        <v>2.9852938999999998</v>
      </c>
      <c r="CH161">
        <v>2.840328</v>
      </c>
      <c r="CI161">
        <v>3.0935526000000002</v>
      </c>
      <c r="CJ161">
        <v>5.0453023999999997</v>
      </c>
      <c r="CK161">
        <v>4.2693776999999997</v>
      </c>
      <c r="CL161">
        <v>3.6586254</v>
      </c>
      <c r="CM161">
        <v>3.7534926</v>
      </c>
      <c r="CN161">
        <v>4.6774925999999999</v>
      </c>
      <c r="CO161">
        <v>5.7542210000000003</v>
      </c>
      <c r="CP161">
        <v>4.2348603999999996</v>
      </c>
      <c r="CQ161">
        <v>4.2601614000000003</v>
      </c>
      <c r="CR161">
        <v>3.5590508000000001</v>
      </c>
      <c r="CS161">
        <v>2.7822339999999999</v>
      </c>
      <c r="CT161">
        <v>3.4049439000000001</v>
      </c>
      <c r="CU161">
        <v>3.9332538000000001</v>
      </c>
      <c r="CV161">
        <v>3.5357115000000001</v>
      </c>
      <c r="CW161">
        <v>3.52738</v>
      </c>
      <c r="CX161">
        <v>3.1297646000000001</v>
      </c>
      <c r="CY161">
        <v>2.4364705</v>
      </c>
      <c r="CZ161">
        <v>3.0195371999999998</v>
      </c>
      <c r="DA161">
        <v>3.4946039</v>
      </c>
      <c r="DB161">
        <v>6.4116277999999998</v>
      </c>
      <c r="DC161">
        <v>4.5006465999999996</v>
      </c>
      <c r="DD161">
        <v>3.1267705000000001</v>
      </c>
      <c r="DE161">
        <v>3.5325603000000001</v>
      </c>
      <c r="DF161">
        <v>3.7022791000000002</v>
      </c>
      <c r="DG161">
        <v>3.0674529000000001</v>
      </c>
      <c r="DH161">
        <v>3.374568</v>
      </c>
      <c r="DI161">
        <v>3.8234309999999998</v>
      </c>
      <c r="DJ161">
        <v>3.8149312000000002</v>
      </c>
      <c r="DK161">
        <v>2.5949673999999998</v>
      </c>
      <c r="DL161">
        <v>2.7183316</v>
      </c>
      <c r="DM161">
        <v>4.8406023999999999</v>
      </c>
      <c r="DN161">
        <v>4.3963942999999999</v>
      </c>
      <c r="DO161">
        <v>2.6637906999999998</v>
      </c>
      <c r="DP161">
        <v>2.2611618</v>
      </c>
      <c r="DQ161">
        <v>3.0614908000000001</v>
      </c>
      <c r="DR161">
        <v>4.6976604000000002</v>
      </c>
      <c r="DS161">
        <v>3.3484378000000001</v>
      </c>
      <c r="DT161">
        <v>3.5553591</v>
      </c>
      <c r="DU161">
        <v>2.9582142999999999</v>
      </c>
      <c r="DV161">
        <v>2.6181583000000002</v>
      </c>
      <c r="DW161">
        <v>2.9745240000000002</v>
      </c>
      <c r="DX161">
        <v>3.1048436000000001</v>
      </c>
      <c r="DY161">
        <v>2.9946033999999999</v>
      </c>
      <c r="DZ161">
        <v>3.8730799999999999</v>
      </c>
      <c r="EA161">
        <v>2.8537461999999998</v>
      </c>
      <c r="EB161">
        <v>3.6215698999999999</v>
      </c>
      <c r="EC161">
        <v>2.8516884</v>
      </c>
      <c r="ED161">
        <v>3.8169148000000002</v>
      </c>
      <c r="EE161">
        <v>3.1941385000000002</v>
      </c>
      <c r="EF161">
        <v>2.8029556000000002</v>
      </c>
      <c r="EG161">
        <v>4.2509240999999998</v>
      </c>
      <c r="EH161">
        <v>3.2501365999999998</v>
      </c>
      <c r="EI161">
        <v>2.9024152999999999</v>
      </c>
      <c r="EJ161">
        <v>3.1439656999999999</v>
      </c>
      <c r="EK161">
        <v>3.3243152999999999</v>
      </c>
      <c r="EL161">
        <v>2.5386641000000001</v>
      </c>
      <c r="EM161">
        <v>2.8904071</v>
      </c>
      <c r="EN161">
        <v>2.8620112</v>
      </c>
      <c r="EO161">
        <v>6.6572842999999997</v>
      </c>
      <c r="EP161">
        <v>3.289701</v>
      </c>
      <c r="EQ161">
        <v>3.5423244999999999</v>
      </c>
      <c r="ER161">
        <v>3.1594199999999999</v>
      </c>
      <c r="ES161">
        <v>2.7592691999999999</v>
      </c>
    </row>
    <row r="162" spans="1:149" x14ac:dyDescent="0.35">
      <c r="A162" t="s">
        <v>128</v>
      </c>
      <c r="B162">
        <v>3.9250269000000002</v>
      </c>
      <c r="C162">
        <v>3.1781115999999998</v>
      </c>
      <c r="D162">
        <v>3.1670143999999998</v>
      </c>
      <c r="E162">
        <v>3.3447827999999999</v>
      </c>
      <c r="F162">
        <v>4.0205374000000003</v>
      </c>
      <c r="G162">
        <v>3.8325529</v>
      </c>
      <c r="H162">
        <v>3.4434936</v>
      </c>
      <c r="I162">
        <v>3.2680265999999998</v>
      </c>
      <c r="J162">
        <v>3.8901465000000002</v>
      </c>
      <c r="K162">
        <v>3.0153561</v>
      </c>
      <c r="L162">
        <v>3.0860547999999999</v>
      </c>
      <c r="M162">
        <v>3.5056905999999999</v>
      </c>
      <c r="N162">
        <v>4.2148247000000003</v>
      </c>
      <c r="O162">
        <v>3.6654422000000002</v>
      </c>
      <c r="P162">
        <v>3.4462545000000002</v>
      </c>
      <c r="Q162">
        <v>3.8274004000000001</v>
      </c>
      <c r="R162">
        <v>5.2337141000000003</v>
      </c>
      <c r="S162">
        <v>6.5605983999999999</v>
      </c>
      <c r="T162">
        <v>3.5147273999999999</v>
      </c>
      <c r="U162">
        <v>3.4034791000000002</v>
      </c>
      <c r="V162">
        <v>3.9354440999999998</v>
      </c>
      <c r="W162">
        <v>3.1881881000000001</v>
      </c>
      <c r="X162">
        <v>3.3575346000000001</v>
      </c>
      <c r="Y162">
        <v>4.0152283000000004</v>
      </c>
      <c r="Z162">
        <v>3.9980861999999999</v>
      </c>
      <c r="AA162">
        <v>3.6438953999999999</v>
      </c>
      <c r="AB162">
        <v>3.4649253</v>
      </c>
      <c r="AC162">
        <v>2.8617761000000002</v>
      </c>
      <c r="AD162">
        <v>3.1419489</v>
      </c>
      <c r="AE162">
        <v>3.5849555</v>
      </c>
      <c r="AF162">
        <v>3.9219911000000001</v>
      </c>
      <c r="AG162">
        <v>3.5924561000000002</v>
      </c>
      <c r="AH162">
        <v>3.2924709000000001</v>
      </c>
      <c r="AI162">
        <v>3.6915114</v>
      </c>
      <c r="AJ162">
        <v>3.6237542999999999</v>
      </c>
      <c r="AK162">
        <v>3.0406100999999999</v>
      </c>
      <c r="AL162">
        <v>4.0322027</v>
      </c>
      <c r="AM162">
        <v>4.0824198999999997</v>
      </c>
      <c r="AN162">
        <v>3.5601620999999999</v>
      </c>
      <c r="AO162">
        <v>3.2756090000000002</v>
      </c>
      <c r="AP162">
        <v>2.7914013999999998</v>
      </c>
      <c r="AQ162">
        <v>3.2204367999999999</v>
      </c>
      <c r="AR162">
        <v>4.6381831</v>
      </c>
      <c r="AS162">
        <v>3.0682051000000001</v>
      </c>
      <c r="AT162">
        <v>2.4353235</v>
      </c>
      <c r="AU162">
        <v>2.7178295000000001</v>
      </c>
      <c r="AV162">
        <v>5.0245109000000001</v>
      </c>
      <c r="AW162">
        <v>3.3760319000000001</v>
      </c>
      <c r="AX162">
        <v>4.1370487000000002</v>
      </c>
      <c r="AY162">
        <v>3.0062489999999999</v>
      </c>
      <c r="AZ162">
        <v>2.5559886000000001</v>
      </c>
      <c r="BA162">
        <v>3.2031418999999999</v>
      </c>
      <c r="BB162">
        <v>3.2620201</v>
      </c>
      <c r="BC162">
        <v>3.0548997</v>
      </c>
      <c r="BD162">
        <v>3.1552844000000002</v>
      </c>
      <c r="BE162">
        <v>2.9654531</v>
      </c>
      <c r="BF162">
        <v>2.6091039</v>
      </c>
      <c r="BG162">
        <v>2.8081789000000001</v>
      </c>
      <c r="BH162">
        <v>3.0607529000000002</v>
      </c>
      <c r="BI162">
        <v>2.888871</v>
      </c>
      <c r="BJ162">
        <v>3.3400199000000002</v>
      </c>
      <c r="BK162">
        <v>3.4767923000000001</v>
      </c>
      <c r="BL162">
        <v>3.6202135000000002</v>
      </c>
      <c r="BM162">
        <v>3.3421166000000002</v>
      </c>
      <c r="BN162">
        <v>3.1120627000000001</v>
      </c>
      <c r="BO162">
        <v>3.2496277999999998</v>
      </c>
      <c r="BP162">
        <v>2.8710562999999998</v>
      </c>
      <c r="BQ162">
        <v>3.0125896999999999</v>
      </c>
      <c r="BR162">
        <v>2.8119068</v>
      </c>
      <c r="BS162">
        <v>4.1796025999999999</v>
      </c>
      <c r="BT162">
        <v>3.3470673999999998</v>
      </c>
      <c r="BU162">
        <v>3.6610613000000001</v>
      </c>
      <c r="BV162">
        <v>3.2741302999999999</v>
      </c>
      <c r="BW162">
        <v>2.7776326999999998</v>
      </c>
      <c r="BX162">
        <v>2.9899732999999999</v>
      </c>
      <c r="BY162">
        <v>2.8093914999999998</v>
      </c>
      <c r="BZ162">
        <v>2.5126187999999998</v>
      </c>
      <c r="CA162">
        <v>2.6764770000000002</v>
      </c>
      <c r="CB162">
        <v>3.1442237</v>
      </c>
      <c r="CC162">
        <v>2.7013384999999999</v>
      </c>
      <c r="CD162">
        <v>2.4976335000000001</v>
      </c>
      <c r="CE162">
        <v>2.7100749</v>
      </c>
      <c r="CF162">
        <v>2.6522543000000001</v>
      </c>
      <c r="CG162">
        <v>2.0646030999999998</v>
      </c>
      <c r="CH162">
        <v>2.5544883999999999</v>
      </c>
      <c r="CI162">
        <v>2.6708514999999999</v>
      </c>
      <c r="CJ162">
        <v>3.4455271000000001</v>
      </c>
      <c r="CK162">
        <v>3.2066004000000001</v>
      </c>
      <c r="CL162">
        <v>3.0516272</v>
      </c>
      <c r="CM162">
        <v>3.2623571999999998</v>
      </c>
      <c r="CN162">
        <v>4.7656703</v>
      </c>
      <c r="CO162">
        <v>5.4240526999999998</v>
      </c>
      <c r="CP162">
        <v>2.7980746999999999</v>
      </c>
      <c r="CQ162">
        <v>2.6603653</v>
      </c>
      <c r="CR162">
        <v>2.9335358</v>
      </c>
      <c r="CS162">
        <v>2.5986132999999998</v>
      </c>
      <c r="CT162">
        <v>2.7872577000000001</v>
      </c>
      <c r="CU162">
        <v>3.1649337000000002</v>
      </c>
      <c r="CV162">
        <v>3.0988723999999999</v>
      </c>
      <c r="CW162">
        <v>2.7994454000000002</v>
      </c>
      <c r="CX162">
        <v>2.8100535999999998</v>
      </c>
      <c r="CY162">
        <v>2.3657689</v>
      </c>
      <c r="CZ162">
        <v>2.8052880999999998</v>
      </c>
      <c r="DA162">
        <v>2.7712531</v>
      </c>
      <c r="DB162">
        <v>2.4951374999999998</v>
      </c>
      <c r="DC162">
        <v>2.7562506</v>
      </c>
      <c r="DD162">
        <v>2.5967166000000002</v>
      </c>
      <c r="DE162">
        <v>3.1543733999999999</v>
      </c>
      <c r="DF162">
        <v>3.0703418</v>
      </c>
      <c r="DG162">
        <v>2.6255665000000001</v>
      </c>
      <c r="DH162">
        <v>3.2960636999999999</v>
      </c>
      <c r="DI162">
        <v>3.2445879</v>
      </c>
      <c r="DJ162">
        <v>3.0141003</v>
      </c>
      <c r="DK162">
        <v>2.3495349999999999</v>
      </c>
      <c r="DL162">
        <v>2.281209</v>
      </c>
      <c r="DM162">
        <v>2.6615815</v>
      </c>
      <c r="DN162">
        <v>3.5050360999999999</v>
      </c>
      <c r="DO162">
        <v>2.3927158999999998</v>
      </c>
      <c r="DP162">
        <v>2.0296740999999998</v>
      </c>
      <c r="DQ162">
        <v>2.3973770000000001</v>
      </c>
      <c r="DR162">
        <v>4.5804238000000002</v>
      </c>
      <c r="DS162">
        <v>3.290035</v>
      </c>
      <c r="DT162">
        <v>3.2316136000000002</v>
      </c>
      <c r="DU162">
        <v>2.3683554999999998</v>
      </c>
      <c r="DV162">
        <v>2.428725</v>
      </c>
      <c r="DW162">
        <v>2.8052149000000002</v>
      </c>
      <c r="DX162">
        <v>2.9413040000000001</v>
      </c>
      <c r="DY162">
        <v>2.6438291</v>
      </c>
      <c r="DZ162">
        <v>2.8038332000000001</v>
      </c>
      <c r="EA162">
        <v>2.524899</v>
      </c>
      <c r="EB162">
        <v>2.3202763000000002</v>
      </c>
      <c r="EC162">
        <v>2.3649844999999998</v>
      </c>
      <c r="ED162">
        <v>2.3693316000000002</v>
      </c>
      <c r="EE162">
        <v>2.7034538000000001</v>
      </c>
      <c r="EF162">
        <v>2.618166</v>
      </c>
      <c r="EG162">
        <v>2.8777360999999999</v>
      </c>
      <c r="EH162">
        <v>2.260618</v>
      </c>
      <c r="EI162">
        <v>2.4791962999999999</v>
      </c>
      <c r="EJ162">
        <v>2.5788199999999999</v>
      </c>
      <c r="EK162">
        <v>1.8490008</v>
      </c>
      <c r="EL162">
        <v>2.3305308999999998</v>
      </c>
      <c r="EM162">
        <v>2.5674529000000001</v>
      </c>
      <c r="EN162">
        <v>2.4641972000000001</v>
      </c>
      <c r="EO162">
        <v>2.7022208999999999</v>
      </c>
      <c r="EP162">
        <v>2.7030191000000001</v>
      </c>
      <c r="EQ162">
        <v>3.1661179000000002</v>
      </c>
      <c r="ER162">
        <v>2.8304784000000001</v>
      </c>
      <c r="ES162">
        <v>2.2459929000000001</v>
      </c>
    </row>
    <row r="163" spans="1:149" x14ac:dyDescent="0.35">
      <c r="A163" t="s">
        <v>129</v>
      </c>
      <c r="B163">
        <v>4.1131415000000002</v>
      </c>
      <c r="C163">
        <v>3.0725391000000002</v>
      </c>
      <c r="D163">
        <v>3.0266508999999999</v>
      </c>
      <c r="E163">
        <v>3.4548106000000001</v>
      </c>
      <c r="F163">
        <v>3.9398285999999998</v>
      </c>
      <c r="G163">
        <v>3.9968286000000002</v>
      </c>
      <c r="H163">
        <v>3.5211301000000002</v>
      </c>
      <c r="I163">
        <v>3.5075767</v>
      </c>
      <c r="J163">
        <v>3.9848455999999999</v>
      </c>
      <c r="K163">
        <v>3.0082691000000001</v>
      </c>
      <c r="L163">
        <v>2.8601369999999999</v>
      </c>
      <c r="M163">
        <v>3.7500038</v>
      </c>
      <c r="N163">
        <v>5.3153825000000001</v>
      </c>
      <c r="O163">
        <v>4.0655545999999996</v>
      </c>
      <c r="P163">
        <v>3.8225845999999999</v>
      </c>
      <c r="Q163">
        <v>4.0390943999999998</v>
      </c>
      <c r="R163">
        <v>5.5786109000000002</v>
      </c>
      <c r="S163">
        <v>6.6887350000000003</v>
      </c>
      <c r="T163">
        <v>3.5347488</v>
      </c>
      <c r="U163">
        <v>3.2614212</v>
      </c>
      <c r="V163">
        <v>3.9610281000000001</v>
      </c>
      <c r="W163">
        <v>3.1898073999999998</v>
      </c>
      <c r="X163">
        <v>3.5411109999999999</v>
      </c>
      <c r="Y163">
        <v>4.5419568999999997</v>
      </c>
      <c r="Z163">
        <v>4.1374773999999999</v>
      </c>
      <c r="AA163">
        <v>3.9654560000000001</v>
      </c>
      <c r="AB163">
        <v>3.5685772999999998</v>
      </c>
      <c r="AC163">
        <v>2.7818510999999999</v>
      </c>
      <c r="AD163">
        <v>3.464658</v>
      </c>
      <c r="AE163">
        <v>3.7217951</v>
      </c>
      <c r="AF163">
        <v>4.7292991000000004</v>
      </c>
      <c r="AG163">
        <v>3.8790619</v>
      </c>
      <c r="AH163">
        <v>3.4730729999999999</v>
      </c>
      <c r="AI163">
        <v>4.2015466999999997</v>
      </c>
      <c r="AJ163">
        <v>4.3702006000000004</v>
      </c>
      <c r="AK163">
        <v>3.610204</v>
      </c>
      <c r="AL163">
        <v>4.0219231000000004</v>
      </c>
      <c r="AM163">
        <v>3.9989324000000002</v>
      </c>
      <c r="AN163">
        <v>4.7046894999999997</v>
      </c>
      <c r="AO163">
        <v>3.2621722000000002</v>
      </c>
      <c r="AP163">
        <v>2.7850540000000001</v>
      </c>
      <c r="AQ163">
        <v>2.9455903000000001</v>
      </c>
      <c r="AR163">
        <v>5.0285925999999996</v>
      </c>
      <c r="AS163">
        <v>2.8686408999999999</v>
      </c>
      <c r="AT163">
        <v>2.3675432000000001</v>
      </c>
      <c r="AU163">
        <v>3.0981215999999998</v>
      </c>
      <c r="AV163">
        <v>5.2876934999999996</v>
      </c>
      <c r="AW163">
        <v>3.7863802999999998</v>
      </c>
      <c r="AX163">
        <v>4.4346886000000003</v>
      </c>
      <c r="AY163">
        <v>3.5109963</v>
      </c>
      <c r="AZ163">
        <v>3.0353572</v>
      </c>
      <c r="BA163">
        <v>3.2436671000000001</v>
      </c>
      <c r="BB163">
        <v>3.1666542999999998</v>
      </c>
      <c r="BC163">
        <v>3.2422678</v>
      </c>
      <c r="BD163">
        <v>4.3993606999999999</v>
      </c>
      <c r="BE163">
        <v>3.1239674000000002</v>
      </c>
      <c r="BF163">
        <v>2.7856109</v>
      </c>
      <c r="BG163">
        <v>3.1541762000000002</v>
      </c>
      <c r="BH163">
        <v>3.0401194</v>
      </c>
      <c r="BI163">
        <v>3.1971466999999998</v>
      </c>
      <c r="BJ163">
        <v>3.2680270999999999</v>
      </c>
      <c r="BK163">
        <v>3.7912118000000001</v>
      </c>
      <c r="BL163">
        <v>4.2975444999999999</v>
      </c>
      <c r="BM163">
        <v>3.4555484999999999</v>
      </c>
      <c r="BN163">
        <v>3.2332866</v>
      </c>
      <c r="BO163">
        <v>3.1789653000000002</v>
      </c>
      <c r="BP163">
        <v>3.0596179999999999</v>
      </c>
      <c r="BQ163">
        <v>3.0134368</v>
      </c>
      <c r="BR163">
        <v>2.9992597000000001</v>
      </c>
      <c r="BS163">
        <v>3.4053225999999999</v>
      </c>
      <c r="BT163">
        <v>3.3447504000000001</v>
      </c>
      <c r="BU163">
        <v>3.7432978000000001</v>
      </c>
      <c r="BV163">
        <v>3.2798493</v>
      </c>
      <c r="BW163">
        <v>2.9636985999999998</v>
      </c>
      <c r="BX163">
        <v>3.9426906000000002</v>
      </c>
      <c r="BY163">
        <v>3.2423818</v>
      </c>
      <c r="BZ163">
        <v>3.2010939</v>
      </c>
      <c r="CA163">
        <v>3.4216603999999999</v>
      </c>
      <c r="CB163">
        <v>4.0963963999999997</v>
      </c>
      <c r="CC163">
        <v>3.9150795999999999</v>
      </c>
      <c r="CD163">
        <v>3.4705172000000002</v>
      </c>
      <c r="CE163">
        <v>3.3959253</v>
      </c>
      <c r="CF163">
        <v>3.6257288000000001</v>
      </c>
      <c r="CG163">
        <v>2.8339427000000001</v>
      </c>
      <c r="CH163">
        <v>2.6041205000000001</v>
      </c>
      <c r="CI163">
        <v>3.9160404</v>
      </c>
      <c r="CJ163">
        <v>4.1755332999999997</v>
      </c>
      <c r="CK163">
        <v>4.0753250000000003</v>
      </c>
      <c r="CL163">
        <v>3.6617457999999998</v>
      </c>
      <c r="CM163">
        <v>4.0409603000000001</v>
      </c>
      <c r="CN163">
        <v>5.6091743000000003</v>
      </c>
      <c r="CO163">
        <v>6.4556960999999999</v>
      </c>
      <c r="CP163">
        <v>3.6051123</v>
      </c>
      <c r="CQ163">
        <v>3.2377391000000002</v>
      </c>
      <c r="CR163">
        <v>3.9417702999999999</v>
      </c>
      <c r="CS163">
        <v>3.1679162999999999</v>
      </c>
      <c r="CT163">
        <v>3.6238231999999999</v>
      </c>
      <c r="CU163">
        <v>3.9893779999999999</v>
      </c>
      <c r="CV163">
        <v>3.7899044000000002</v>
      </c>
      <c r="CW163">
        <v>3.7270713</v>
      </c>
      <c r="CX163">
        <v>3.5605698000000001</v>
      </c>
      <c r="CY163">
        <v>2.6561811</v>
      </c>
      <c r="CZ163">
        <v>3.3197519999999998</v>
      </c>
      <c r="DA163">
        <v>3.6955433000000002</v>
      </c>
      <c r="DB163">
        <v>3.8296551999999999</v>
      </c>
      <c r="DC163">
        <v>4.1420950999999997</v>
      </c>
      <c r="DD163">
        <v>3.3695672000000001</v>
      </c>
      <c r="DE163">
        <v>4.010993</v>
      </c>
      <c r="DF163">
        <v>4.4461236</v>
      </c>
      <c r="DG163">
        <v>3.2998962000000001</v>
      </c>
      <c r="DH163">
        <v>4.0029674000000002</v>
      </c>
      <c r="DI163">
        <v>3.9111096999999999</v>
      </c>
      <c r="DJ163">
        <v>3.2256067000000002</v>
      </c>
      <c r="DK163">
        <v>3.1997352000000001</v>
      </c>
      <c r="DL163">
        <v>2.8463661999999998</v>
      </c>
      <c r="DM163">
        <v>2.6604934</v>
      </c>
      <c r="DN163">
        <v>4.5660290999999997</v>
      </c>
      <c r="DO163">
        <v>2.7838964000000002</v>
      </c>
      <c r="DP163">
        <v>2.4453298999999999</v>
      </c>
      <c r="DQ163">
        <v>3.0439541000000001</v>
      </c>
      <c r="DR163">
        <v>5.4333271999999999</v>
      </c>
      <c r="DS163">
        <v>4.0547848000000002</v>
      </c>
      <c r="DT163">
        <v>4.0405272999999999</v>
      </c>
      <c r="DU163">
        <v>3.5915105000000001</v>
      </c>
      <c r="DV163">
        <v>2.8834249999999999</v>
      </c>
      <c r="DW163">
        <v>3.3340006</v>
      </c>
      <c r="DX163">
        <v>3.3845746999999999</v>
      </c>
      <c r="DY163">
        <v>2.9573102000000002</v>
      </c>
      <c r="DZ163">
        <v>3.2877594999999999</v>
      </c>
      <c r="EA163">
        <v>3.1187854000000002</v>
      </c>
      <c r="EB163">
        <v>2.7708018000000001</v>
      </c>
      <c r="EC163">
        <v>3.0646543999999998</v>
      </c>
      <c r="ED163">
        <v>3.1172084999999998</v>
      </c>
      <c r="EE163">
        <v>3.0203845999999999</v>
      </c>
      <c r="EF163">
        <v>3.4928379000000001</v>
      </c>
      <c r="EG163">
        <v>3.9301517000000001</v>
      </c>
      <c r="EH163">
        <v>3.3977341999999999</v>
      </c>
      <c r="EI163">
        <v>3.3082172999999999</v>
      </c>
      <c r="EJ163">
        <v>3.1822854999999999</v>
      </c>
      <c r="EK163">
        <v>3.1991901</v>
      </c>
      <c r="EL163">
        <v>2.9364469</v>
      </c>
      <c r="EM163">
        <v>3.1915306999999999</v>
      </c>
      <c r="EN163">
        <v>2.8780160000000001</v>
      </c>
      <c r="EO163">
        <v>4.2798429000000002</v>
      </c>
      <c r="EP163">
        <v>3.2297335</v>
      </c>
      <c r="EQ163">
        <v>3.8045176999999999</v>
      </c>
      <c r="ER163">
        <v>3.2392477999999998</v>
      </c>
      <c r="ES163">
        <v>3.0424535000000001</v>
      </c>
    </row>
    <row r="164" spans="1:149" x14ac:dyDescent="0.35">
      <c r="A164" t="s">
        <v>130</v>
      </c>
      <c r="B164">
        <v>3.4864193999999999</v>
      </c>
      <c r="C164">
        <v>3.4123587999999998</v>
      </c>
      <c r="D164">
        <v>2.9914691000000002</v>
      </c>
      <c r="E164">
        <v>2.8857396</v>
      </c>
      <c r="F164">
        <v>3.7330754000000002</v>
      </c>
      <c r="G164">
        <v>3.5415244000000001</v>
      </c>
      <c r="H164">
        <v>3.1415527000000001</v>
      </c>
      <c r="I164">
        <v>3.0651426000000002</v>
      </c>
      <c r="J164">
        <v>3.5890919999999999</v>
      </c>
      <c r="K164">
        <v>2.4297802000000002</v>
      </c>
      <c r="L164">
        <v>2.9252574</v>
      </c>
      <c r="M164">
        <v>3.3381462000000002</v>
      </c>
      <c r="N164">
        <v>3.7134792999999999</v>
      </c>
      <c r="O164">
        <v>3.3586147</v>
      </c>
      <c r="P164">
        <v>3.5451514999999998</v>
      </c>
      <c r="Q164">
        <v>3.8123404999999999</v>
      </c>
      <c r="R164">
        <v>4.6884537000000002</v>
      </c>
      <c r="S164">
        <v>5.6866174000000003</v>
      </c>
      <c r="T164">
        <v>3.0582897999999998</v>
      </c>
      <c r="U164">
        <v>2.9500967999999999</v>
      </c>
      <c r="V164">
        <v>3.8045423</v>
      </c>
      <c r="W164">
        <v>2.9669001000000002</v>
      </c>
      <c r="X164">
        <v>3.2799265000000002</v>
      </c>
      <c r="Y164">
        <v>3.6378553</v>
      </c>
      <c r="Z164">
        <v>3.7133782000000002</v>
      </c>
      <c r="AA164">
        <v>3.5152573999999999</v>
      </c>
      <c r="AB164">
        <v>3.2444465</v>
      </c>
      <c r="AC164">
        <v>2.3987314999999998</v>
      </c>
      <c r="AD164">
        <v>3.0438391999999999</v>
      </c>
      <c r="AE164">
        <v>3.2399637999999999</v>
      </c>
      <c r="AF164">
        <v>3.1777191</v>
      </c>
      <c r="AG164">
        <v>3.5715493999999999</v>
      </c>
      <c r="AH164">
        <v>2.9008253000000002</v>
      </c>
      <c r="AI164">
        <v>3.6887167000000001</v>
      </c>
      <c r="AJ164">
        <v>4.1714396000000002</v>
      </c>
      <c r="AK164">
        <v>2.9331149999999999</v>
      </c>
      <c r="AL164">
        <v>3.8431603999999999</v>
      </c>
      <c r="AM164">
        <v>3.2542596000000001</v>
      </c>
      <c r="AN164">
        <v>3.2680058000000001</v>
      </c>
      <c r="AO164">
        <v>2.8583042999999999</v>
      </c>
      <c r="AP164">
        <v>2.7129934000000002</v>
      </c>
      <c r="AQ164">
        <v>3.045655</v>
      </c>
      <c r="AR164">
        <v>4.5019869999999997</v>
      </c>
      <c r="AS164">
        <v>2.7049080999999999</v>
      </c>
      <c r="AT164">
        <v>2.1868466999999998</v>
      </c>
      <c r="AU164">
        <v>2.7761412000000001</v>
      </c>
      <c r="AV164">
        <v>4.7624377999999998</v>
      </c>
      <c r="AW164">
        <v>3.3671677</v>
      </c>
      <c r="AX164">
        <v>3.5228031</v>
      </c>
      <c r="AY164">
        <v>3.2919700000000001</v>
      </c>
      <c r="AZ164">
        <v>2.6621467999999999</v>
      </c>
      <c r="BA164">
        <v>2.9084785000000002</v>
      </c>
      <c r="BB164">
        <v>3.1387670000000001</v>
      </c>
      <c r="BC164">
        <v>3.1124396000000001</v>
      </c>
      <c r="BD164">
        <v>2.8841600000000001</v>
      </c>
      <c r="BE164">
        <v>2.7085499999999998</v>
      </c>
      <c r="BF164">
        <v>2.6753944999999999</v>
      </c>
      <c r="BG164">
        <v>2.4706267999999998</v>
      </c>
      <c r="BH164">
        <v>2.5801809000000002</v>
      </c>
      <c r="BI164">
        <v>2.9093418</v>
      </c>
      <c r="BJ164">
        <v>2.8868288999999998</v>
      </c>
      <c r="BK164">
        <v>3.2245645999999999</v>
      </c>
      <c r="BL164">
        <v>3.1224775</v>
      </c>
      <c r="BM164">
        <v>2.9967755999999999</v>
      </c>
      <c r="BN164">
        <v>2.8803364999999999</v>
      </c>
      <c r="BO164">
        <v>2.7796973999999999</v>
      </c>
      <c r="BP164">
        <v>2.5107094999999999</v>
      </c>
      <c r="BQ164">
        <v>2.7606951999999998</v>
      </c>
      <c r="BR164">
        <v>2.9769464000000001</v>
      </c>
      <c r="BS164">
        <v>3.4391848999999999</v>
      </c>
      <c r="BT164">
        <v>2.7723908000000002</v>
      </c>
      <c r="BU164">
        <v>3.1353651999999999</v>
      </c>
      <c r="BV164">
        <v>2.8251791000000002</v>
      </c>
      <c r="BW164">
        <v>2.6797054</v>
      </c>
      <c r="BX164">
        <v>3.7966272999999999</v>
      </c>
      <c r="BY164">
        <v>3.0677764000000001</v>
      </c>
      <c r="BZ164">
        <v>2.8678102000000001</v>
      </c>
      <c r="CA164">
        <v>2.6462721999999999</v>
      </c>
      <c r="CB164">
        <v>3.5183368000000002</v>
      </c>
      <c r="CC164">
        <v>3.5547065999999998</v>
      </c>
      <c r="CD164">
        <v>3.1644869</v>
      </c>
      <c r="CE164">
        <v>3.2855265</v>
      </c>
      <c r="CF164">
        <v>4.1065946000000002</v>
      </c>
      <c r="CG164">
        <v>2.6509178000000002</v>
      </c>
      <c r="CH164">
        <v>2.9298910999999999</v>
      </c>
      <c r="CI164">
        <v>3.2570066</v>
      </c>
      <c r="CJ164">
        <v>3.5509545999999999</v>
      </c>
      <c r="CK164">
        <v>3.4960600999999998</v>
      </c>
      <c r="CL164">
        <v>3.3860617</v>
      </c>
      <c r="CM164">
        <v>3.7747354999999998</v>
      </c>
      <c r="CN164">
        <v>4.6589999000000004</v>
      </c>
      <c r="CO164">
        <v>5.929678</v>
      </c>
      <c r="CP164">
        <v>3.1903039999999998</v>
      </c>
      <c r="CQ164">
        <v>3.0354237999999998</v>
      </c>
      <c r="CR164">
        <v>4.1202392999999997</v>
      </c>
      <c r="CS164">
        <v>3.1983044</v>
      </c>
      <c r="CT164">
        <v>3.2246964</v>
      </c>
      <c r="CU164">
        <v>3.4395465999999999</v>
      </c>
      <c r="CV164">
        <v>3.8438804000000002</v>
      </c>
      <c r="CW164">
        <v>3.6368847</v>
      </c>
      <c r="CX164">
        <v>3.1600088999999998</v>
      </c>
      <c r="CY164">
        <v>2.4936326000000002</v>
      </c>
      <c r="CZ164">
        <v>2.8967866999999998</v>
      </c>
      <c r="DA164">
        <v>3.4779030999999998</v>
      </c>
      <c r="DB164">
        <v>3.4373380999999998</v>
      </c>
      <c r="DC164">
        <v>3.5337377000000001</v>
      </c>
      <c r="DD164">
        <v>2.8611331</v>
      </c>
      <c r="DE164">
        <v>3.7388889999999999</v>
      </c>
      <c r="DF164">
        <v>3.7722690000000001</v>
      </c>
      <c r="DG164">
        <v>3.0554085</v>
      </c>
      <c r="DH164">
        <v>3.0505249999999999</v>
      </c>
      <c r="DI164">
        <v>3.9412243</v>
      </c>
      <c r="DJ164">
        <v>3.1766770000000002</v>
      </c>
      <c r="DK164">
        <v>2.6655302000000001</v>
      </c>
      <c r="DL164">
        <v>2.5390141000000002</v>
      </c>
      <c r="DM164">
        <v>2.9370031000000001</v>
      </c>
      <c r="DN164">
        <v>4.6325016000000003</v>
      </c>
      <c r="DO164">
        <v>2.7033464999999999</v>
      </c>
      <c r="DP164">
        <v>2.0875409</v>
      </c>
      <c r="DQ164">
        <v>2.8334785</v>
      </c>
      <c r="DR164">
        <v>4.6626949</v>
      </c>
      <c r="DS164">
        <v>3.2538602000000001</v>
      </c>
      <c r="DT164">
        <v>3.9914622</v>
      </c>
      <c r="DU164">
        <v>4.8025931999999996</v>
      </c>
      <c r="DV164">
        <v>3.3846438000000001</v>
      </c>
      <c r="DW164">
        <v>2.9744513000000001</v>
      </c>
      <c r="DX164">
        <v>2.9959750000000001</v>
      </c>
      <c r="DY164">
        <v>3.0254118000000001</v>
      </c>
      <c r="DZ164">
        <v>4.8003334999999998</v>
      </c>
      <c r="EA164">
        <v>2.9828396000000001</v>
      </c>
      <c r="EB164">
        <v>2.5971316999999998</v>
      </c>
      <c r="EC164">
        <v>2.4463232000000001</v>
      </c>
      <c r="ED164">
        <v>2.8051566999999999</v>
      </c>
      <c r="EE164">
        <v>3.1850890999999999</v>
      </c>
      <c r="EF164">
        <v>2.8572440000000001</v>
      </c>
      <c r="EG164">
        <v>3.7732389</v>
      </c>
      <c r="EH164">
        <v>3.1049883</v>
      </c>
      <c r="EI164">
        <v>2.7976124000000002</v>
      </c>
      <c r="EJ164">
        <v>2.8357062000000002</v>
      </c>
      <c r="EK164">
        <v>2.8754114999999998</v>
      </c>
      <c r="EL164">
        <v>2.6798715999999998</v>
      </c>
      <c r="EM164">
        <v>2.7245914999999998</v>
      </c>
      <c r="EN164">
        <v>2.7529317999999998</v>
      </c>
      <c r="EO164">
        <v>3.3014692999999999</v>
      </c>
      <c r="EP164">
        <v>2.9287890999999999</v>
      </c>
      <c r="EQ164">
        <v>3.0088968</v>
      </c>
      <c r="ER164">
        <v>3.1294998999999999</v>
      </c>
      <c r="ES164">
        <v>2.7618406000000002</v>
      </c>
    </row>
    <row r="165" spans="1:149" x14ac:dyDescent="0.35">
      <c r="A165" t="s">
        <v>131</v>
      </c>
      <c r="B165">
        <v>4.3768133999999996</v>
      </c>
      <c r="C165">
        <v>3.5954697000000002</v>
      </c>
      <c r="D165">
        <v>2.5290248000000002</v>
      </c>
      <c r="E165">
        <v>3.1745763</v>
      </c>
      <c r="F165">
        <v>4.0105357000000001</v>
      </c>
      <c r="G165">
        <v>3.9509544000000001</v>
      </c>
      <c r="H165">
        <v>3.2769605999999998</v>
      </c>
      <c r="I165">
        <v>3.2119083000000002</v>
      </c>
      <c r="J165">
        <v>4.0596050999999997</v>
      </c>
      <c r="K165">
        <v>3.1168174999999998</v>
      </c>
      <c r="L165">
        <v>3.0786183</v>
      </c>
      <c r="M165">
        <v>3.5465993999999998</v>
      </c>
      <c r="N165">
        <v>4.4904552000000004</v>
      </c>
      <c r="O165">
        <v>3.6888573</v>
      </c>
      <c r="P165">
        <v>3.6766139999999998</v>
      </c>
      <c r="Q165">
        <v>3.8453624</v>
      </c>
      <c r="R165">
        <v>5.3152466</v>
      </c>
      <c r="S165">
        <v>6.0007234</v>
      </c>
      <c r="T165">
        <v>3.5272033</v>
      </c>
      <c r="U165">
        <v>3.1828968999999998</v>
      </c>
      <c r="V165">
        <v>4.1121787999999997</v>
      </c>
      <c r="W165">
        <v>3.2122199999999999</v>
      </c>
      <c r="X165">
        <v>3.2336287000000001</v>
      </c>
      <c r="Y165">
        <v>4.0633515999999998</v>
      </c>
      <c r="Z165">
        <v>3.7186138999999998</v>
      </c>
      <c r="AA165">
        <v>3.4419252999999999</v>
      </c>
      <c r="AB165">
        <v>3.2288109999999999</v>
      </c>
      <c r="AC165">
        <v>2.5817256</v>
      </c>
      <c r="AD165">
        <v>3.1704688000000001</v>
      </c>
      <c r="AE165">
        <v>3.5628533</v>
      </c>
      <c r="AF165">
        <v>3.5089505000000001</v>
      </c>
      <c r="AG165">
        <v>3.8865577999999998</v>
      </c>
      <c r="AH165">
        <v>2.9965755999999999</v>
      </c>
      <c r="AI165">
        <v>3.7414068999999999</v>
      </c>
      <c r="AJ165">
        <v>4.1205087000000002</v>
      </c>
      <c r="AK165">
        <v>3.5024663999999999</v>
      </c>
      <c r="AL165">
        <v>4.6646590000000003</v>
      </c>
      <c r="AM165">
        <v>5.0537428999999996</v>
      </c>
      <c r="AN165">
        <v>3.5959072000000001</v>
      </c>
      <c r="AO165">
        <v>3.5500997999999999</v>
      </c>
      <c r="AP165">
        <v>2.8768463</v>
      </c>
      <c r="AQ165">
        <v>3.2242682</v>
      </c>
      <c r="AR165">
        <v>5.5138873999999998</v>
      </c>
      <c r="AS165">
        <v>2.7737194999999999</v>
      </c>
      <c r="AT165">
        <v>2.2506944999999998</v>
      </c>
      <c r="AU165">
        <v>2.8274566999999999</v>
      </c>
      <c r="AV165">
        <v>5.5761951999999999</v>
      </c>
      <c r="AW165">
        <v>3.7834591999999998</v>
      </c>
      <c r="AX165">
        <v>4.2152742999999999</v>
      </c>
      <c r="AY165">
        <v>3.7408049000000001</v>
      </c>
      <c r="AZ165">
        <v>3.4948654000000001</v>
      </c>
      <c r="BA165">
        <v>3.0177839</v>
      </c>
      <c r="BB165">
        <v>3.5369069999999998</v>
      </c>
      <c r="BC165">
        <v>3.1722233000000002</v>
      </c>
      <c r="BD165">
        <v>3.6922405</v>
      </c>
      <c r="BE165">
        <v>2.8987194999999999</v>
      </c>
      <c r="BF165">
        <v>3.0692127</v>
      </c>
      <c r="BG165">
        <v>2.7508914</v>
      </c>
      <c r="BH165">
        <v>3.0525494000000002</v>
      </c>
      <c r="BI165">
        <v>3.3193926999999999</v>
      </c>
      <c r="BJ165">
        <v>3.2927740000000001</v>
      </c>
      <c r="BK165">
        <v>4.2215242000000002</v>
      </c>
      <c r="BL165">
        <v>3.1164496000000002</v>
      </c>
      <c r="BM165">
        <v>3.1968955999999999</v>
      </c>
      <c r="BN165">
        <v>2.9995254999999998</v>
      </c>
      <c r="BO165">
        <v>3.3895322999999999</v>
      </c>
      <c r="BP165">
        <v>2.7163765</v>
      </c>
      <c r="BQ165">
        <v>2.7928109000000001</v>
      </c>
      <c r="BR165">
        <v>2.8170168000000002</v>
      </c>
      <c r="BS165">
        <v>3.4496787000000002</v>
      </c>
      <c r="BT165">
        <v>3.2708688000000001</v>
      </c>
      <c r="BU165">
        <v>7.0334944999999998</v>
      </c>
      <c r="BV165">
        <v>3.1410581999999998</v>
      </c>
      <c r="BW165">
        <v>3.2094974999999999</v>
      </c>
      <c r="BX165">
        <v>3.6341464999999999</v>
      </c>
      <c r="BY165">
        <v>3.5087049000000001</v>
      </c>
      <c r="BZ165">
        <v>2.9759579</v>
      </c>
      <c r="CA165">
        <v>3.5296614000000002</v>
      </c>
      <c r="CB165">
        <v>4.5525770000000003</v>
      </c>
      <c r="CC165">
        <v>3.9457333000000001</v>
      </c>
      <c r="CD165">
        <v>3.6682727000000002</v>
      </c>
      <c r="CE165">
        <v>3.5043460999999998</v>
      </c>
      <c r="CF165">
        <v>3.6952368999999998</v>
      </c>
      <c r="CG165">
        <v>2.7452269</v>
      </c>
      <c r="CH165">
        <v>3.5425775000000002</v>
      </c>
      <c r="CI165">
        <v>3.8253154999999999</v>
      </c>
      <c r="CJ165">
        <v>4.2277446000000003</v>
      </c>
      <c r="CK165">
        <v>3.8143020000000001</v>
      </c>
      <c r="CL165">
        <v>3.8544969999999998</v>
      </c>
      <c r="CM165">
        <v>4.0591258999999997</v>
      </c>
      <c r="CN165">
        <v>5.1152987000000003</v>
      </c>
      <c r="CO165">
        <v>5.9505075999999999</v>
      </c>
      <c r="CP165">
        <v>3.4543805000000001</v>
      </c>
      <c r="CQ165">
        <v>3.1042106</v>
      </c>
      <c r="CR165">
        <v>4.5019783999999996</v>
      </c>
      <c r="CS165">
        <v>3.4604282</v>
      </c>
      <c r="CT165">
        <v>3.2186506000000001</v>
      </c>
      <c r="CU165">
        <v>3.9708431000000002</v>
      </c>
      <c r="CV165">
        <v>3.7751651000000002</v>
      </c>
      <c r="CW165">
        <v>3.4176902999999998</v>
      </c>
      <c r="CX165">
        <v>3.1637251000000002</v>
      </c>
      <c r="CY165">
        <v>2.6111933999999999</v>
      </c>
      <c r="CZ165">
        <v>3.0945284000000002</v>
      </c>
      <c r="DA165">
        <v>3.6881268</v>
      </c>
      <c r="DB165">
        <v>3.9511968999999998</v>
      </c>
      <c r="DC165">
        <v>4.4662899999999999</v>
      </c>
      <c r="DD165">
        <v>3.1037311999999999</v>
      </c>
      <c r="DE165">
        <v>3.4700193000000001</v>
      </c>
      <c r="DF165">
        <v>3.5512424</v>
      </c>
      <c r="DG165">
        <v>2.9529538</v>
      </c>
      <c r="DH165">
        <v>3.8531331999999998</v>
      </c>
      <c r="DI165">
        <v>4.1096611000000003</v>
      </c>
      <c r="DJ165">
        <v>3.9038339</v>
      </c>
      <c r="DK165">
        <v>3.2656231</v>
      </c>
      <c r="DL165">
        <v>2.9355275999999999</v>
      </c>
      <c r="DM165">
        <v>3.1873298000000001</v>
      </c>
      <c r="DN165">
        <v>4.5661449000000003</v>
      </c>
      <c r="DO165">
        <v>3.0307634000000001</v>
      </c>
      <c r="DP165">
        <v>2.2455223000000002</v>
      </c>
      <c r="DQ165">
        <v>2.9373828999999998</v>
      </c>
      <c r="DR165">
        <v>4.9477891999999999</v>
      </c>
      <c r="DS165">
        <v>3.5836396000000001</v>
      </c>
      <c r="DT165">
        <v>3.9967562999999999</v>
      </c>
      <c r="DU165">
        <v>3.1025665</v>
      </c>
      <c r="DV165">
        <v>3.4748777999999998</v>
      </c>
      <c r="DW165">
        <v>3.0841093000000002</v>
      </c>
      <c r="DX165">
        <v>3.3562262</v>
      </c>
      <c r="DY165">
        <v>3.0743268000000001</v>
      </c>
      <c r="DZ165">
        <v>2.7765976999999999</v>
      </c>
      <c r="EA165">
        <v>2.9811076999999999</v>
      </c>
      <c r="EB165">
        <v>2.7062187</v>
      </c>
      <c r="EC165">
        <v>2.7378315999999998</v>
      </c>
      <c r="ED165">
        <v>3.2404999999999999</v>
      </c>
      <c r="EE165">
        <v>3.2858855999999999</v>
      </c>
      <c r="EF165">
        <v>3.3922191000000002</v>
      </c>
      <c r="EG165">
        <v>3.3807119999999999</v>
      </c>
      <c r="EH165">
        <v>3.2448313</v>
      </c>
      <c r="EI165">
        <v>3.2780844999999998</v>
      </c>
      <c r="EJ165">
        <v>3.28355</v>
      </c>
      <c r="EK165">
        <v>3.3290863000000002</v>
      </c>
      <c r="EL165">
        <v>2.8114552000000002</v>
      </c>
      <c r="EM165">
        <v>2.7196536</v>
      </c>
      <c r="EN165">
        <v>2.8988273000000002</v>
      </c>
      <c r="EO165">
        <v>4.6425128000000004</v>
      </c>
      <c r="EP165">
        <v>3.3047841</v>
      </c>
      <c r="EQ165">
        <v>3.4233742</v>
      </c>
      <c r="ER165">
        <v>2.9775638999999998</v>
      </c>
      <c r="ES165">
        <v>2.9926629</v>
      </c>
    </row>
    <row r="166" spans="1:149" x14ac:dyDescent="0.35">
      <c r="A166" t="s">
        <v>132</v>
      </c>
      <c r="B166">
        <v>3.8042859999999998</v>
      </c>
      <c r="C166">
        <v>3.0103946000000001</v>
      </c>
      <c r="D166">
        <v>2.4482542999999999</v>
      </c>
      <c r="E166">
        <v>3.1394867999999998</v>
      </c>
      <c r="F166">
        <v>4.2782125000000004</v>
      </c>
      <c r="G166">
        <v>3.6228343999999999</v>
      </c>
      <c r="H166">
        <v>3.1944550999999999</v>
      </c>
      <c r="I166">
        <v>3.1758435</v>
      </c>
      <c r="J166">
        <v>3.8312297000000002</v>
      </c>
      <c r="K166">
        <v>3.1041446000000001</v>
      </c>
      <c r="L166">
        <v>2.9420972000000001</v>
      </c>
      <c r="M166">
        <v>3.1793491999999999</v>
      </c>
      <c r="N166">
        <v>4.8631992000000004</v>
      </c>
      <c r="O166">
        <v>3.5771109999999999</v>
      </c>
      <c r="P166">
        <v>3.7444269999999999</v>
      </c>
      <c r="Q166">
        <v>3.8363242</v>
      </c>
      <c r="R166">
        <v>5.2582297000000002</v>
      </c>
      <c r="S166">
        <v>6.0159038999999996</v>
      </c>
      <c r="T166">
        <v>3.0461502</v>
      </c>
      <c r="U166">
        <v>3.1117360999999999</v>
      </c>
      <c r="V166">
        <v>3.4790933000000002</v>
      </c>
      <c r="W166">
        <v>2.8502537999999999</v>
      </c>
      <c r="X166">
        <v>3.3803207999999998</v>
      </c>
      <c r="Y166">
        <v>4.1728348999999998</v>
      </c>
      <c r="Z166">
        <v>3.6301663</v>
      </c>
      <c r="AA166">
        <v>3.3777737999999999</v>
      </c>
      <c r="AB166">
        <v>3.1332273000000002</v>
      </c>
      <c r="AC166">
        <v>2.5329951999999998</v>
      </c>
      <c r="AD166">
        <v>3.0457093999999998</v>
      </c>
      <c r="AE166">
        <v>3.3321521000000001</v>
      </c>
      <c r="AF166">
        <v>3.7062775999999999</v>
      </c>
      <c r="AG166">
        <v>3.4353335</v>
      </c>
      <c r="AH166">
        <v>3.1238519999999999</v>
      </c>
      <c r="AI166">
        <v>3.6218032999999998</v>
      </c>
      <c r="AJ166">
        <v>4.2152418999999997</v>
      </c>
      <c r="AK166">
        <v>2.9303862999999999</v>
      </c>
      <c r="AL166">
        <v>3.9341295000000001</v>
      </c>
      <c r="AM166">
        <v>3.8115108000000002</v>
      </c>
      <c r="AN166">
        <v>4.2449956000000002</v>
      </c>
      <c r="AO166">
        <v>3.1648969999999998</v>
      </c>
      <c r="AP166">
        <v>2.9090254</v>
      </c>
      <c r="AQ166">
        <v>2.9192121000000002</v>
      </c>
      <c r="AR166">
        <v>5.3176402999999999</v>
      </c>
      <c r="AS166">
        <v>2.7231950999999999</v>
      </c>
      <c r="AT166">
        <v>2.2593257000000002</v>
      </c>
      <c r="AU166">
        <v>2.8887643999999999</v>
      </c>
      <c r="AV166">
        <v>5.2401919000000001</v>
      </c>
      <c r="AW166">
        <v>3.8091512000000001</v>
      </c>
      <c r="AX166">
        <v>4.2142882000000004</v>
      </c>
      <c r="AY166">
        <v>3.2869077</v>
      </c>
      <c r="AZ166">
        <v>2.9751905999999999</v>
      </c>
      <c r="BA166">
        <v>2.9073570000000002</v>
      </c>
      <c r="BB166">
        <v>3.8749790000000002</v>
      </c>
      <c r="BC166">
        <v>3.1047574999999998</v>
      </c>
      <c r="BD166">
        <v>2.9563272</v>
      </c>
      <c r="BE166">
        <v>2.8561079999999999</v>
      </c>
      <c r="BF166">
        <v>2.7752500000000002</v>
      </c>
      <c r="BG166">
        <v>2.9683012999999998</v>
      </c>
      <c r="BH166">
        <v>2.9032719</v>
      </c>
      <c r="BI166">
        <v>2.9841131999999999</v>
      </c>
      <c r="BJ166">
        <v>3.4056896999999999</v>
      </c>
      <c r="BK166">
        <v>4.285882</v>
      </c>
      <c r="BL166">
        <v>4.0318427000000003</v>
      </c>
      <c r="BM166">
        <v>3.7790034000000001</v>
      </c>
      <c r="BN166">
        <v>3.1403694</v>
      </c>
      <c r="BO166">
        <v>2.9203684000000001</v>
      </c>
      <c r="BP166">
        <v>2.6198882999999999</v>
      </c>
      <c r="BQ166">
        <v>2.9231004999999999</v>
      </c>
      <c r="BR166">
        <v>2.8955989</v>
      </c>
      <c r="BS166">
        <v>4.3006267999999999</v>
      </c>
      <c r="BT166">
        <v>3.2136225999999999</v>
      </c>
      <c r="BU166">
        <v>3.6479708999999998</v>
      </c>
      <c r="BV166">
        <v>3.1066799</v>
      </c>
      <c r="BW166">
        <v>2.9364265999999999</v>
      </c>
      <c r="BX166">
        <v>4.1503152999999999</v>
      </c>
      <c r="BY166">
        <v>3.5891932999999998</v>
      </c>
      <c r="BZ166">
        <v>2.7268541000000002</v>
      </c>
      <c r="CA166">
        <v>3.4550709999999998</v>
      </c>
      <c r="CB166">
        <v>4.1076006999999999</v>
      </c>
      <c r="CC166">
        <v>3.7267541999999998</v>
      </c>
      <c r="CD166">
        <v>3.4773909999999999</v>
      </c>
      <c r="CE166">
        <v>3.5108182000000001</v>
      </c>
      <c r="CF166">
        <v>4.1102347000000004</v>
      </c>
      <c r="CG166">
        <v>2.8077445000000001</v>
      </c>
      <c r="CH166">
        <v>2.6894293</v>
      </c>
      <c r="CI166">
        <v>3.3078804000000002</v>
      </c>
      <c r="CJ166">
        <v>4.1661701000000004</v>
      </c>
      <c r="CK166">
        <v>3.7069526000000002</v>
      </c>
      <c r="CL166">
        <v>3.8339976999999998</v>
      </c>
      <c r="CM166">
        <v>3.7014407999999999</v>
      </c>
      <c r="CN166">
        <v>5.1425175999999997</v>
      </c>
      <c r="CO166">
        <v>6.2531185000000002</v>
      </c>
      <c r="CP166">
        <v>3.3195174000000001</v>
      </c>
      <c r="CQ166">
        <v>2.8350464999999998</v>
      </c>
      <c r="CR166">
        <v>3.8081953999999998</v>
      </c>
      <c r="CS166">
        <v>2.9438844</v>
      </c>
      <c r="CT166">
        <v>3.3693496999999999</v>
      </c>
      <c r="CU166">
        <v>3.9687730999999999</v>
      </c>
      <c r="CV166">
        <v>3.5562873000000002</v>
      </c>
      <c r="CW166">
        <v>3.3355408</v>
      </c>
      <c r="CX166">
        <v>3.0906999000000002</v>
      </c>
      <c r="CY166">
        <v>2.3953742999999998</v>
      </c>
      <c r="CZ166">
        <v>2.9174427999999999</v>
      </c>
      <c r="DA166">
        <v>3.5101385000000001</v>
      </c>
      <c r="DB166">
        <v>3.3530055999999999</v>
      </c>
      <c r="DC166">
        <v>3.6718891</v>
      </c>
      <c r="DD166">
        <v>2.9014232</v>
      </c>
      <c r="DE166">
        <v>3.7659606999999999</v>
      </c>
      <c r="DF166">
        <v>4.4427371000000004</v>
      </c>
      <c r="DG166">
        <v>3.2929933</v>
      </c>
      <c r="DH166">
        <v>3.8982017</v>
      </c>
      <c r="DI166">
        <v>3.9843242000000001</v>
      </c>
      <c r="DJ166">
        <v>3.9018202</v>
      </c>
      <c r="DK166">
        <v>2.9451806999999999</v>
      </c>
      <c r="DL166">
        <v>2.8723291999999998</v>
      </c>
      <c r="DM166">
        <v>2.9245312000000001</v>
      </c>
      <c r="DN166">
        <v>4.6067676999999998</v>
      </c>
      <c r="DO166">
        <v>2.8502903000000002</v>
      </c>
      <c r="DP166">
        <v>2.2610497000000001</v>
      </c>
      <c r="DQ166">
        <v>2.8403627999999999</v>
      </c>
      <c r="DR166">
        <v>5.2185483000000001</v>
      </c>
      <c r="DS166">
        <v>3.5560461999999999</v>
      </c>
      <c r="DT166">
        <v>4.0114521999999999</v>
      </c>
      <c r="DU166">
        <v>3.0717439999999998</v>
      </c>
      <c r="DV166">
        <v>2.9342983</v>
      </c>
      <c r="DW166">
        <v>3.3678327000000001</v>
      </c>
      <c r="DX166">
        <v>4.0137853999999997</v>
      </c>
      <c r="DY166">
        <v>3.2830173999999999</v>
      </c>
      <c r="DZ166">
        <v>2.9948288999999999</v>
      </c>
      <c r="EA166">
        <v>3.10833</v>
      </c>
      <c r="EB166">
        <v>2.8058388000000001</v>
      </c>
      <c r="EC166">
        <v>2.6323173</v>
      </c>
      <c r="ED166">
        <v>2.9956453000000001</v>
      </c>
      <c r="EE166">
        <v>3.2516674999999999</v>
      </c>
      <c r="EF166">
        <v>3.0998565999999999</v>
      </c>
      <c r="EG166">
        <v>3.8232536000000001</v>
      </c>
      <c r="EH166">
        <v>3.6263144</v>
      </c>
      <c r="EI166">
        <v>3.2383937999999999</v>
      </c>
      <c r="EJ166">
        <v>3.1755159000000002</v>
      </c>
      <c r="EK166">
        <v>3.7723198</v>
      </c>
      <c r="EL166">
        <v>2.7390327000000001</v>
      </c>
      <c r="EM166">
        <v>2.8510475</v>
      </c>
      <c r="EN166">
        <v>2.7549994</v>
      </c>
      <c r="EO166">
        <v>3.2318554000000002</v>
      </c>
      <c r="EP166">
        <v>3.0912464000000002</v>
      </c>
      <c r="EQ166">
        <v>4.1495810000000004</v>
      </c>
      <c r="ER166">
        <v>3.015028</v>
      </c>
      <c r="ES166">
        <v>2.9082143</v>
      </c>
    </row>
    <row r="167" spans="1:149" x14ac:dyDescent="0.35">
      <c r="A167" t="s">
        <v>133</v>
      </c>
      <c r="B167">
        <v>3.6350915000000001</v>
      </c>
      <c r="C167">
        <v>3.4620120999999999</v>
      </c>
      <c r="D167">
        <v>2.6156907</v>
      </c>
      <c r="E167">
        <v>3.0100532000000002</v>
      </c>
      <c r="F167">
        <v>3.7541733000000002</v>
      </c>
      <c r="G167">
        <v>3.7811921000000002</v>
      </c>
      <c r="H167">
        <v>3.1535796999999999</v>
      </c>
      <c r="I167">
        <v>3.0441566</v>
      </c>
      <c r="J167">
        <v>3.2569477999999998</v>
      </c>
      <c r="K167">
        <v>2.9437003000000002</v>
      </c>
      <c r="L167">
        <v>2.5903771</v>
      </c>
      <c r="M167">
        <v>3.1497722000000001</v>
      </c>
      <c r="N167">
        <v>3.5416229000000001</v>
      </c>
      <c r="O167">
        <v>3.3020271999999999</v>
      </c>
      <c r="P167">
        <v>3.4025245000000002</v>
      </c>
      <c r="Q167">
        <v>3.3445860999999999</v>
      </c>
      <c r="R167">
        <v>4.6106366999999997</v>
      </c>
      <c r="S167">
        <v>5.4117516999999999</v>
      </c>
      <c r="T167">
        <v>3.5076246000000002</v>
      </c>
      <c r="U167">
        <v>2.8775233999999998</v>
      </c>
      <c r="V167">
        <v>3.5009134</v>
      </c>
      <c r="W167">
        <v>3.0564094000000002</v>
      </c>
      <c r="X167">
        <v>2.9868006999999999</v>
      </c>
      <c r="Y167">
        <v>3.7505478999999999</v>
      </c>
      <c r="Z167">
        <v>3.9857268000000001</v>
      </c>
      <c r="AA167">
        <v>3.6629472000000001</v>
      </c>
      <c r="AB167">
        <v>3.3379409</v>
      </c>
      <c r="AC167">
        <v>2.4026127000000002</v>
      </c>
      <c r="AD167">
        <v>2.7825791999999998</v>
      </c>
      <c r="AE167">
        <v>3.41276</v>
      </c>
      <c r="AF167">
        <v>3.9597696999999998</v>
      </c>
      <c r="AG167">
        <v>4.9973960000000002</v>
      </c>
      <c r="AH167">
        <v>2.9704149000000002</v>
      </c>
      <c r="AI167">
        <v>3.2576990000000001</v>
      </c>
      <c r="AJ167">
        <v>3.6628148999999999</v>
      </c>
      <c r="AK167">
        <v>2.9921126</v>
      </c>
      <c r="AL167">
        <v>3.8306618000000001</v>
      </c>
      <c r="AM167">
        <v>3.5704264999999999</v>
      </c>
      <c r="AN167">
        <v>3.5018069999999999</v>
      </c>
      <c r="AO167">
        <v>2.9742495999999998</v>
      </c>
      <c r="AP167">
        <v>2.6521664</v>
      </c>
      <c r="AQ167">
        <v>3.3373879999999998</v>
      </c>
      <c r="AR167">
        <v>4.2506570999999997</v>
      </c>
      <c r="AS167">
        <v>2.7298488999999999</v>
      </c>
      <c r="AT167">
        <v>2.1622344999999998</v>
      </c>
      <c r="AU167">
        <v>2.8460314000000002</v>
      </c>
      <c r="AV167">
        <v>4.1054158000000003</v>
      </c>
      <c r="AW167">
        <v>3.1059606</v>
      </c>
      <c r="AX167">
        <v>3.5747564000000001</v>
      </c>
      <c r="AY167">
        <v>3.1277708999999998</v>
      </c>
      <c r="AZ167">
        <v>2.4402284999999999</v>
      </c>
      <c r="BA167">
        <v>2.9029429000000002</v>
      </c>
      <c r="BB167">
        <v>3.1075322999999999</v>
      </c>
      <c r="BC167">
        <v>2.9008357999999999</v>
      </c>
      <c r="BD167">
        <v>3.8894655999999999</v>
      </c>
      <c r="BE167">
        <v>2.6956148</v>
      </c>
      <c r="BF167">
        <v>2.7226900999999999</v>
      </c>
      <c r="BG167">
        <v>2.6989999</v>
      </c>
      <c r="BH167">
        <v>2.7555089000000001</v>
      </c>
      <c r="BI167">
        <v>3.5757189</v>
      </c>
      <c r="BJ167">
        <v>2.8808080999999999</v>
      </c>
      <c r="BK167">
        <v>3.1950740999999998</v>
      </c>
      <c r="BL167">
        <v>3.9149729999999998</v>
      </c>
      <c r="BM167">
        <v>2.7404160000000002</v>
      </c>
      <c r="BN167">
        <v>3.0431881000000001</v>
      </c>
      <c r="BO167">
        <v>2.8131666000000002</v>
      </c>
      <c r="BP167">
        <v>2.7226183000000002</v>
      </c>
      <c r="BQ167">
        <v>2.7020330000000001</v>
      </c>
      <c r="BR167">
        <v>2.6892292000000002</v>
      </c>
      <c r="BS167">
        <v>3.8390483999999998</v>
      </c>
      <c r="BT167">
        <v>3.1384785000000002</v>
      </c>
      <c r="BU167">
        <v>3.6366258</v>
      </c>
      <c r="BV167">
        <v>2.9737732000000001</v>
      </c>
      <c r="BW167">
        <v>3.0492520000000001</v>
      </c>
      <c r="BX167">
        <v>3.7836721</v>
      </c>
      <c r="BY167">
        <v>3.0351764999999999</v>
      </c>
      <c r="BZ167">
        <v>2.5496658999999999</v>
      </c>
      <c r="CA167">
        <v>2.8114438000000002</v>
      </c>
      <c r="CB167">
        <v>3.9603784000000002</v>
      </c>
      <c r="CC167">
        <v>3.6230104000000001</v>
      </c>
      <c r="CD167">
        <v>3.3682246</v>
      </c>
      <c r="CE167">
        <v>3.1082909000000001</v>
      </c>
      <c r="CF167">
        <v>3.5224996000000002</v>
      </c>
      <c r="CG167">
        <v>2.7977110999999999</v>
      </c>
      <c r="CH167">
        <v>2.9388287000000002</v>
      </c>
      <c r="CI167">
        <v>3.0367047999999999</v>
      </c>
      <c r="CJ167">
        <v>3.9575266999999998</v>
      </c>
      <c r="CK167">
        <v>3.1633003</v>
      </c>
      <c r="CL167">
        <v>3.4996687999999998</v>
      </c>
      <c r="CM167">
        <v>3.6743964999999998</v>
      </c>
      <c r="CN167">
        <v>4.5580306000000004</v>
      </c>
      <c r="CO167">
        <v>5.3979840000000001</v>
      </c>
      <c r="CP167">
        <v>3.0677327999999999</v>
      </c>
      <c r="CQ167">
        <v>2.7454944000000001</v>
      </c>
      <c r="CR167">
        <v>3.6377921</v>
      </c>
      <c r="CS167">
        <v>3.1777248</v>
      </c>
      <c r="CT167">
        <v>3.1725406999999999</v>
      </c>
      <c r="CU167">
        <v>3.7464495000000002</v>
      </c>
      <c r="CV167">
        <v>3.9798002000000001</v>
      </c>
      <c r="CW167">
        <v>3.5278573</v>
      </c>
      <c r="CX167">
        <v>3.1658792</v>
      </c>
      <c r="CY167">
        <v>2.4867450999999998</v>
      </c>
      <c r="CZ167">
        <v>2.8914586999999998</v>
      </c>
      <c r="DA167">
        <v>3.4147200999999998</v>
      </c>
      <c r="DB167">
        <v>3.4596762999999999</v>
      </c>
      <c r="DC167">
        <v>5.5452570999999997</v>
      </c>
      <c r="DD167">
        <v>2.8536147999999999</v>
      </c>
      <c r="DE167">
        <v>3.3614256</v>
      </c>
      <c r="DF167">
        <v>3.6942195999999998</v>
      </c>
      <c r="DG167">
        <v>3.073941</v>
      </c>
      <c r="DH167">
        <v>3.3962455</v>
      </c>
      <c r="DI167">
        <v>3.6626682000000002</v>
      </c>
      <c r="DJ167">
        <v>3.1926982000000002</v>
      </c>
      <c r="DK167">
        <v>2.7957839999999998</v>
      </c>
      <c r="DL167">
        <v>2.928385</v>
      </c>
      <c r="DM167">
        <v>3.2835426000000001</v>
      </c>
      <c r="DN167">
        <v>4.1847572</v>
      </c>
      <c r="DO167">
        <v>2.7899639999999999</v>
      </c>
      <c r="DP167">
        <v>2.2434237000000001</v>
      </c>
      <c r="DQ167">
        <v>2.7754289999999999</v>
      </c>
      <c r="DR167">
        <v>4.4228177000000004</v>
      </c>
      <c r="DS167">
        <v>3.0498500000000002</v>
      </c>
      <c r="DT167">
        <v>3.5549561999999999</v>
      </c>
      <c r="DU167">
        <v>3.0941095000000001</v>
      </c>
      <c r="DV167">
        <v>2.4042884999999998</v>
      </c>
      <c r="DW167">
        <v>2.8570468</v>
      </c>
      <c r="DX167">
        <v>3.1738681999999998</v>
      </c>
      <c r="DY167">
        <v>3.023819</v>
      </c>
      <c r="DZ167">
        <v>3.3358555000000001</v>
      </c>
      <c r="EA167">
        <v>2.5997170999999999</v>
      </c>
      <c r="EB167">
        <v>2.9402770999999999</v>
      </c>
      <c r="EC167">
        <v>2.5486262000000002</v>
      </c>
      <c r="ED167">
        <v>2.6348824999999998</v>
      </c>
      <c r="EE167">
        <v>3.2338662</v>
      </c>
      <c r="EF167">
        <v>2.9933624000000001</v>
      </c>
      <c r="EG167">
        <v>3.3271603999999999</v>
      </c>
      <c r="EH167">
        <v>3.1799263999999998</v>
      </c>
      <c r="EI167">
        <v>3.3666008000000001</v>
      </c>
      <c r="EJ167">
        <v>2.9154562999999998</v>
      </c>
      <c r="EK167">
        <v>2.8960124999999999</v>
      </c>
      <c r="EL167">
        <v>2.5425639000000002</v>
      </c>
      <c r="EM167">
        <v>2.8522956000000002</v>
      </c>
      <c r="EN167">
        <v>2.7513158</v>
      </c>
      <c r="EO167">
        <v>3.7262423</v>
      </c>
      <c r="EP167">
        <v>2.9791873</v>
      </c>
      <c r="EQ167">
        <v>3.1352357999999998</v>
      </c>
      <c r="ER167">
        <v>2.8384504000000002</v>
      </c>
      <c r="ES167">
        <v>2.6553249000000001</v>
      </c>
    </row>
    <row r="168" spans="1:149" x14ac:dyDescent="0.35">
      <c r="A168" t="s">
        <v>134</v>
      </c>
      <c r="B168">
        <v>4.5823068999999998</v>
      </c>
      <c r="C168">
        <v>3.2356910999999999</v>
      </c>
      <c r="D168">
        <v>2.7686850999999999</v>
      </c>
      <c r="E168">
        <v>3.4871186999999999</v>
      </c>
      <c r="F168">
        <v>5.1105061000000003</v>
      </c>
      <c r="G168">
        <v>3.7829728</v>
      </c>
      <c r="H168">
        <v>3.1203547</v>
      </c>
      <c r="I168">
        <v>3.2099845</v>
      </c>
      <c r="J168">
        <v>4.0777954999999997</v>
      </c>
      <c r="K168">
        <v>2.9551040999999998</v>
      </c>
      <c r="L168">
        <v>2.9597677999999998</v>
      </c>
      <c r="M168">
        <v>3.5189868999999998</v>
      </c>
      <c r="N168">
        <v>4.2532972999999998</v>
      </c>
      <c r="O168">
        <v>3.8853259000000002</v>
      </c>
      <c r="P168">
        <v>3.7687355999999999</v>
      </c>
      <c r="Q168">
        <v>3.9304874000000001</v>
      </c>
      <c r="R168">
        <v>4.9717836000000002</v>
      </c>
      <c r="S168">
        <v>6.3584037000000002</v>
      </c>
      <c r="T168">
        <v>3.6484239000000001</v>
      </c>
      <c r="U168">
        <v>3.2451083999999999</v>
      </c>
      <c r="V168">
        <v>4.0551753000000001</v>
      </c>
      <c r="W168">
        <v>3.1919043</v>
      </c>
      <c r="X168">
        <v>3.1474009000000001</v>
      </c>
      <c r="Y168">
        <v>4.2530446</v>
      </c>
      <c r="Z168">
        <v>3.8978777</v>
      </c>
      <c r="AA168">
        <v>3.760427</v>
      </c>
      <c r="AB168">
        <v>3.4399898000000002</v>
      </c>
      <c r="AC168">
        <v>2.7520975999999999</v>
      </c>
      <c r="AD168">
        <v>3.1238147999999999</v>
      </c>
      <c r="AE168">
        <v>3.6445072000000001</v>
      </c>
      <c r="AF168">
        <v>5.2570123999999998</v>
      </c>
      <c r="AG168">
        <v>3.2966521000000002</v>
      </c>
      <c r="AH168">
        <v>3.0753607999999999</v>
      </c>
      <c r="AI168">
        <v>3.5262083999999998</v>
      </c>
      <c r="AJ168">
        <v>3.7675885999999998</v>
      </c>
      <c r="AK168">
        <v>3.2367048</v>
      </c>
      <c r="AL168">
        <v>3.2834918000000002</v>
      </c>
      <c r="AM168">
        <v>3.6456721000000001</v>
      </c>
      <c r="AN168">
        <v>3.7372223999999998</v>
      </c>
      <c r="AO168">
        <v>3.4563844000000001</v>
      </c>
      <c r="AP168">
        <v>3.0106923999999999</v>
      </c>
      <c r="AQ168">
        <v>2.9768069000000001</v>
      </c>
      <c r="AR168">
        <v>3.9530319999999999</v>
      </c>
      <c r="AS168">
        <v>2.7531774000000002</v>
      </c>
      <c r="AT168">
        <v>2.3520017000000002</v>
      </c>
      <c r="AU168">
        <v>2.8349318999999999</v>
      </c>
      <c r="AV168">
        <v>5.040616</v>
      </c>
      <c r="AW168">
        <v>3.3714089</v>
      </c>
      <c r="AX168">
        <v>4.2450728</v>
      </c>
      <c r="AY168">
        <v>3.6619003000000001</v>
      </c>
      <c r="AZ168">
        <v>2.9812777000000001</v>
      </c>
      <c r="BA168">
        <v>3.1274326000000001</v>
      </c>
      <c r="BB168">
        <v>3.6885737999999999</v>
      </c>
      <c r="BC168">
        <v>3.0257027000000001</v>
      </c>
      <c r="BD168">
        <v>5.2978510999999999</v>
      </c>
      <c r="BE168">
        <v>3.0892298</v>
      </c>
      <c r="BF168">
        <v>2.9949615000000001</v>
      </c>
      <c r="BG168">
        <v>2.9049087</v>
      </c>
      <c r="BH168">
        <v>2.9715370999999999</v>
      </c>
      <c r="BI168">
        <v>3.0689948</v>
      </c>
      <c r="BJ168">
        <v>3.0804950999999998</v>
      </c>
      <c r="BK168">
        <v>3.2911267</v>
      </c>
      <c r="BL168">
        <v>4.5434675000000002</v>
      </c>
      <c r="BM168">
        <v>4.0543965999999996</v>
      </c>
      <c r="BN168">
        <v>3.1580091000000001</v>
      </c>
      <c r="BO168">
        <v>3.0014656</v>
      </c>
      <c r="BP168">
        <v>2.8242698000000002</v>
      </c>
      <c r="BQ168">
        <v>2.6830615999999998</v>
      </c>
      <c r="BR168">
        <v>2.859102</v>
      </c>
      <c r="BS168">
        <v>4.4297199000000003</v>
      </c>
      <c r="BT168">
        <v>3.0831653999999999</v>
      </c>
      <c r="BU168">
        <v>3.1863123999999998</v>
      </c>
      <c r="BV168">
        <v>3.1049399000000002</v>
      </c>
      <c r="BW168">
        <v>2.8292389</v>
      </c>
      <c r="BX168">
        <v>4.8948913000000003</v>
      </c>
      <c r="BY168">
        <v>3.4793078999999998</v>
      </c>
      <c r="BZ168">
        <v>2.7846358000000002</v>
      </c>
      <c r="CA168">
        <v>3.4147780000000001</v>
      </c>
      <c r="CB168">
        <v>5.8533334999999997</v>
      </c>
      <c r="CC168">
        <v>3.8965570999999999</v>
      </c>
      <c r="CD168">
        <v>3.3618801</v>
      </c>
      <c r="CE168">
        <v>3.2946662999999998</v>
      </c>
      <c r="CF168">
        <v>3.8153408</v>
      </c>
      <c r="CG168">
        <v>2.7539291000000001</v>
      </c>
      <c r="CH168">
        <v>3.0371535000000001</v>
      </c>
      <c r="CI168">
        <v>3.8280653999999998</v>
      </c>
      <c r="CJ168">
        <v>3.7984795999999998</v>
      </c>
      <c r="CK168">
        <v>3.4087901</v>
      </c>
      <c r="CL168">
        <v>3.7721360000000002</v>
      </c>
      <c r="CM168">
        <v>3.8730313999999999</v>
      </c>
      <c r="CN168">
        <v>5.1203646999999997</v>
      </c>
      <c r="CO168">
        <v>6.1063251000000003</v>
      </c>
      <c r="CP168">
        <v>3.5771921</v>
      </c>
      <c r="CQ168">
        <v>3.3789310000000001</v>
      </c>
      <c r="CR168">
        <v>4.0703421000000004</v>
      </c>
      <c r="CS168">
        <v>3.0861893</v>
      </c>
      <c r="CT168">
        <v>3.0551607999999999</v>
      </c>
      <c r="CU168">
        <v>4.4481539999999997</v>
      </c>
      <c r="CV168">
        <v>3.6942637</v>
      </c>
      <c r="CW168">
        <v>3.5088949</v>
      </c>
      <c r="CX168">
        <v>3.5299678000000001</v>
      </c>
      <c r="CY168">
        <v>2.7968755000000001</v>
      </c>
      <c r="CZ168">
        <v>3.0765769000000001</v>
      </c>
      <c r="DA168">
        <v>3.6124499000000001</v>
      </c>
      <c r="DB168">
        <v>4.1616267999999996</v>
      </c>
      <c r="DC168">
        <v>3.2248405999999998</v>
      </c>
      <c r="DD168">
        <v>2.9843817000000001</v>
      </c>
      <c r="DE168">
        <v>3.7329946000000001</v>
      </c>
      <c r="DF168">
        <v>4.2063870000000003</v>
      </c>
      <c r="DG168">
        <v>3.2281251000000002</v>
      </c>
      <c r="DH168">
        <v>3.5251701</v>
      </c>
      <c r="DI168">
        <v>3.8722800999999998</v>
      </c>
      <c r="DJ168">
        <v>3.1413977000000002</v>
      </c>
      <c r="DK168">
        <v>3.7483797000000001</v>
      </c>
      <c r="DL168">
        <v>2.8703911</v>
      </c>
      <c r="DM168">
        <v>3.1615614999999999</v>
      </c>
      <c r="DN168">
        <v>4.6174536000000002</v>
      </c>
      <c r="DO168">
        <v>2.8307505000000002</v>
      </c>
      <c r="DP168">
        <v>2.3088750999999998</v>
      </c>
      <c r="DQ168">
        <v>3.0647587999999999</v>
      </c>
      <c r="DR168">
        <v>4.5749396999999998</v>
      </c>
      <c r="DS168">
        <v>3.4738962999999998</v>
      </c>
      <c r="DT168">
        <v>4.3915110000000004</v>
      </c>
      <c r="DU168">
        <v>3.2777519000000002</v>
      </c>
      <c r="DV168">
        <v>3.0913662999999998</v>
      </c>
      <c r="DW168">
        <v>3.1280929999999998</v>
      </c>
      <c r="DX168">
        <v>3.4882054</v>
      </c>
      <c r="DY168">
        <v>3.1257744000000001</v>
      </c>
      <c r="DZ168">
        <v>2.8297238</v>
      </c>
      <c r="EA168">
        <v>2.9363005000000002</v>
      </c>
      <c r="EB168">
        <v>2.8949072</v>
      </c>
      <c r="EC168">
        <v>2.6671529</v>
      </c>
      <c r="ED168">
        <v>3.0543250999999998</v>
      </c>
      <c r="EE168">
        <v>3.0324399</v>
      </c>
      <c r="EF168">
        <v>3.1406233000000001</v>
      </c>
      <c r="EG168">
        <v>3.6536205000000002</v>
      </c>
      <c r="EH168">
        <v>3.4398705999999999</v>
      </c>
      <c r="EI168">
        <v>3.7883119999999999</v>
      </c>
      <c r="EJ168">
        <v>3.1320739</v>
      </c>
      <c r="EK168">
        <v>2.9398350999999998</v>
      </c>
      <c r="EL168">
        <v>2.9263284000000001</v>
      </c>
      <c r="EM168">
        <v>2.7160077</v>
      </c>
      <c r="EN168">
        <v>2.7603320999999998</v>
      </c>
      <c r="EO168">
        <v>3.9241328000000002</v>
      </c>
      <c r="EP168">
        <v>3.0518700999999999</v>
      </c>
      <c r="EQ168">
        <v>3.6124584999999998</v>
      </c>
      <c r="ER168">
        <v>3.1615430999999998</v>
      </c>
      <c r="ES168">
        <v>2.9584991999999999</v>
      </c>
    </row>
    <row r="169" spans="1:149" x14ac:dyDescent="0.35">
      <c r="A169" t="s">
        <v>135</v>
      </c>
      <c r="B169">
        <v>4.1965779999999997</v>
      </c>
      <c r="C169">
        <v>3.6706970000000001</v>
      </c>
      <c r="D169">
        <v>3.2009509</v>
      </c>
      <c r="E169">
        <v>3.1212996999999998</v>
      </c>
      <c r="F169">
        <v>4.1525034999999999</v>
      </c>
      <c r="G169">
        <v>3.7079222000000001</v>
      </c>
      <c r="H169">
        <v>3.7002362999999998</v>
      </c>
      <c r="I169">
        <v>3.3044088</v>
      </c>
      <c r="J169">
        <v>3.602026</v>
      </c>
      <c r="K169">
        <v>3.8466339000000001</v>
      </c>
      <c r="L169">
        <v>3.2765203000000001</v>
      </c>
      <c r="M169">
        <v>3.4799638000000002</v>
      </c>
      <c r="N169">
        <v>4.5658063999999996</v>
      </c>
      <c r="O169">
        <v>3.7756362000000001</v>
      </c>
      <c r="P169">
        <v>3.7341015</v>
      </c>
      <c r="Q169">
        <v>4.0220504000000004</v>
      </c>
      <c r="R169">
        <v>4.8603926</v>
      </c>
      <c r="S169">
        <v>5.7617096999999999</v>
      </c>
      <c r="T169">
        <v>3.5554497</v>
      </c>
      <c r="U169">
        <v>3.6915083000000002</v>
      </c>
      <c r="V169">
        <v>3.8821056</v>
      </c>
      <c r="W169">
        <v>3.0987382000000001</v>
      </c>
      <c r="X169">
        <v>3.2126663</v>
      </c>
      <c r="Y169">
        <v>3.9386834999999998</v>
      </c>
      <c r="Z169">
        <v>3.8669212000000002</v>
      </c>
      <c r="AA169">
        <v>3.6806643000000001</v>
      </c>
      <c r="AB169">
        <v>3.4830575000000001</v>
      </c>
      <c r="AC169">
        <v>2.9211904999999998</v>
      </c>
      <c r="AD169">
        <v>3.0722938000000002</v>
      </c>
      <c r="AE169">
        <v>3.8618076000000001</v>
      </c>
      <c r="AF169">
        <v>4.4456987000000003</v>
      </c>
      <c r="AG169">
        <v>3.5518953999999998</v>
      </c>
      <c r="AH169">
        <v>3.33005</v>
      </c>
      <c r="AI169">
        <v>3.9925296000000001</v>
      </c>
      <c r="AJ169">
        <v>4.3576101999999999</v>
      </c>
      <c r="AK169">
        <v>3.3922064000000001</v>
      </c>
      <c r="AL169">
        <v>4.0239253000000001</v>
      </c>
      <c r="AM169">
        <v>3.9179925999999998</v>
      </c>
      <c r="AN169">
        <v>3.3803694000000002</v>
      </c>
      <c r="AO169">
        <v>3.1650889000000002</v>
      </c>
      <c r="AP169">
        <v>2.9022988999999999</v>
      </c>
      <c r="AQ169">
        <v>3.1730442000000001</v>
      </c>
      <c r="AR169">
        <v>4.8815974999999998</v>
      </c>
      <c r="AS169">
        <v>3.1129329000000001</v>
      </c>
      <c r="AT169">
        <v>2.372592</v>
      </c>
      <c r="AU169">
        <v>3.0375063</v>
      </c>
      <c r="AV169">
        <v>4.4228152999999999</v>
      </c>
      <c r="AW169">
        <v>3.4598369999999998</v>
      </c>
      <c r="AX169">
        <v>3.8570220000000002</v>
      </c>
      <c r="AY169">
        <v>3.1532673999999998</v>
      </c>
      <c r="AZ169">
        <v>2.9827205999999999</v>
      </c>
      <c r="BA169">
        <v>3.2877462</v>
      </c>
      <c r="BB169">
        <v>3.3358848000000001</v>
      </c>
      <c r="BC169">
        <v>3.2162187000000002</v>
      </c>
      <c r="BD169">
        <v>3.3107574</v>
      </c>
      <c r="BE169">
        <v>2.9713832999999998</v>
      </c>
      <c r="BF169">
        <v>3.0641436999999998</v>
      </c>
      <c r="BG169">
        <v>3.0496596999999999</v>
      </c>
      <c r="BH169">
        <v>3.1184506000000001</v>
      </c>
      <c r="BI169">
        <v>3.4104939000000001</v>
      </c>
      <c r="BJ169">
        <v>3.1610524999999998</v>
      </c>
      <c r="BK169">
        <v>3.5621037000000002</v>
      </c>
      <c r="BL169">
        <v>3.5857413</v>
      </c>
      <c r="BM169">
        <v>3.3527581999999998</v>
      </c>
      <c r="BN169">
        <v>3.3512238999999999</v>
      </c>
      <c r="BO169">
        <v>3.0363688</v>
      </c>
      <c r="BP169">
        <v>2.8518748</v>
      </c>
      <c r="BQ169">
        <v>3.0118442000000001</v>
      </c>
      <c r="BR169">
        <v>2.8578977999999999</v>
      </c>
      <c r="BS169">
        <v>4.2818952000000001</v>
      </c>
      <c r="BT169">
        <v>3.1949179000000001</v>
      </c>
      <c r="BU169">
        <v>3.3802656999999998</v>
      </c>
      <c r="BV169">
        <v>3.4120778999999999</v>
      </c>
      <c r="BW169">
        <v>2.8752425000000001</v>
      </c>
      <c r="BX169">
        <v>3.8166243999999998</v>
      </c>
      <c r="BY169">
        <v>3.1195512000000001</v>
      </c>
      <c r="BZ169">
        <v>3.0950611000000001</v>
      </c>
      <c r="CA169">
        <v>3.1963450999999998</v>
      </c>
      <c r="CB169">
        <v>4.4973326</v>
      </c>
      <c r="CC169">
        <v>3.9965112</v>
      </c>
      <c r="CD169">
        <v>3.5860259999999999</v>
      </c>
      <c r="CE169">
        <v>3.5400057</v>
      </c>
      <c r="CF169">
        <v>4.6796894</v>
      </c>
      <c r="CG169">
        <v>3.0248016999999998</v>
      </c>
      <c r="CH169">
        <v>3.0793539999999999</v>
      </c>
      <c r="CI169">
        <v>3.4917281</v>
      </c>
      <c r="CJ169">
        <v>3.7633345</v>
      </c>
      <c r="CK169">
        <v>3.8111410000000001</v>
      </c>
      <c r="CL169">
        <v>3.7074946999999998</v>
      </c>
      <c r="CM169">
        <v>4.3713093000000001</v>
      </c>
      <c r="CN169">
        <v>4.5295167000000003</v>
      </c>
      <c r="CO169">
        <v>5.6699972000000001</v>
      </c>
      <c r="CP169">
        <v>3.3475275</v>
      </c>
      <c r="CQ169">
        <v>3.3048891999999999</v>
      </c>
      <c r="CR169">
        <v>3.7138686000000001</v>
      </c>
      <c r="CS169">
        <v>3.1517605999999998</v>
      </c>
      <c r="CT169">
        <v>3.3005884000000001</v>
      </c>
      <c r="CU169">
        <v>4.0239244000000003</v>
      </c>
      <c r="CV169">
        <v>3.8836426999999998</v>
      </c>
      <c r="CW169">
        <v>3.7193575000000001</v>
      </c>
      <c r="CX169">
        <v>3.6249484999999999</v>
      </c>
      <c r="CY169">
        <v>3.0101428000000001</v>
      </c>
      <c r="CZ169">
        <v>3.1656195999999999</v>
      </c>
      <c r="DA169">
        <v>3.6636627000000002</v>
      </c>
      <c r="DB169">
        <v>3.8477559000000001</v>
      </c>
      <c r="DC169">
        <v>3.9892812000000002</v>
      </c>
      <c r="DD169">
        <v>3.1657920000000002</v>
      </c>
      <c r="DE169">
        <v>3.8992276000000001</v>
      </c>
      <c r="DF169">
        <v>4.1365767</v>
      </c>
      <c r="DG169">
        <v>3.3819637</v>
      </c>
      <c r="DH169">
        <v>3.6939856999999998</v>
      </c>
      <c r="DI169">
        <v>4.1540213000000001</v>
      </c>
      <c r="DJ169">
        <v>3.1716568000000001</v>
      </c>
      <c r="DK169">
        <v>3.4724634000000001</v>
      </c>
      <c r="DL169">
        <v>2.9199826999999998</v>
      </c>
      <c r="DM169">
        <v>3.2378749999999998</v>
      </c>
      <c r="DN169">
        <v>4.7323145999999996</v>
      </c>
      <c r="DO169">
        <v>3.0032443999999998</v>
      </c>
      <c r="DP169">
        <v>2.3616872</v>
      </c>
      <c r="DQ169">
        <v>3.2604441999999998</v>
      </c>
      <c r="DR169">
        <v>4.8632660000000003</v>
      </c>
      <c r="DS169">
        <v>3.3878686</v>
      </c>
      <c r="DT169">
        <v>3.7315998000000001</v>
      </c>
      <c r="DU169">
        <v>4.0256739000000001</v>
      </c>
      <c r="DV169">
        <v>2.9706117999999999</v>
      </c>
      <c r="DW169">
        <v>3.2194210999999999</v>
      </c>
      <c r="DX169">
        <v>3.490237</v>
      </c>
      <c r="DY169">
        <v>3.2415780999999999</v>
      </c>
      <c r="DZ169">
        <v>3.0483258000000002</v>
      </c>
      <c r="EA169">
        <v>2.9899673</v>
      </c>
      <c r="EB169">
        <v>2.7106056000000001</v>
      </c>
      <c r="EC169">
        <v>3.0973628</v>
      </c>
      <c r="ED169">
        <v>3.2509953999999999</v>
      </c>
      <c r="EE169">
        <v>3.1256864000000002</v>
      </c>
      <c r="EF169">
        <v>3.0415049000000001</v>
      </c>
      <c r="EG169">
        <v>4.4260101000000001</v>
      </c>
      <c r="EH169">
        <v>2.9625224999999999</v>
      </c>
      <c r="EI169">
        <v>3.4803088</v>
      </c>
      <c r="EJ169">
        <v>3.1702832999999999</v>
      </c>
      <c r="EK169">
        <v>3.4354892000000001</v>
      </c>
      <c r="EL169">
        <v>2.7827126999999998</v>
      </c>
      <c r="EM169">
        <v>3.0340151999999998</v>
      </c>
      <c r="EN169">
        <v>2.9578757000000002</v>
      </c>
      <c r="EO169">
        <v>3.6730371000000002</v>
      </c>
      <c r="EP169">
        <v>3.4622951</v>
      </c>
      <c r="EQ169">
        <v>3.5533812</v>
      </c>
      <c r="ER169">
        <v>3.0456680999999999</v>
      </c>
      <c r="ES169">
        <v>2.9057540999999998</v>
      </c>
    </row>
    <row r="170" spans="1:149" x14ac:dyDescent="0.35">
      <c r="A170" t="s">
        <v>222</v>
      </c>
      <c r="B170">
        <v>3.6578271</v>
      </c>
      <c r="C170">
        <v>2.8057504</v>
      </c>
      <c r="D170">
        <v>3.0126715000000002</v>
      </c>
      <c r="E170">
        <v>3.2104173</v>
      </c>
      <c r="F170">
        <v>4.1174835999999999</v>
      </c>
      <c r="G170">
        <v>3.6802956999999998</v>
      </c>
      <c r="H170">
        <v>3.5323842000000001</v>
      </c>
      <c r="I170">
        <v>3.2850671</v>
      </c>
      <c r="J170">
        <v>3.8493333000000001</v>
      </c>
      <c r="K170">
        <v>2.9368164999999999</v>
      </c>
      <c r="L170">
        <v>2.9834290000000001</v>
      </c>
      <c r="M170">
        <v>3.5273707000000001</v>
      </c>
      <c r="N170">
        <v>4.2813311000000001</v>
      </c>
      <c r="O170">
        <v>3.6339109000000001</v>
      </c>
      <c r="P170">
        <v>3.5735606999999998</v>
      </c>
      <c r="Q170">
        <v>4.0051421999999999</v>
      </c>
      <c r="R170">
        <v>4.8630747999999997</v>
      </c>
      <c r="S170">
        <v>6.0741072000000003</v>
      </c>
      <c r="T170">
        <v>3.2162418000000002</v>
      </c>
      <c r="U170">
        <v>2.9451822999999999</v>
      </c>
      <c r="V170">
        <v>3.4722325999999999</v>
      </c>
      <c r="W170">
        <v>3.1176395000000001</v>
      </c>
      <c r="X170">
        <v>3.2454261999999998</v>
      </c>
      <c r="Y170">
        <v>3.96984</v>
      </c>
      <c r="Z170">
        <v>3.6326101</v>
      </c>
      <c r="AA170">
        <v>3.8418849000000002</v>
      </c>
      <c r="AB170">
        <v>3.3666665999999998</v>
      </c>
      <c r="AC170">
        <v>2.6404581</v>
      </c>
      <c r="AD170">
        <v>3.1730847</v>
      </c>
      <c r="AE170">
        <v>3.6427491000000001</v>
      </c>
      <c r="AF170">
        <v>4.0131167999999997</v>
      </c>
      <c r="AG170">
        <v>3.3433728</v>
      </c>
      <c r="AH170">
        <v>3.2469890000000001</v>
      </c>
      <c r="AI170">
        <v>3.4068041</v>
      </c>
      <c r="AJ170">
        <v>3.9420776000000002</v>
      </c>
      <c r="AK170">
        <v>3.0773796999999998</v>
      </c>
      <c r="AL170">
        <v>3.9915327999999999</v>
      </c>
      <c r="AM170">
        <v>4.0054216</v>
      </c>
      <c r="AN170">
        <v>3.3924797</v>
      </c>
      <c r="AO170">
        <v>3.7463658</v>
      </c>
      <c r="AP170">
        <v>2.9318824000000001</v>
      </c>
      <c r="AQ170">
        <v>2.9688115000000002</v>
      </c>
      <c r="AR170">
        <v>4.8995657000000001</v>
      </c>
      <c r="AS170">
        <v>2.9534647000000001</v>
      </c>
      <c r="AT170">
        <v>2.2894570999999999</v>
      </c>
      <c r="AU170">
        <v>2.7764210999999999</v>
      </c>
      <c r="AV170">
        <v>4.7247705</v>
      </c>
      <c r="AW170">
        <v>3.2534787999999999</v>
      </c>
      <c r="AX170">
        <v>4.1824088000000001</v>
      </c>
      <c r="AY170">
        <v>3.3469760000000002</v>
      </c>
      <c r="AZ170">
        <v>2.5890145000000002</v>
      </c>
      <c r="BA170">
        <v>2.9866488000000002</v>
      </c>
      <c r="BB170">
        <v>3.2910743</v>
      </c>
      <c r="BC170">
        <v>3.0072958000000001</v>
      </c>
      <c r="BD170">
        <v>3.5313672999999999</v>
      </c>
      <c r="BE170">
        <v>2.9034032999999999</v>
      </c>
      <c r="BF170">
        <v>2.5265217</v>
      </c>
      <c r="BG170">
        <v>2.6543595999999998</v>
      </c>
      <c r="BH170">
        <v>3.1813327999999998</v>
      </c>
      <c r="BI170">
        <v>2.9916279000000001</v>
      </c>
      <c r="BJ170">
        <v>2.9729087000000001</v>
      </c>
      <c r="BK170">
        <v>3.4862909000000002</v>
      </c>
      <c r="BL170">
        <v>3.1338308000000001</v>
      </c>
      <c r="BM170">
        <v>3.3839625999999998</v>
      </c>
      <c r="BN170">
        <v>3.1374002000000001</v>
      </c>
      <c r="BO170">
        <v>3.1297247000000001</v>
      </c>
      <c r="BP170">
        <v>2.7682680999999998</v>
      </c>
      <c r="BQ170">
        <v>2.8021519000000001</v>
      </c>
      <c r="BR170">
        <v>2.7620800000000001</v>
      </c>
      <c r="BS170">
        <v>3.6901196999999999</v>
      </c>
      <c r="BT170">
        <v>3.3544664000000002</v>
      </c>
      <c r="BU170">
        <v>3.5088539000000001</v>
      </c>
      <c r="BV170">
        <v>3.0469525000000002</v>
      </c>
      <c r="BW170">
        <v>3.3889935000000002</v>
      </c>
      <c r="BX170">
        <v>3.8220478999999998</v>
      </c>
      <c r="BY170">
        <v>3.2327689999999998</v>
      </c>
      <c r="BZ170">
        <v>2.8280592000000002</v>
      </c>
      <c r="CA170">
        <v>3.1322633999999998</v>
      </c>
      <c r="CB170">
        <v>3.956429</v>
      </c>
      <c r="CC170">
        <v>3.6144506999999999</v>
      </c>
      <c r="CD170">
        <v>3.5163462000000001</v>
      </c>
      <c r="CE170">
        <v>3.1904968999999999</v>
      </c>
      <c r="CF170">
        <v>3.8416448000000001</v>
      </c>
      <c r="CG170">
        <v>2.880919</v>
      </c>
      <c r="CH170">
        <v>2.7913071999999999</v>
      </c>
      <c r="CI170">
        <v>3.2650299</v>
      </c>
      <c r="CJ170">
        <v>3.9878898</v>
      </c>
      <c r="CK170">
        <v>3.7230124</v>
      </c>
      <c r="CL170">
        <v>3.6990094</v>
      </c>
      <c r="CM170">
        <v>3.9702506</v>
      </c>
      <c r="CN170">
        <v>5.3559380000000001</v>
      </c>
      <c r="CO170">
        <v>6.3201226999999998</v>
      </c>
      <c r="CP170">
        <v>3.4224950999999999</v>
      </c>
      <c r="CQ170">
        <v>3.2135820000000002</v>
      </c>
      <c r="CR170">
        <v>3.8088551000000002</v>
      </c>
      <c r="CS170">
        <v>3.0422615999999998</v>
      </c>
      <c r="CT170">
        <v>3.2524535999999999</v>
      </c>
      <c r="CU170">
        <v>3.8881819000000002</v>
      </c>
      <c r="CV170">
        <v>3.5563745</v>
      </c>
      <c r="CW170">
        <v>3.3350464999999998</v>
      </c>
      <c r="CX170">
        <v>3.1065451999999998</v>
      </c>
      <c r="CY170">
        <v>2.642128</v>
      </c>
      <c r="CZ170">
        <v>3.2829999999999999</v>
      </c>
      <c r="DA170">
        <v>3.5413401000000002</v>
      </c>
      <c r="DB170">
        <v>4.0390229</v>
      </c>
      <c r="DC170">
        <v>4.1410780000000003</v>
      </c>
      <c r="DD170">
        <v>2.9477429000000002</v>
      </c>
      <c r="DE170">
        <v>3.6793477999999999</v>
      </c>
      <c r="DF170">
        <v>4.4691000000000001</v>
      </c>
      <c r="DG170">
        <v>3.0198445</v>
      </c>
      <c r="DH170">
        <v>3.6701676999999999</v>
      </c>
      <c r="DI170">
        <v>4.0884384999999996</v>
      </c>
      <c r="DJ170">
        <v>3.9536959999999999</v>
      </c>
      <c r="DK170">
        <v>2.5152071</v>
      </c>
      <c r="DL170">
        <v>2.8141682000000001</v>
      </c>
      <c r="DM170">
        <v>2.8608875</v>
      </c>
      <c r="DN170">
        <v>4.9017571999999996</v>
      </c>
      <c r="DO170">
        <v>2.8236824999999999</v>
      </c>
      <c r="DP170">
        <v>2.2678102999999998</v>
      </c>
      <c r="DQ170">
        <v>2.8196192</v>
      </c>
      <c r="DR170">
        <v>5.482532</v>
      </c>
      <c r="DS170">
        <v>3.9801153999999999</v>
      </c>
      <c r="DT170">
        <v>3.9354966</v>
      </c>
      <c r="DU170">
        <v>3.2006903000000002</v>
      </c>
      <c r="DV170">
        <v>2.8129761000000002</v>
      </c>
      <c r="DW170">
        <v>2.8737773999999998</v>
      </c>
      <c r="DX170">
        <v>3.2090809</v>
      </c>
      <c r="DY170">
        <v>3.1640556000000002</v>
      </c>
      <c r="DZ170">
        <v>2.8418918</v>
      </c>
      <c r="EA170">
        <v>2.9313897999999998</v>
      </c>
      <c r="EB170">
        <v>2.7283306000000001</v>
      </c>
      <c r="EC170">
        <v>2.7986206999999999</v>
      </c>
      <c r="ED170">
        <v>2.9937434000000001</v>
      </c>
      <c r="EE170">
        <v>3.2226214</v>
      </c>
      <c r="EF170">
        <v>3.1747546</v>
      </c>
      <c r="EG170">
        <v>3.9184003000000001</v>
      </c>
      <c r="EH170">
        <v>3.2956778999999998</v>
      </c>
      <c r="EI170">
        <v>3.2233043000000001</v>
      </c>
      <c r="EJ170">
        <v>3.2341799999999998</v>
      </c>
      <c r="EK170">
        <v>2.9752554999999998</v>
      </c>
      <c r="EL170">
        <v>2.7655118000000001</v>
      </c>
      <c r="EM170">
        <v>2.9373925000000001</v>
      </c>
      <c r="EN170">
        <v>2.8725917000000001</v>
      </c>
      <c r="EO170">
        <v>3.6138064999999999</v>
      </c>
      <c r="EP170">
        <v>3.1004676999999998</v>
      </c>
      <c r="EQ170">
        <v>3.3773382000000001</v>
      </c>
      <c r="ER170">
        <v>3.1428988000000002</v>
      </c>
      <c r="ES170">
        <v>2.6888733</v>
      </c>
    </row>
    <row r="171" spans="1:149" x14ac:dyDescent="0.35">
      <c r="A171" t="s">
        <v>136</v>
      </c>
      <c r="B171">
        <v>3.6415837</v>
      </c>
      <c r="C171">
        <v>3.2794577999999999</v>
      </c>
      <c r="D171">
        <v>2.9067254</v>
      </c>
      <c r="E171">
        <v>3.3585588999999998</v>
      </c>
      <c r="F171">
        <v>3.6950386000000002</v>
      </c>
      <c r="G171">
        <v>3.7576982999999999</v>
      </c>
      <c r="H171">
        <v>3.2406583000000002</v>
      </c>
      <c r="I171">
        <v>3.0362727999999999</v>
      </c>
      <c r="J171">
        <v>3.5340962</v>
      </c>
      <c r="K171">
        <v>3.0381974999999999</v>
      </c>
      <c r="L171">
        <v>2.796319</v>
      </c>
      <c r="M171">
        <v>3.2321564999999999</v>
      </c>
      <c r="N171">
        <v>3.8507817000000002</v>
      </c>
      <c r="O171">
        <v>3.3765543</v>
      </c>
      <c r="P171">
        <v>3.7220669000000002</v>
      </c>
      <c r="Q171">
        <v>3.9519633999999999</v>
      </c>
      <c r="R171">
        <v>4.9154935000000002</v>
      </c>
      <c r="S171">
        <v>6.3027015000000004</v>
      </c>
      <c r="T171">
        <v>3.4285521999999999</v>
      </c>
      <c r="U171">
        <v>3.2622485000000001</v>
      </c>
      <c r="V171">
        <v>3.6290673999999998</v>
      </c>
      <c r="W171">
        <v>2.9255244999999999</v>
      </c>
      <c r="X171">
        <v>3.1201080999999999</v>
      </c>
      <c r="Y171">
        <v>3.9625454000000002</v>
      </c>
      <c r="Z171">
        <v>3.8564951000000001</v>
      </c>
      <c r="AA171">
        <v>3.8246739000000001</v>
      </c>
      <c r="AB171">
        <v>3.2976933000000002</v>
      </c>
      <c r="AC171">
        <v>2.834784</v>
      </c>
      <c r="AD171">
        <v>3.0961892999999998</v>
      </c>
      <c r="AE171">
        <v>3.6044526000000001</v>
      </c>
      <c r="AF171">
        <v>4.1641111000000004</v>
      </c>
      <c r="AG171">
        <v>3.9687191999999998</v>
      </c>
      <c r="AH171">
        <v>3.2866881000000001</v>
      </c>
      <c r="AI171">
        <v>3.8008427999999999</v>
      </c>
      <c r="AJ171">
        <v>4.2435150000000004</v>
      </c>
      <c r="AK171">
        <v>3.2018119999999999</v>
      </c>
      <c r="AL171">
        <v>4.3955364000000001</v>
      </c>
      <c r="AM171">
        <v>3.9608731000000001</v>
      </c>
      <c r="AN171">
        <v>3.6714456000000002</v>
      </c>
      <c r="AO171">
        <v>2.8374231000000001</v>
      </c>
      <c r="AP171">
        <v>2.8749560999999999</v>
      </c>
      <c r="AQ171">
        <v>3.2260230000000001</v>
      </c>
      <c r="AR171">
        <v>5.4103889000000001</v>
      </c>
      <c r="AS171">
        <v>2.7899870999999998</v>
      </c>
      <c r="AT171">
        <v>2.4049109999999998</v>
      </c>
      <c r="AU171">
        <v>2.7728758</v>
      </c>
      <c r="AV171">
        <v>4.9965571999999998</v>
      </c>
      <c r="AW171">
        <v>3.3507617000000001</v>
      </c>
      <c r="AX171">
        <v>4.2161007000000001</v>
      </c>
      <c r="AY171">
        <v>3.6013185999999999</v>
      </c>
      <c r="AZ171">
        <v>2.4944625</v>
      </c>
      <c r="BA171">
        <v>3.3836314999999999</v>
      </c>
      <c r="BB171">
        <v>3.4617553000000001</v>
      </c>
      <c r="BC171">
        <v>2.9907713</v>
      </c>
      <c r="BD171">
        <v>3.5712695000000001</v>
      </c>
      <c r="BE171">
        <v>2.9246805</v>
      </c>
      <c r="BF171">
        <v>2.7601022999999998</v>
      </c>
      <c r="BG171">
        <v>2.764605</v>
      </c>
      <c r="BH171">
        <v>3.1384115000000001</v>
      </c>
      <c r="BI171">
        <v>3.1721115000000002</v>
      </c>
      <c r="BJ171">
        <v>2.905513</v>
      </c>
      <c r="BK171">
        <v>3.9610523999999998</v>
      </c>
      <c r="BL171">
        <v>3.6145778000000002</v>
      </c>
      <c r="BM171">
        <v>3.3907191999999999</v>
      </c>
      <c r="BN171">
        <v>2.9264115999999998</v>
      </c>
      <c r="BO171">
        <v>3.1033610999999999</v>
      </c>
      <c r="BP171">
        <v>2.7977246999999998</v>
      </c>
      <c r="BQ171">
        <v>2.9009683000000002</v>
      </c>
      <c r="BR171">
        <v>2.8874377999999998</v>
      </c>
      <c r="BS171">
        <v>4.3088207000000001</v>
      </c>
      <c r="BT171">
        <v>3.2007960999999998</v>
      </c>
      <c r="BU171">
        <v>4.0547018000000001</v>
      </c>
      <c r="BV171">
        <v>3.1064390999999998</v>
      </c>
      <c r="BW171">
        <v>3.1321813999999999</v>
      </c>
      <c r="BX171">
        <v>3.7006009</v>
      </c>
      <c r="BY171">
        <v>3.2040856</v>
      </c>
      <c r="BZ171">
        <v>2.8046353000000002</v>
      </c>
      <c r="CA171">
        <v>3.5417869</v>
      </c>
      <c r="CB171">
        <v>4.4123830999999996</v>
      </c>
      <c r="CC171">
        <v>3.6104324000000001</v>
      </c>
      <c r="CD171">
        <v>3.0869007000000002</v>
      </c>
      <c r="CE171">
        <v>2.9496038000000002</v>
      </c>
      <c r="CF171">
        <v>4.0395960999999998</v>
      </c>
      <c r="CG171">
        <v>2.945668</v>
      </c>
      <c r="CH171">
        <v>2.5807250000000002</v>
      </c>
      <c r="CI171">
        <v>3.4826331000000001</v>
      </c>
      <c r="CJ171">
        <v>4.1414495000000002</v>
      </c>
      <c r="CK171">
        <v>3.5590022000000001</v>
      </c>
      <c r="CL171">
        <v>3.5553395999999999</v>
      </c>
      <c r="CM171">
        <v>3.8663129999999999</v>
      </c>
      <c r="CN171">
        <v>5.0687866000000001</v>
      </c>
      <c r="CO171">
        <v>5.8298129999999997</v>
      </c>
      <c r="CP171">
        <v>3.4754754999999999</v>
      </c>
      <c r="CQ171">
        <v>3.0572233</v>
      </c>
      <c r="CR171">
        <v>3.7500874999999998</v>
      </c>
      <c r="CS171">
        <v>2.9793080999999999</v>
      </c>
      <c r="CT171">
        <v>3.2406776000000002</v>
      </c>
      <c r="CU171">
        <v>4.0599088999999999</v>
      </c>
      <c r="CV171">
        <v>3.8992993999999999</v>
      </c>
      <c r="CW171">
        <v>3.6870018999999998</v>
      </c>
      <c r="CX171">
        <v>3.4780495</v>
      </c>
      <c r="CY171">
        <v>2.8232968000000001</v>
      </c>
      <c r="CZ171">
        <v>3.1792383000000002</v>
      </c>
      <c r="DA171">
        <v>3.656749</v>
      </c>
      <c r="DB171">
        <v>3.7674490999999999</v>
      </c>
      <c r="DC171">
        <v>4.5699611000000004</v>
      </c>
      <c r="DD171">
        <v>3.1986153000000002</v>
      </c>
      <c r="DE171">
        <v>3.8202052000000002</v>
      </c>
      <c r="DF171">
        <v>5.0717715999999999</v>
      </c>
      <c r="DG171">
        <v>3.3984901999999999</v>
      </c>
      <c r="DH171">
        <v>3.5646523999999999</v>
      </c>
      <c r="DI171">
        <v>3.2665156999999998</v>
      </c>
      <c r="DJ171">
        <v>3.5251619999999999</v>
      </c>
      <c r="DK171">
        <v>3.3411681999999998</v>
      </c>
      <c r="DL171">
        <v>2.6956828000000002</v>
      </c>
      <c r="DM171">
        <v>2.9427595000000002</v>
      </c>
      <c r="DN171">
        <v>4.9175882</v>
      </c>
      <c r="DO171">
        <v>2.6607778</v>
      </c>
      <c r="DP171">
        <v>2.5217966999999999</v>
      </c>
      <c r="DQ171">
        <v>2.7809007000000001</v>
      </c>
      <c r="DR171">
        <v>4.6037692999999997</v>
      </c>
      <c r="DS171">
        <v>3.7095628</v>
      </c>
      <c r="DT171">
        <v>4.2672781999999998</v>
      </c>
      <c r="DU171">
        <v>3.1830512999999998</v>
      </c>
      <c r="DV171">
        <v>2.8794352999999999</v>
      </c>
      <c r="DW171">
        <v>3.1940594</v>
      </c>
      <c r="DX171">
        <v>3.4148428000000002</v>
      </c>
      <c r="DY171">
        <v>3.1832066000000001</v>
      </c>
      <c r="DZ171">
        <v>3.4766857999999998</v>
      </c>
      <c r="EA171">
        <v>2.9914546</v>
      </c>
      <c r="EB171">
        <v>2.5728981000000002</v>
      </c>
      <c r="EC171">
        <v>2.6810106999999999</v>
      </c>
      <c r="ED171">
        <v>2.8478379</v>
      </c>
      <c r="EE171">
        <v>3.0541038999999999</v>
      </c>
      <c r="EF171">
        <v>2.9156572999999999</v>
      </c>
      <c r="EG171">
        <v>3.6619514999999998</v>
      </c>
      <c r="EH171">
        <v>3.4422619000000001</v>
      </c>
      <c r="EI171">
        <v>3.1966299999999999</v>
      </c>
      <c r="EJ171">
        <v>3.0468327999999998</v>
      </c>
      <c r="EK171">
        <v>3.2484883999999998</v>
      </c>
      <c r="EL171">
        <v>3.0233786</v>
      </c>
      <c r="EM171">
        <v>2.9701004000000002</v>
      </c>
      <c r="EN171">
        <v>2.8821110999999999</v>
      </c>
      <c r="EO171">
        <v>3.6707795000000001</v>
      </c>
      <c r="EP171">
        <v>3.3361611</v>
      </c>
      <c r="EQ171">
        <v>3.5586785999999999</v>
      </c>
      <c r="ER171">
        <v>3.0355995</v>
      </c>
      <c r="ES171">
        <v>2.9393932999999999</v>
      </c>
    </row>
    <row r="172" spans="1:149" x14ac:dyDescent="0.35">
      <c r="A172" t="s">
        <v>137</v>
      </c>
      <c r="B172">
        <v>3.7021972999999999</v>
      </c>
      <c r="C172">
        <v>3.1902978000000002</v>
      </c>
      <c r="D172">
        <v>2.5439272000000002</v>
      </c>
      <c r="E172">
        <v>3.4106646</v>
      </c>
      <c r="F172">
        <v>3.5969373999999998</v>
      </c>
      <c r="G172">
        <v>5.2573504</v>
      </c>
      <c r="H172">
        <v>3.1316573999999999</v>
      </c>
      <c r="I172">
        <v>3.2225494000000001</v>
      </c>
      <c r="J172">
        <v>4.0259733000000004</v>
      </c>
      <c r="K172">
        <v>2.6819541</v>
      </c>
      <c r="L172">
        <v>2.672231</v>
      </c>
      <c r="M172">
        <v>3.5225143000000001</v>
      </c>
      <c r="N172">
        <v>3.7707440999999999</v>
      </c>
      <c r="O172">
        <v>3.2656217000000001</v>
      </c>
      <c r="P172">
        <v>3.9256058</v>
      </c>
      <c r="Q172">
        <v>3.4575901</v>
      </c>
      <c r="R172">
        <v>4.7347201999999999</v>
      </c>
      <c r="S172">
        <v>5.9204245000000002</v>
      </c>
      <c r="T172">
        <v>3.1904895</v>
      </c>
      <c r="U172">
        <v>3.0205256999999999</v>
      </c>
      <c r="V172">
        <v>4.4942283999999999</v>
      </c>
      <c r="W172">
        <v>3.2076899999999999</v>
      </c>
      <c r="X172">
        <v>4.0259999999999998</v>
      </c>
      <c r="Y172">
        <v>4.7549514999999998</v>
      </c>
      <c r="Z172">
        <v>3.9692072999999999</v>
      </c>
      <c r="AA172">
        <v>3.6559205000000001</v>
      </c>
      <c r="AB172">
        <v>3.3768107999999999</v>
      </c>
      <c r="AC172">
        <v>2.6740898999999998</v>
      </c>
      <c r="AD172">
        <v>2.9103710999999999</v>
      </c>
      <c r="AE172">
        <v>3.3135618999999998</v>
      </c>
      <c r="AF172">
        <v>4.0091042999999997</v>
      </c>
      <c r="AG172">
        <v>4.3503202999999999</v>
      </c>
      <c r="AH172">
        <v>3.1253981999999998</v>
      </c>
      <c r="AI172">
        <v>4.1923132000000001</v>
      </c>
      <c r="AJ172">
        <v>4.5250773000000004</v>
      </c>
      <c r="AK172">
        <v>3.0898454000000002</v>
      </c>
      <c r="AL172">
        <v>4.3394785000000002</v>
      </c>
      <c r="AM172">
        <v>4.4425979</v>
      </c>
      <c r="AN172">
        <v>3.1768348</v>
      </c>
      <c r="AO172">
        <v>3.6516247000000002</v>
      </c>
      <c r="AP172">
        <v>2.9020424</v>
      </c>
      <c r="AQ172">
        <v>3.1621842</v>
      </c>
      <c r="AR172">
        <v>4.6285037999999998</v>
      </c>
      <c r="AS172">
        <v>2.8053601000000001</v>
      </c>
      <c r="AT172">
        <v>2.2890790000000001</v>
      </c>
      <c r="AU172">
        <v>2.8365228</v>
      </c>
      <c r="AV172">
        <v>5.0918336000000002</v>
      </c>
      <c r="AW172">
        <v>3.5383662999999999</v>
      </c>
      <c r="AX172">
        <v>3.7023039</v>
      </c>
      <c r="AY172">
        <v>4.5197563000000001</v>
      </c>
      <c r="AZ172">
        <v>2.7187087999999999</v>
      </c>
      <c r="BA172">
        <v>3.1873572000000001</v>
      </c>
      <c r="BB172">
        <v>4.2061400000000004</v>
      </c>
      <c r="BC172">
        <v>3.4276137000000002</v>
      </c>
      <c r="BD172">
        <v>3.2727208000000001</v>
      </c>
      <c r="BE172">
        <v>3.0756299</v>
      </c>
      <c r="BF172">
        <v>2.7065608999999999</v>
      </c>
      <c r="BG172">
        <v>2.7867985000000002</v>
      </c>
      <c r="BH172">
        <v>2.5039517999999998</v>
      </c>
      <c r="BI172">
        <v>3.1927278000000001</v>
      </c>
      <c r="BJ172">
        <v>3.6351616</v>
      </c>
      <c r="BK172">
        <v>3.8941252</v>
      </c>
      <c r="BL172">
        <v>5.1360897999999997</v>
      </c>
      <c r="BM172">
        <v>4.6632414000000004</v>
      </c>
      <c r="BN172">
        <v>2.9389504999999998</v>
      </c>
      <c r="BO172">
        <v>3.4951726999999999</v>
      </c>
      <c r="BP172">
        <v>2.8712703999999998</v>
      </c>
      <c r="BQ172">
        <v>2.7263261999999999</v>
      </c>
      <c r="BR172">
        <v>2.7303188</v>
      </c>
      <c r="BS172">
        <v>4.9702358000000002</v>
      </c>
      <c r="BT172">
        <v>3.1206562999999998</v>
      </c>
      <c r="BU172">
        <v>4.8300605000000001</v>
      </c>
      <c r="BV172">
        <v>3.1404982000000001</v>
      </c>
      <c r="BW172">
        <v>3.1913805000000002</v>
      </c>
      <c r="BX172">
        <v>4.2971382</v>
      </c>
      <c r="BY172">
        <v>3.8181593</v>
      </c>
      <c r="BZ172">
        <v>2.4630051000000002</v>
      </c>
      <c r="CA172">
        <v>3.6294425000000001</v>
      </c>
      <c r="CB172">
        <v>4.1570606000000003</v>
      </c>
      <c r="CC172">
        <v>3.7045800999999998</v>
      </c>
      <c r="CD172">
        <v>3.1599499999999998</v>
      </c>
      <c r="CE172">
        <v>3.3120489000000002</v>
      </c>
      <c r="CF172">
        <v>4.0760312000000001</v>
      </c>
      <c r="CG172">
        <v>2.7296903000000001</v>
      </c>
      <c r="CH172">
        <v>2.6918871000000002</v>
      </c>
      <c r="CI172">
        <v>3.6502756999999999</v>
      </c>
      <c r="CJ172">
        <v>3.9124384000000001</v>
      </c>
      <c r="CK172">
        <v>3.5829971</v>
      </c>
      <c r="CL172">
        <v>3.8747012999999999</v>
      </c>
      <c r="CM172">
        <v>3.3392141</v>
      </c>
      <c r="CN172">
        <v>5.3710227000000001</v>
      </c>
      <c r="CO172">
        <v>6.4743880999999996</v>
      </c>
      <c r="CP172">
        <v>3.8572760000000001</v>
      </c>
      <c r="CQ172">
        <v>3.0917666000000001</v>
      </c>
      <c r="CR172">
        <v>4.2878651999999997</v>
      </c>
      <c r="CS172">
        <v>3.1422553</v>
      </c>
      <c r="CT172">
        <v>3.8742877999999998</v>
      </c>
      <c r="CU172">
        <v>4.3746900999999996</v>
      </c>
      <c r="CV172">
        <v>4.49369</v>
      </c>
      <c r="CW172">
        <v>3.9343827</v>
      </c>
      <c r="CX172">
        <v>3.2823668000000001</v>
      </c>
      <c r="CY172">
        <v>2.4011216000000002</v>
      </c>
      <c r="CZ172">
        <v>2.8123847999999998</v>
      </c>
      <c r="DA172">
        <v>3.7002174999999999</v>
      </c>
      <c r="DB172">
        <v>3.662776</v>
      </c>
      <c r="DC172">
        <v>5.5375705000000002</v>
      </c>
      <c r="DD172">
        <v>2.7930145</v>
      </c>
      <c r="DE172">
        <v>3.7207127</v>
      </c>
      <c r="DF172">
        <v>4.3011198000000004</v>
      </c>
      <c r="DG172">
        <v>3.1622181</v>
      </c>
      <c r="DH172">
        <v>4.2884678999999997</v>
      </c>
      <c r="DI172">
        <v>3.9094131000000001</v>
      </c>
      <c r="DJ172">
        <v>3.1195121000000001</v>
      </c>
      <c r="DK172">
        <v>3.9018171000000001</v>
      </c>
      <c r="DL172">
        <v>3.1857255000000002</v>
      </c>
      <c r="DM172">
        <v>3.6934003999999998</v>
      </c>
      <c r="DN172">
        <v>5.0523005000000003</v>
      </c>
      <c r="DO172">
        <v>2.9459493000000001</v>
      </c>
      <c r="DP172">
        <v>2.1727786</v>
      </c>
      <c r="DQ172">
        <v>3.0061309000000001</v>
      </c>
      <c r="DR172">
        <v>4.9841952000000003</v>
      </c>
      <c r="DS172">
        <v>3.4654094999999998</v>
      </c>
      <c r="DT172">
        <v>4.4143276</v>
      </c>
      <c r="DU172">
        <v>5.1845441000000001</v>
      </c>
      <c r="DV172">
        <v>3.2333707999999999</v>
      </c>
      <c r="DW172">
        <v>3.5478174999999998</v>
      </c>
      <c r="DX172">
        <v>4.4601350000000002</v>
      </c>
      <c r="DY172">
        <v>3.6828959000000001</v>
      </c>
      <c r="DZ172">
        <v>4.5736656</v>
      </c>
      <c r="EA172">
        <v>3.0199468</v>
      </c>
      <c r="EB172">
        <v>2.7861712000000001</v>
      </c>
      <c r="EC172">
        <v>2.8563659000000001</v>
      </c>
      <c r="ED172">
        <v>2.7505527000000001</v>
      </c>
      <c r="EE172">
        <v>4.0208902000000002</v>
      </c>
      <c r="EF172">
        <v>3.8493124999999999</v>
      </c>
      <c r="EG172">
        <v>4.6501020999999998</v>
      </c>
      <c r="EH172">
        <v>3.6544020000000002</v>
      </c>
      <c r="EI172">
        <v>5.1105007999999996</v>
      </c>
      <c r="EJ172">
        <v>3.1896746</v>
      </c>
      <c r="EK172">
        <v>3.6987538</v>
      </c>
      <c r="EL172">
        <v>2.8612924</v>
      </c>
      <c r="EM172">
        <v>2.8127114999999998</v>
      </c>
      <c r="EN172">
        <v>2.9622606999999999</v>
      </c>
      <c r="EO172">
        <v>3.3662453000000001</v>
      </c>
      <c r="EP172">
        <v>3.1897012999999999</v>
      </c>
      <c r="EQ172">
        <v>4.1372957000000001</v>
      </c>
      <c r="ER172">
        <v>3.1920687999999999</v>
      </c>
      <c r="ES172">
        <v>2.8886614000000002</v>
      </c>
    </row>
    <row r="173" spans="1:149" x14ac:dyDescent="0.35">
      <c r="A173" t="s">
        <v>138</v>
      </c>
      <c r="B173">
        <v>3.3634012000000002</v>
      </c>
      <c r="C173">
        <v>3.1526721000000002</v>
      </c>
      <c r="D173">
        <v>2.5673978000000002</v>
      </c>
      <c r="E173">
        <v>2.8489059999999999</v>
      </c>
      <c r="F173">
        <v>3.2641182</v>
      </c>
      <c r="G173">
        <v>3.2101600000000001</v>
      </c>
      <c r="H173">
        <v>2.8821108</v>
      </c>
      <c r="I173">
        <v>3.0319443000000001</v>
      </c>
      <c r="J173">
        <v>3.5385665999999998</v>
      </c>
      <c r="K173">
        <v>2.6757523999999999</v>
      </c>
      <c r="L173">
        <v>2.6534913000000002</v>
      </c>
      <c r="M173">
        <v>3.0058310000000001</v>
      </c>
      <c r="N173">
        <v>3.4301121000000001</v>
      </c>
      <c r="O173">
        <v>3.0782752000000002</v>
      </c>
      <c r="P173">
        <v>3.2326231000000001</v>
      </c>
      <c r="Q173">
        <v>3.3092703999999999</v>
      </c>
      <c r="R173">
        <v>5.1424675000000004</v>
      </c>
      <c r="S173">
        <v>5.7498092999999999</v>
      </c>
      <c r="T173">
        <v>3.0558059000000002</v>
      </c>
      <c r="U173">
        <v>2.8294511</v>
      </c>
      <c r="V173">
        <v>3.2921078000000001</v>
      </c>
      <c r="W173">
        <v>2.6643740999999999</v>
      </c>
      <c r="X173">
        <v>2.8920336</v>
      </c>
      <c r="Y173">
        <v>3.4306928999999999</v>
      </c>
      <c r="Z173">
        <v>3.5257225000000001</v>
      </c>
      <c r="AA173">
        <v>3.2266520999999999</v>
      </c>
      <c r="AB173">
        <v>2.9308312000000001</v>
      </c>
      <c r="AC173">
        <v>2.3799188</v>
      </c>
      <c r="AD173">
        <v>2.7609431999999998</v>
      </c>
      <c r="AE173">
        <v>3.0813497999999999</v>
      </c>
      <c r="AF173">
        <v>2.9699735999999999</v>
      </c>
      <c r="AG173">
        <v>3.9776832999999998</v>
      </c>
      <c r="AH173">
        <v>2.7314466999999998</v>
      </c>
      <c r="AI173">
        <v>3.3451319000000002</v>
      </c>
      <c r="AJ173">
        <v>2.9769032000000002</v>
      </c>
      <c r="AK173">
        <v>2.9259523999999999</v>
      </c>
      <c r="AL173">
        <v>3.7659210999999999</v>
      </c>
      <c r="AM173">
        <v>3.4436412000000001</v>
      </c>
      <c r="AN173">
        <v>2.8522341</v>
      </c>
      <c r="AO173">
        <v>2.6796677</v>
      </c>
      <c r="AP173">
        <v>2.6228261000000002</v>
      </c>
      <c r="AQ173">
        <v>3.0263480999999999</v>
      </c>
      <c r="AR173">
        <v>3.9124528999999999</v>
      </c>
      <c r="AS173">
        <v>2.5966561000000001</v>
      </c>
      <c r="AT173">
        <v>2.1597826000000002</v>
      </c>
      <c r="AU173">
        <v>2.6127467000000002</v>
      </c>
      <c r="AV173">
        <v>4.9031129</v>
      </c>
      <c r="AW173">
        <v>3.2621161999999999</v>
      </c>
      <c r="AX173">
        <v>3.4404075000000001</v>
      </c>
      <c r="AY173">
        <v>3.068511</v>
      </c>
      <c r="AZ173">
        <v>2.9867694</v>
      </c>
      <c r="BA173">
        <v>2.8728484999999999</v>
      </c>
      <c r="BB173">
        <v>2.7669752000000001</v>
      </c>
      <c r="BC173">
        <v>2.9935892000000002</v>
      </c>
      <c r="BD173">
        <v>3.0696398999999999</v>
      </c>
      <c r="BE173">
        <v>2.6068050999999999</v>
      </c>
      <c r="BF173">
        <v>2.4520271</v>
      </c>
      <c r="BG173">
        <v>2.5017021000000002</v>
      </c>
      <c r="BH173">
        <v>2.8957137999999998</v>
      </c>
      <c r="BI173">
        <v>2.7939148</v>
      </c>
      <c r="BJ173">
        <v>3.3215121999999999</v>
      </c>
      <c r="BK173">
        <v>3.3064290999999999</v>
      </c>
      <c r="BL173">
        <v>3.1709122999999999</v>
      </c>
      <c r="BM173">
        <v>3.0596046000000001</v>
      </c>
      <c r="BN173">
        <v>2.8520802999999999</v>
      </c>
      <c r="BO173">
        <v>2.6793553999999999</v>
      </c>
      <c r="BP173">
        <v>2.6153504999999999</v>
      </c>
      <c r="BQ173">
        <v>2.6134485999999999</v>
      </c>
      <c r="BR173">
        <v>2.7347651000000002</v>
      </c>
      <c r="BS173">
        <v>3.9654291000000002</v>
      </c>
      <c r="BT173">
        <v>2.9903048999999999</v>
      </c>
      <c r="BU173">
        <v>3.378571</v>
      </c>
      <c r="BV173">
        <v>2.8541192999999998</v>
      </c>
      <c r="BW173">
        <v>2.5783054999999999</v>
      </c>
      <c r="BX173">
        <v>3.4364748000000001</v>
      </c>
      <c r="BY173">
        <v>3.2185557</v>
      </c>
      <c r="BZ173">
        <v>2.6262506999999999</v>
      </c>
      <c r="CA173">
        <v>2.9473278999999999</v>
      </c>
      <c r="CB173">
        <v>3.8118992</v>
      </c>
      <c r="CC173">
        <v>3.8295300000000001</v>
      </c>
      <c r="CD173">
        <v>3.2270938999999998</v>
      </c>
      <c r="CE173">
        <v>3.3121573999999998</v>
      </c>
      <c r="CF173">
        <v>4.5321946000000004</v>
      </c>
      <c r="CG173">
        <v>2.8286076000000002</v>
      </c>
      <c r="CH173">
        <v>2.8259319999999999</v>
      </c>
      <c r="CI173">
        <v>3.0667965000000001</v>
      </c>
      <c r="CJ173">
        <v>3.8698831</v>
      </c>
      <c r="CK173">
        <v>3.3786470999999998</v>
      </c>
      <c r="CL173">
        <v>3.6012200999999999</v>
      </c>
      <c r="CM173">
        <v>3.4558770999999999</v>
      </c>
      <c r="CN173">
        <v>5.2985597000000002</v>
      </c>
      <c r="CO173">
        <v>6.6135625999999998</v>
      </c>
      <c r="CP173">
        <v>3.1935642</v>
      </c>
      <c r="CQ173">
        <v>2.9631311999999999</v>
      </c>
      <c r="CR173">
        <v>3.9746277000000001</v>
      </c>
      <c r="CS173">
        <v>2.6857598</v>
      </c>
      <c r="CT173">
        <v>3.0997479000000001</v>
      </c>
      <c r="CU173">
        <v>3.4035182000000002</v>
      </c>
      <c r="CV173">
        <v>3.8471320000000002</v>
      </c>
      <c r="CW173">
        <v>3.3841616999999999</v>
      </c>
      <c r="CX173">
        <v>3.1627572000000002</v>
      </c>
      <c r="CY173">
        <v>2.7096798</v>
      </c>
      <c r="CZ173">
        <v>2.8456321</v>
      </c>
      <c r="DA173">
        <v>3.4542239000000001</v>
      </c>
      <c r="DB173">
        <v>2.9899797000000001</v>
      </c>
      <c r="DC173">
        <v>3.3023981999999998</v>
      </c>
      <c r="DD173">
        <v>3.0219879000000001</v>
      </c>
      <c r="DE173">
        <v>3.5447989</v>
      </c>
      <c r="DF173">
        <v>3.3671796000000001</v>
      </c>
      <c r="DG173">
        <v>2.9926381000000002</v>
      </c>
      <c r="DH173">
        <v>3.8983433000000001</v>
      </c>
      <c r="DI173">
        <v>3.7428007000000001</v>
      </c>
      <c r="DJ173">
        <v>3.7296898000000001</v>
      </c>
      <c r="DK173">
        <v>3.0324659</v>
      </c>
      <c r="DL173">
        <v>2.6456005999999999</v>
      </c>
      <c r="DM173">
        <v>3.0808833</v>
      </c>
      <c r="DN173">
        <v>4.6526275000000004</v>
      </c>
      <c r="DO173">
        <v>2.7726696</v>
      </c>
      <c r="DP173">
        <v>2.2481331999999998</v>
      </c>
      <c r="DQ173">
        <v>2.7989776000000002</v>
      </c>
      <c r="DR173">
        <v>5.8208051000000003</v>
      </c>
      <c r="DS173">
        <v>3.5121514999999999</v>
      </c>
      <c r="DT173">
        <v>3.5385859000000002</v>
      </c>
      <c r="DU173">
        <v>3.6155653000000001</v>
      </c>
      <c r="DV173">
        <v>2.9479736999999999</v>
      </c>
      <c r="DW173">
        <v>2.8553280999999999</v>
      </c>
      <c r="DX173">
        <v>3.2877350000000001</v>
      </c>
      <c r="DY173">
        <v>3.0149460000000001</v>
      </c>
      <c r="DZ173">
        <v>3.2159339999999998</v>
      </c>
      <c r="EA173">
        <v>2.8848745999999998</v>
      </c>
      <c r="EB173">
        <v>2.6599151999999999</v>
      </c>
      <c r="EC173">
        <v>2.6512878</v>
      </c>
      <c r="ED173">
        <v>2.9473596</v>
      </c>
      <c r="EE173">
        <v>2.9337697</v>
      </c>
      <c r="EF173">
        <v>3.0227274999999998</v>
      </c>
      <c r="EG173">
        <v>3.1283154</v>
      </c>
      <c r="EH173">
        <v>2.9183403999999999</v>
      </c>
      <c r="EI173">
        <v>2.8454134</v>
      </c>
      <c r="EJ173">
        <v>3.0278413</v>
      </c>
      <c r="EK173">
        <v>3.1207465999999999</v>
      </c>
      <c r="EL173">
        <v>2.7897767999999998</v>
      </c>
      <c r="EM173">
        <v>2.8336039</v>
      </c>
      <c r="EN173">
        <v>2.5631955</v>
      </c>
      <c r="EO173">
        <v>3.0870779000000002</v>
      </c>
      <c r="EP173">
        <v>3.0644996</v>
      </c>
      <c r="EQ173">
        <v>3.6511811999999999</v>
      </c>
      <c r="ER173">
        <v>3.1338860999999998</v>
      </c>
      <c r="ES173">
        <v>2.7831532999999999</v>
      </c>
    </row>
    <row r="174" spans="1:149" x14ac:dyDescent="0.35">
      <c r="A174" t="s">
        <v>139</v>
      </c>
      <c r="B174">
        <v>3.9834208000000002</v>
      </c>
      <c r="C174">
        <v>3.3775279999999999</v>
      </c>
      <c r="D174">
        <v>2.8015810999999999</v>
      </c>
      <c r="E174">
        <v>3.3176698999999998</v>
      </c>
      <c r="F174">
        <v>4.1119494000000003</v>
      </c>
      <c r="G174">
        <v>3.9161375</v>
      </c>
      <c r="H174">
        <v>3.5877292000000001</v>
      </c>
      <c r="I174">
        <v>3.2379142999999999</v>
      </c>
      <c r="J174">
        <v>3.7140417000000001</v>
      </c>
      <c r="K174">
        <v>3.1391034000000002</v>
      </c>
      <c r="L174">
        <v>2.9029136000000002</v>
      </c>
      <c r="M174">
        <v>3.746356</v>
      </c>
      <c r="N174">
        <v>4.7735919999999998</v>
      </c>
      <c r="O174">
        <v>3.6171104999999999</v>
      </c>
      <c r="P174">
        <v>3.8015449000000001</v>
      </c>
      <c r="Q174">
        <v>4.0376634999999998</v>
      </c>
      <c r="R174">
        <v>5.5851582999999998</v>
      </c>
      <c r="S174">
        <v>6.7162962000000004</v>
      </c>
      <c r="T174">
        <v>3.6682562999999999</v>
      </c>
      <c r="U174">
        <v>3.1290977</v>
      </c>
      <c r="V174">
        <v>3.7132198999999999</v>
      </c>
      <c r="W174">
        <v>3.1316818999999998</v>
      </c>
      <c r="X174">
        <v>3.3430634000000001</v>
      </c>
      <c r="Y174">
        <v>4.1198224999999997</v>
      </c>
      <c r="Z174">
        <v>3.8770874000000002</v>
      </c>
      <c r="AA174">
        <v>3.6753094000000002</v>
      </c>
      <c r="AB174">
        <v>3.3019935999999999</v>
      </c>
      <c r="AC174">
        <v>2.9145598000000001</v>
      </c>
      <c r="AD174">
        <v>3.3418632000000001</v>
      </c>
      <c r="AE174">
        <v>3.4664334999999999</v>
      </c>
      <c r="AF174">
        <v>4.4244766000000002</v>
      </c>
      <c r="AG174">
        <v>5.7823552999999999</v>
      </c>
      <c r="AH174">
        <v>3.0749612000000002</v>
      </c>
      <c r="AI174">
        <v>3.7888571999999998</v>
      </c>
      <c r="AJ174">
        <v>4.4783081999999999</v>
      </c>
      <c r="AK174">
        <v>3.3230347999999998</v>
      </c>
      <c r="AL174">
        <v>4.0197624999999997</v>
      </c>
      <c r="AM174">
        <v>4.1522093</v>
      </c>
      <c r="AN174">
        <v>3.6752883999999999</v>
      </c>
      <c r="AO174">
        <v>3.1893066999999999</v>
      </c>
      <c r="AP174">
        <v>2.8278471999999999</v>
      </c>
      <c r="AQ174">
        <v>3.2167162999999999</v>
      </c>
      <c r="AR174">
        <v>4.9575753000000002</v>
      </c>
      <c r="AS174">
        <v>2.849278</v>
      </c>
      <c r="AT174">
        <v>2.3834794000000001</v>
      </c>
      <c r="AU174">
        <v>2.750756</v>
      </c>
      <c r="AV174">
        <v>6.0226908000000003</v>
      </c>
      <c r="AW174">
        <v>3.7783994999999999</v>
      </c>
      <c r="AX174">
        <v>4.1676659999999996</v>
      </c>
      <c r="AY174">
        <v>3.5206279999999999</v>
      </c>
      <c r="AZ174">
        <v>3.0093982000000001</v>
      </c>
      <c r="BA174">
        <v>3.2198405000000001</v>
      </c>
      <c r="BB174">
        <v>3.2504718000000001</v>
      </c>
      <c r="BC174">
        <v>3.2818822999999999</v>
      </c>
      <c r="BD174">
        <v>3.4169456999999999</v>
      </c>
      <c r="BE174">
        <v>3.0567609999999998</v>
      </c>
      <c r="BF174">
        <v>2.9258931000000001</v>
      </c>
      <c r="BG174">
        <v>2.8732723999999998</v>
      </c>
      <c r="BH174">
        <v>3.4895586999999999</v>
      </c>
      <c r="BI174">
        <v>3.0301547000000002</v>
      </c>
      <c r="BJ174">
        <v>3.0932168999999998</v>
      </c>
      <c r="BK174">
        <v>3.6588685999999999</v>
      </c>
      <c r="BL174">
        <v>4.6791792000000001</v>
      </c>
      <c r="BM174">
        <v>3.2475963000000001</v>
      </c>
      <c r="BN174">
        <v>3.1089500999999999</v>
      </c>
      <c r="BO174">
        <v>3.3034656</v>
      </c>
      <c r="BP174">
        <v>2.7943690000000001</v>
      </c>
      <c r="BQ174">
        <v>3.1077110999999999</v>
      </c>
      <c r="BR174">
        <v>3.1182177000000002</v>
      </c>
      <c r="BS174">
        <v>4.4405412999999996</v>
      </c>
      <c r="BT174">
        <v>3.1923056000000001</v>
      </c>
      <c r="BU174">
        <v>3.1474209000000002</v>
      </c>
      <c r="BV174">
        <v>3.1496171999999998</v>
      </c>
      <c r="BW174">
        <v>2.8916632999999998</v>
      </c>
      <c r="BX174">
        <v>3.4464331000000001</v>
      </c>
      <c r="BY174">
        <v>3.4676368000000002</v>
      </c>
      <c r="BZ174">
        <v>3.0212851000000001</v>
      </c>
      <c r="CA174">
        <v>3.4151172999999999</v>
      </c>
      <c r="CB174">
        <v>3.8023902999999999</v>
      </c>
      <c r="CC174">
        <v>3.3837364000000001</v>
      </c>
      <c r="CD174">
        <v>3.4787537999999998</v>
      </c>
      <c r="CE174">
        <v>3.1103326999999998</v>
      </c>
      <c r="CF174">
        <v>3.4979011999999998</v>
      </c>
      <c r="CG174">
        <v>2.8178445999999999</v>
      </c>
      <c r="CH174">
        <v>2.8700013000000002</v>
      </c>
      <c r="CI174">
        <v>3.6049457</v>
      </c>
      <c r="CJ174">
        <v>4.1096554000000003</v>
      </c>
      <c r="CK174">
        <v>3.4497588000000001</v>
      </c>
      <c r="CL174">
        <v>3.6230785999999999</v>
      </c>
      <c r="CM174">
        <v>3.7496928999999999</v>
      </c>
      <c r="CN174">
        <v>5.2815485000000004</v>
      </c>
      <c r="CO174">
        <v>6.4247021999999996</v>
      </c>
      <c r="CP174">
        <v>3.1760560999999998</v>
      </c>
      <c r="CQ174">
        <v>3.2353152999999999</v>
      </c>
      <c r="CR174">
        <v>3.2474976</v>
      </c>
      <c r="CS174">
        <v>3.1104772000000001</v>
      </c>
      <c r="CT174">
        <v>3.6510910999999999</v>
      </c>
      <c r="CU174">
        <v>4.3282737999999998</v>
      </c>
      <c r="CV174">
        <v>3.6692852999999999</v>
      </c>
      <c r="CW174">
        <v>3.6122448</v>
      </c>
      <c r="CX174">
        <v>3.2753296000000001</v>
      </c>
      <c r="CY174">
        <v>2.8409852999999998</v>
      </c>
      <c r="CZ174">
        <v>3.3211987000000001</v>
      </c>
      <c r="DA174">
        <v>3.5445506999999998</v>
      </c>
      <c r="DB174">
        <v>4.3935656999999999</v>
      </c>
      <c r="DC174">
        <v>4.7048693000000004</v>
      </c>
      <c r="DD174">
        <v>3.1377036999999999</v>
      </c>
      <c r="DE174">
        <v>3.7919407000000001</v>
      </c>
      <c r="DF174">
        <v>4.0456219000000004</v>
      </c>
      <c r="DG174">
        <v>3.0765096999999999</v>
      </c>
      <c r="DH174">
        <v>3.5342193000000002</v>
      </c>
      <c r="DI174">
        <v>3.5555291000000002</v>
      </c>
      <c r="DJ174">
        <v>3.4704027000000002</v>
      </c>
      <c r="DK174">
        <v>3.3844922</v>
      </c>
      <c r="DL174">
        <v>2.7431679</v>
      </c>
      <c r="DM174">
        <v>3.2268496</v>
      </c>
      <c r="DN174">
        <v>4.8877106000000001</v>
      </c>
      <c r="DO174">
        <v>2.7388436999999999</v>
      </c>
      <c r="DP174">
        <v>2.3771876999999999</v>
      </c>
      <c r="DQ174">
        <v>2.7911793999999999</v>
      </c>
      <c r="DR174">
        <v>5.6653127999999997</v>
      </c>
      <c r="DS174">
        <v>3.4790714</v>
      </c>
      <c r="DT174">
        <v>3.7973949999999999</v>
      </c>
      <c r="DU174">
        <v>3.0178275000000001</v>
      </c>
      <c r="DV174">
        <v>2.9828321999999998</v>
      </c>
      <c r="DW174">
        <v>3.0717254000000001</v>
      </c>
      <c r="DX174">
        <v>3.3995940999999998</v>
      </c>
      <c r="DY174">
        <v>3.0898995</v>
      </c>
      <c r="DZ174">
        <v>3.1858916000000002</v>
      </c>
      <c r="EA174">
        <v>2.9016869000000001</v>
      </c>
      <c r="EB174">
        <v>2.7858157000000001</v>
      </c>
      <c r="EC174">
        <v>2.8912882999999998</v>
      </c>
      <c r="ED174">
        <v>3.0912614</v>
      </c>
      <c r="EE174">
        <v>2.8218572000000002</v>
      </c>
      <c r="EF174">
        <v>3.0835409</v>
      </c>
      <c r="EG174">
        <v>3.5138275999999999</v>
      </c>
      <c r="EH174">
        <v>3.4994681000000001</v>
      </c>
      <c r="EI174">
        <v>3.4258673000000002</v>
      </c>
      <c r="EJ174">
        <v>3.1381922000000002</v>
      </c>
      <c r="EK174">
        <v>3.1616849999999999</v>
      </c>
      <c r="EL174">
        <v>2.9013347999999999</v>
      </c>
      <c r="EM174">
        <v>2.9601510000000002</v>
      </c>
      <c r="EN174">
        <v>2.9393446000000001</v>
      </c>
      <c r="EO174">
        <v>3.5208769000000002</v>
      </c>
      <c r="EP174">
        <v>3.3243198</v>
      </c>
      <c r="EQ174">
        <v>3.1462029999999999</v>
      </c>
      <c r="ER174">
        <v>3.1420732</v>
      </c>
      <c r="ES174">
        <v>2.9812322</v>
      </c>
    </row>
    <row r="175" spans="1:149" x14ac:dyDescent="0.35">
      <c r="A175" t="s">
        <v>140</v>
      </c>
      <c r="B175">
        <v>3.8957293000000002</v>
      </c>
      <c r="C175">
        <v>3.4407823</v>
      </c>
      <c r="D175">
        <v>2.9426339000000001</v>
      </c>
      <c r="E175">
        <v>3.5629219999999999</v>
      </c>
      <c r="F175">
        <v>4.1199745999999999</v>
      </c>
      <c r="G175">
        <v>3.5431511000000002</v>
      </c>
      <c r="H175">
        <v>3.5875838</v>
      </c>
      <c r="I175">
        <v>3.2338244999999999</v>
      </c>
      <c r="J175">
        <v>3.4902117000000001</v>
      </c>
      <c r="K175">
        <v>2.7537593999999999</v>
      </c>
      <c r="L175">
        <v>3.0855280999999999</v>
      </c>
      <c r="M175">
        <v>3.2275200000000002</v>
      </c>
      <c r="N175">
        <v>4.5018649000000002</v>
      </c>
      <c r="O175">
        <v>3.7766302</v>
      </c>
      <c r="P175">
        <v>3.6482060000000001</v>
      </c>
      <c r="Q175">
        <v>3.7970757000000002</v>
      </c>
      <c r="R175">
        <v>5.0245118</v>
      </c>
      <c r="S175">
        <v>6.0052595000000002</v>
      </c>
      <c r="T175">
        <v>3.4607296000000001</v>
      </c>
      <c r="U175">
        <v>3.1848290000000001</v>
      </c>
      <c r="V175">
        <v>3.7875676</v>
      </c>
      <c r="W175">
        <v>3.361043</v>
      </c>
      <c r="X175">
        <v>3.2851343000000002</v>
      </c>
      <c r="Y175">
        <v>3.9984772</v>
      </c>
      <c r="Z175">
        <v>3.9910606999999998</v>
      </c>
      <c r="AA175">
        <v>3.4781507999999999</v>
      </c>
      <c r="AB175">
        <v>3.6109612000000002</v>
      </c>
      <c r="AC175">
        <v>2.9438578999999998</v>
      </c>
      <c r="AD175">
        <v>3.1162011999999999</v>
      </c>
      <c r="AE175">
        <v>3.7573793000000002</v>
      </c>
      <c r="AF175">
        <v>3.6114744999999999</v>
      </c>
      <c r="AG175">
        <v>3.839731</v>
      </c>
      <c r="AH175">
        <v>3.1556972999999999</v>
      </c>
      <c r="AI175">
        <v>3.8308749</v>
      </c>
      <c r="AJ175">
        <v>4.0855354999999998</v>
      </c>
      <c r="AK175">
        <v>3.3150499</v>
      </c>
      <c r="AL175">
        <v>4.1908789000000004</v>
      </c>
      <c r="AM175">
        <v>4.0270242999999999</v>
      </c>
      <c r="AN175">
        <v>3.3804753000000001</v>
      </c>
      <c r="AO175">
        <v>3.2327539999999999</v>
      </c>
      <c r="AP175">
        <v>2.7873516</v>
      </c>
      <c r="AQ175">
        <v>3.4596965000000002</v>
      </c>
      <c r="AR175">
        <v>4.7465891999999998</v>
      </c>
      <c r="AS175">
        <v>2.8196441999999999</v>
      </c>
      <c r="AT175">
        <v>2.4623854000000001</v>
      </c>
      <c r="AU175">
        <v>2.9970636000000002</v>
      </c>
      <c r="AV175">
        <v>5.1233411000000002</v>
      </c>
      <c r="AW175">
        <v>3.3563982999999999</v>
      </c>
      <c r="AX175">
        <v>3.8400476000000001</v>
      </c>
      <c r="AY175">
        <v>3.3518150000000002</v>
      </c>
      <c r="AZ175">
        <v>3.0605840999999998</v>
      </c>
      <c r="BA175">
        <v>2.9937879999999999</v>
      </c>
      <c r="BB175">
        <v>3.3473022000000001</v>
      </c>
      <c r="BC175">
        <v>3.1479270000000001</v>
      </c>
      <c r="BD175">
        <v>3.4950559000000001</v>
      </c>
      <c r="BE175">
        <v>3.1765162999999998</v>
      </c>
      <c r="BF175">
        <v>2.7810092000000002</v>
      </c>
      <c r="BG175">
        <v>2.8377602</v>
      </c>
      <c r="BH175">
        <v>3.3464849000000001</v>
      </c>
      <c r="BI175">
        <v>3.3325019</v>
      </c>
      <c r="BJ175">
        <v>3.0550332</v>
      </c>
      <c r="BK175">
        <v>3.5971875</v>
      </c>
      <c r="BL175">
        <v>4.1946931000000003</v>
      </c>
      <c r="BM175">
        <v>3.8432903</v>
      </c>
      <c r="BN175">
        <v>3.1573547999999998</v>
      </c>
      <c r="BO175">
        <v>3.4436852999999998</v>
      </c>
      <c r="BP175">
        <v>2.9500717999999999</v>
      </c>
      <c r="BQ175">
        <v>2.8395450000000002</v>
      </c>
      <c r="BR175">
        <v>3.0618900999999998</v>
      </c>
      <c r="BS175">
        <v>3.1558999999999999</v>
      </c>
      <c r="BT175">
        <v>3.1376612000000002</v>
      </c>
      <c r="BU175">
        <v>3.4967155000000001</v>
      </c>
      <c r="BV175">
        <v>3.2185385000000002</v>
      </c>
      <c r="BW175">
        <v>2.8285878000000002</v>
      </c>
      <c r="BX175">
        <v>3.4896886</v>
      </c>
      <c r="BY175">
        <v>3.4070469999999999</v>
      </c>
      <c r="BZ175">
        <v>2.9618945000000001</v>
      </c>
      <c r="CA175">
        <v>3.3291203999999999</v>
      </c>
      <c r="CB175">
        <v>4.0899090999999999</v>
      </c>
      <c r="CC175">
        <v>3.6523279999999998</v>
      </c>
      <c r="CD175">
        <v>3.3797085</v>
      </c>
      <c r="CE175">
        <v>3.4336977000000002</v>
      </c>
      <c r="CF175">
        <v>3.7269578000000001</v>
      </c>
      <c r="CG175">
        <v>3.3393432999999999</v>
      </c>
      <c r="CH175">
        <v>3.0829449000000002</v>
      </c>
      <c r="CI175">
        <v>3.4587382999999998</v>
      </c>
      <c r="CJ175">
        <v>3.6957395000000002</v>
      </c>
      <c r="CK175">
        <v>3.599272</v>
      </c>
      <c r="CL175">
        <v>3.620584</v>
      </c>
      <c r="CM175">
        <v>3.8938997</v>
      </c>
      <c r="CN175">
        <v>5.2196654999999996</v>
      </c>
      <c r="CO175">
        <v>6.5584946000000004</v>
      </c>
      <c r="CP175">
        <v>3.6519682000000002</v>
      </c>
      <c r="CQ175">
        <v>3.2133216999999998</v>
      </c>
      <c r="CR175">
        <v>3.8420920000000001</v>
      </c>
      <c r="CS175">
        <v>3.4598135999999999</v>
      </c>
      <c r="CT175">
        <v>3.3574709999999999</v>
      </c>
      <c r="CU175">
        <v>3.9423835</v>
      </c>
      <c r="CV175">
        <v>3.9037725999999999</v>
      </c>
      <c r="CW175">
        <v>3.5208955</v>
      </c>
      <c r="CX175">
        <v>3.7372584</v>
      </c>
      <c r="CY175">
        <v>2.7986369</v>
      </c>
      <c r="CZ175">
        <v>2.9780959999999999</v>
      </c>
      <c r="DA175">
        <v>3.8786757000000001</v>
      </c>
      <c r="DB175">
        <v>3.3180778000000002</v>
      </c>
      <c r="DC175">
        <v>3.2422585000000002</v>
      </c>
      <c r="DD175">
        <v>3.2344868</v>
      </c>
      <c r="DE175">
        <v>3.8414407000000002</v>
      </c>
      <c r="DF175">
        <v>4.3730922000000003</v>
      </c>
      <c r="DG175">
        <v>3.3577249</v>
      </c>
      <c r="DH175">
        <v>4.0087856999999998</v>
      </c>
      <c r="DI175">
        <v>4.0036535000000004</v>
      </c>
      <c r="DJ175">
        <v>3.4569421</v>
      </c>
      <c r="DK175">
        <v>3.4706112999999998</v>
      </c>
      <c r="DL175">
        <v>3.0992622000000001</v>
      </c>
      <c r="DM175">
        <v>3.3265772</v>
      </c>
      <c r="DN175">
        <v>4.9950504000000002</v>
      </c>
      <c r="DO175">
        <v>2.9791080999999999</v>
      </c>
      <c r="DP175">
        <v>2.4683677999999998</v>
      </c>
      <c r="DQ175">
        <v>3.0599050999999999</v>
      </c>
      <c r="DR175">
        <v>5.4082651000000004</v>
      </c>
      <c r="DS175">
        <v>3.6654789000000001</v>
      </c>
      <c r="DT175">
        <v>3.7648467999999999</v>
      </c>
      <c r="DU175">
        <v>3.4746876000000002</v>
      </c>
      <c r="DV175">
        <v>3.1823299</v>
      </c>
      <c r="DW175">
        <v>3.1563195999999998</v>
      </c>
      <c r="DX175">
        <v>3.6533432000000001</v>
      </c>
      <c r="DY175">
        <v>3.3149440000000001</v>
      </c>
      <c r="DZ175">
        <v>3.1530081999999999</v>
      </c>
      <c r="EA175">
        <v>3.2724299000000001</v>
      </c>
      <c r="EB175">
        <v>2.9040629999999998</v>
      </c>
      <c r="EC175">
        <v>2.7975222999999998</v>
      </c>
      <c r="ED175">
        <v>3.1192465</v>
      </c>
      <c r="EE175">
        <v>3.1246315999999998</v>
      </c>
      <c r="EF175">
        <v>3.1072872</v>
      </c>
      <c r="EG175">
        <v>3.9260898000000002</v>
      </c>
      <c r="EH175">
        <v>3.1283194999999999</v>
      </c>
      <c r="EI175">
        <v>3.3211029000000001</v>
      </c>
      <c r="EJ175">
        <v>3.1844893000000001</v>
      </c>
      <c r="EK175">
        <v>3.2828004000000002</v>
      </c>
      <c r="EL175">
        <v>2.9642819999999999</v>
      </c>
      <c r="EM175">
        <v>2.7205013999999998</v>
      </c>
      <c r="EN175">
        <v>3.0853864999999998</v>
      </c>
      <c r="EO175">
        <v>3.2829587</v>
      </c>
      <c r="EP175">
        <v>3.2779465000000001</v>
      </c>
      <c r="EQ175">
        <v>4.0686932000000002</v>
      </c>
      <c r="ER175">
        <v>3.2113849999999999</v>
      </c>
      <c r="ES175">
        <v>3.3051898</v>
      </c>
    </row>
    <row r="176" spans="1:149" x14ac:dyDescent="0.35">
      <c r="A176" t="s">
        <v>141</v>
      </c>
      <c r="B176">
        <v>3.6894089999999999</v>
      </c>
      <c r="C176">
        <v>3.6024617999999999</v>
      </c>
      <c r="D176">
        <v>2.8685968000000002</v>
      </c>
      <c r="E176">
        <v>3.1553485000000001</v>
      </c>
      <c r="F176">
        <v>3.7651075999999999</v>
      </c>
      <c r="G176">
        <v>3.6040838000000002</v>
      </c>
      <c r="H176">
        <v>3.2405856000000002</v>
      </c>
      <c r="I176">
        <v>3.2215406999999998</v>
      </c>
      <c r="J176">
        <v>4.3762856000000001</v>
      </c>
      <c r="K176">
        <v>3.0176026999999999</v>
      </c>
      <c r="L176">
        <v>2.9344757000000001</v>
      </c>
      <c r="M176">
        <v>3.4191296000000002</v>
      </c>
      <c r="N176">
        <v>4.0246534</v>
      </c>
      <c r="O176">
        <v>3.4014521000000002</v>
      </c>
      <c r="P176">
        <v>3.5827217</v>
      </c>
      <c r="Q176">
        <v>3.8109305</v>
      </c>
      <c r="R176">
        <v>4.8906307</v>
      </c>
      <c r="S176">
        <v>5.9400181999999999</v>
      </c>
      <c r="T176">
        <v>3.6647713</v>
      </c>
      <c r="U176">
        <v>3.0390730000000001</v>
      </c>
      <c r="V176">
        <v>3.6265268000000002</v>
      </c>
      <c r="W176">
        <v>3.1850097000000002</v>
      </c>
      <c r="X176">
        <v>3.1201653</v>
      </c>
      <c r="Y176">
        <v>4.5183476999999996</v>
      </c>
      <c r="Z176">
        <v>3.7653729999999999</v>
      </c>
      <c r="AA176">
        <v>3.3013625000000002</v>
      </c>
      <c r="AB176">
        <v>3.3676917999999998</v>
      </c>
      <c r="AC176">
        <v>2.5396540000000001</v>
      </c>
      <c r="AD176">
        <v>2.9739749</v>
      </c>
      <c r="AE176">
        <v>3.6495441999999998</v>
      </c>
      <c r="AF176">
        <v>4.8806333999999998</v>
      </c>
      <c r="AG176">
        <v>3.5847704</v>
      </c>
      <c r="AH176">
        <v>3.1014111</v>
      </c>
      <c r="AI176">
        <v>3.5164757</v>
      </c>
      <c r="AJ176">
        <v>4.0458740999999998</v>
      </c>
      <c r="AK176">
        <v>2.9165206000000001</v>
      </c>
      <c r="AL176">
        <v>3.6456455999999999</v>
      </c>
      <c r="AM176">
        <v>3.4551240999999999</v>
      </c>
      <c r="AN176">
        <v>2.9822576000000001</v>
      </c>
      <c r="AO176">
        <v>3.2694390000000002</v>
      </c>
      <c r="AP176">
        <v>2.9031552999999999</v>
      </c>
      <c r="AQ176">
        <v>3.1236495999999998</v>
      </c>
      <c r="AR176">
        <v>4.4626574999999997</v>
      </c>
      <c r="AS176">
        <v>2.7884538000000001</v>
      </c>
      <c r="AT176">
        <v>2.2796414</v>
      </c>
      <c r="AU176">
        <v>2.8337208999999999</v>
      </c>
      <c r="AV176">
        <v>4.6387653000000002</v>
      </c>
      <c r="AW176">
        <v>3.5243492000000001</v>
      </c>
      <c r="AX176">
        <v>3.5595224000000001</v>
      </c>
      <c r="AY176">
        <v>2.9129361999999999</v>
      </c>
      <c r="AZ176">
        <v>2.8594868</v>
      </c>
      <c r="BA176">
        <v>2.8728441999999998</v>
      </c>
      <c r="BB176">
        <v>3.2732127000000002</v>
      </c>
      <c r="BC176">
        <v>3.0741892000000002</v>
      </c>
      <c r="BD176">
        <v>3.241549</v>
      </c>
      <c r="BE176">
        <v>3.1479976000000001</v>
      </c>
      <c r="BF176">
        <v>2.9014809000000001</v>
      </c>
      <c r="BG176">
        <v>2.8657968</v>
      </c>
      <c r="BH176">
        <v>3.1396573000000001</v>
      </c>
      <c r="BI176">
        <v>3.1037189999999999</v>
      </c>
      <c r="BJ176">
        <v>2.9765519999999999</v>
      </c>
      <c r="BK176">
        <v>3.7923136</v>
      </c>
      <c r="BL176">
        <v>4.8896407999999996</v>
      </c>
      <c r="BM176">
        <v>3.2940043999999999</v>
      </c>
      <c r="BN176">
        <v>3.1027665</v>
      </c>
      <c r="BO176">
        <v>3.1365869000000002</v>
      </c>
      <c r="BP176">
        <v>2.6908840999999999</v>
      </c>
      <c r="BQ176">
        <v>2.5258310000000002</v>
      </c>
      <c r="BR176">
        <v>2.8668537000000001</v>
      </c>
      <c r="BS176">
        <v>4.3559483999999999</v>
      </c>
      <c r="BT176">
        <v>3.5822706000000002</v>
      </c>
      <c r="BU176">
        <v>3.4682702999999999</v>
      </c>
      <c r="BV176">
        <v>3.0171518000000002</v>
      </c>
      <c r="BW176">
        <v>2.7671149000000002</v>
      </c>
      <c r="BX176">
        <v>3.9159638999999999</v>
      </c>
      <c r="BY176">
        <v>2.9951452999999999</v>
      </c>
      <c r="BZ176">
        <v>2.7859826000000001</v>
      </c>
      <c r="CA176">
        <v>3.2916523999999998</v>
      </c>
      <c r="CB176">
        <v>4.1599602999999998</v>
      </c>
      <c r="CC176">
        <v>3.7574806000000001</v>
      </c>
      <c r="CD176">
        <v>3.3077177999999998</v>
      </c>
      <c r="CE176">
        <v>3.3177203999999998</v>
      </c>
      <c r="CF176">
        <v>3.7512910000000002</v>
      </c>
      <c r="CG176">
        <v>2.8206823000000001</v>
      </c>
      <c r="CH176">
        <v>2.8292058</v>
      </c>
      <c r="CI176">
        <v>3.5713767999999999</v>
      </c>
      <c r="CJ176">
        <v>4.1530008</v>
      </c>
      <c r="CK176">
        <v>3.2964015</v>
      </c>
      <c r="CL176">
        <v>3.5521429000000002</v>
      </c>
      <c r="CM176">
        <v>3.7010255000000001</v>
      </c>
      <c r="CN176">
        <v>4.9779935000000002</v>
      </c>
      <c r="CO176">
        <v>5.8764219000000004</v>
      </c>
      <c r="CP176">
        <v>3.513998</v>
      </c>
      <c r="CQ176">
        <v>2.9610782000000002</v>
      </c>
      <c r="CR176">
        <v>3.5766353999999998</v>
      </c>
      <c r="CS176">
        <v>3.1046909999999999</v>
      </c>
      <c r="CT176">
        <v>3.2847594999999998</v>
      </c>
      <c r="CU176">
        <v>4.1506324000000001</v>
      </c>
      <c r="CV176">
        <v>3.7098634000000001</v>
      </c>
      <c r="CW176">
        <v>3.4634542000000001</v>
      </c>
      <c r="CX176">
        <v>3.4347861000000002</v>
      </c>
      <c r="CY176">
        <v>2.6412019999999998</v>
      </c>
      <c r="CZ176">
        <v>2.9756526999999999</v>
      </c>
      <c r="DA176">
        <v>3.689676</v>
      </c>
      <c r="DB176">
        <v>4.3303241999999997</v>
      </c>
      <c r="DC176">
        <v>4.2969049999999998</v>
      </c>
      <c r="DD176">
        <v>3.0851294999999999</v>
      </c>
      <c r="DE176">
        <v>3.7138865000000001</v>
      </c>
      <c r="DF176">
        <v>4.5677709999999996</v>
      </c>
      <c r="DG176">
        <v>2.9974064999999999</v>
      </c>
      <c r="DH176">
        <v>3.5478033999999998</v>
      </c>
      <c r="DI176">
        <v>3.7687938000000001</v>
      </c>
      <c r="DJ176">
        <v>3.1381307000000001</v>
      </c>
      <c r="DK176">
        <v>3.4375700999999999</v>
      </c>
      <c r="DL176">
        <v>2.7862296</v>
      </c>
      <c r="DM176">
        <v>3.0085446999999998</v>
      </c>
      <c r="DN176">
        <v>4.5208434999999998</v>
      </c>
      <c r="DO176">
        <v>3.0024624000000002</v>
      </c>
      <c r="DP176">
        <v>2.3263267999999999</v>
      </c>
      <c r="DQ176">
        <v>2.9014220000000002</v>
      </c>
      <c r="DR176">
        <v>4.9605383999999999</v>
      </c>
      <c r="DS176">
        <v>3.4971606999999998</v>
      </c>
      <c r="DT176">
        <v>3.8145126999999999</v>
      </c>
      <c r="DU176">
        <v>3.2199759000000001</v>
      </c>
      <c r="DV176">
        <v>2.8510911000000001</v>
      </c>
      <c r="DW176">
        <v>3.1231873000000001</v>
      </c>
      <c r="DX176">
        <v>3.2107386999999998</v>
      </c>
      <c r="DY176">
        <v>3.1592902999999999</v>
      </c>
      <c r="DZ176">
        <v>2.8942168000000001</v>
      </c>
      <c r="EA176">
        <v>2.9585083000000001</v>
      </c>
      <c r="EB176">
        <v>2.4552475999999999</v>
      </c>
      <c r="EC176">
        <v>2.7783711000000002</v>
      </c>
      <c r="ED176">
        <v>2.8232244999999998</v>
      </c>
      <c r="EE176">
        <v>2.9132204000000002</v>
      </c>
      <c r="EF176">
        <v>3.0171701999999998</v>
      </c>
      <c r="EG176">
        <v>3.4137056000000001</v>
      </c>
      <c r="EH176">
        <v>3.9797818999999999</v>
      </c>
      <c r="EI176">
        <v>3.4922018000000001</v>
      </c>
      <c r="EJ176">
        <v>3.0057364</v>
      </c>
      <c r="EK176">
        <v>3.2028968</v>
      </c>
      <c r="EL176">
        <v>2.7773438000000001</v>
      </c>
      <c r="EM176">
        <v>2.7484579</v>
      </c>
      <c r="EN176">
        <v>2.8149898000000002</v>
      </c>
      <c r="EO176">
        <v>3.7359824000000001</v>
      </c>
      <c r="EP176">
        <v>3.2829473</v>
      </c>
      <c r="EQ176">
        <v>3.2431017999999998</v>
      </c>
      <c r="ER176">
        <v>3.1077086999999999</v>
      </c>
      <c r="ES176">
        <v>2.9202764000000001</v>
      </c>
    </row>
    <row r="177" spans="1:149" x14ac:dyDescent="0.35">
      <c r="A177" t="s">
        <v>142</v>
      </c>
      <c r="B177">
        <v>4.1014562000000003</v>
      </c>
      <c r="C177">
        <v>3.3918604999999999</v>
      </c>
      <c r="D177">
        <v>3.0396842999999998</v>
      </c>
      <c r="E177">
        <v>3.5282906999999999</v>
      </c>
      <c r="F177">
        <v>4.5503745000000002</v>
      </c>
      <c r="G177">
        <v>4.3852333999999997</v>
      </c>
      <c r="H177">
        <v>3.4975833999999999</v>
      </c>
      <c r="I177">
        <v>3.4147577</v>
      </c>
      <c r="J177">
        <v>3.7913713000000002</v>
      </c>
      <c r="K177">
        <v>2.7910016</v>
      </c>
      <c r="L177">
        <v>3.1126227000000002</v>
      </c>
      <c r="M177">
        <v>3.4846561</v>
      </c>
      <c r="N177">
        <v>4.7812542999999996</v>
      </c>
      <c r="O177">
        <v>3.8563914000000001</v>
      </c>
      <c r="P177">
        <v>3.6506618999999998</v>
      </c>
      <c r="Q177">
        <v>3.9847169</v>
      </c>
      <c r="R177">
        <v>5.7573942999999996</v>
      </c>
      <c r="S177">
        <v>6.2568802999999997</v>
      </c>
      <c r="T177">
        <v>3.6842500999999999</v>
      </c>
      <c r="U177">
        <v>3.1808027999999999</v>
      </c>
      <c r="V177">
        <v>3.8564235999999998</v>
      </c>
      <c r="W177">
        <v>2.8989970999999999</v>
      </c>
      <c r="X177">
        <v>3.1316153999999998</v>
      </c>
      <c r="Y177">
        <v>4.2074312999999997</v>
      </c>
      <c r="Z177">
        <v>3.8712423</v>
      </c>
      <c r="AA177">
        <v>3.7129827</v>
      </c>
      <c r="AB177">
        <v>3.3516202000000002</v>
      </c>
      <c r="AC177">
        <v>2.8558566999999999</v>
      </c>
      <c r="AD177">
        <v>3.2238617000000001</v>
      </c>
      <c r="AE177">
        <v>3.6121186999999999</v>
      </c>
      <c r="AF177">
        <v>4.1003698999999996</v>
      </c>
      <c r="AG177">
        <v>5.9014157999999997</v>
      </c>
      <c r="AH177">
        <v>3.1616149</v>
      </c>
      <c r="AI177">
        <v>3.6898409999999999</v>
      </c>
      <c r="AJ177">
        <v>4.1348124000000004</v>
      </c>
      <c r="AK177">
        <v>3.1534323999999998</v>
      </c>
      <c r="AL177">
        <v>4.0099591999999999</v>
      </c>
      <c r="AM177">
        <v>3.8492172</v>
      </c>
      <c r="AN177">
        <v>3.8385277000000002</v>
      </c>
      <c r="AO177">
        <v>2.7836473000000002</v>
      </c>
      <c r="AP177">
        <v>2.8552637000000001</v>
      </c>
      <c r="AQ177">
        <v>3.1542840000000001</v>
      </c>
      <c r="AR177">
        <v>5.1945189999999997</v>
      </c>
      <c r="AS177">
        <v>2.8602891000000001</v>
      </c>
      <c r="AT177">
        <v>2.5021594</v>
      </c>
      <c r="AU177">
        <v>3.1365921000000001</v>
      </c>
      <c r="AV177">
        <v>4.5662174000000002</v>
      </c>
      <c r="AW177">
        <v>4.1770696999999997</v>
      </c>
      <c r="AX177">
        <v>4.1673770000000001</v>
      </c>
      <c r="AY177">
        <v>3.5365443000000001</v>
      </c>
      <c r="AZ177">
        <v>2.5447068000000002</v>
      </c>
      <c r="BA177">
        <v>3.4147004999999999</v>
      </c>
      <c r="BB177">
        <v>3.8081035999999999</v>
      </c>
      <c r="BC177">
        <v>3.1749331999999999</v>
      </c>
      <c r="BD177">
        <v>3.0785035999999999</v>
      </c>
      <c r="BE177">
        <v>3.0152915</v>
      </c>
      <c r="BF177">
        <v>3.0093109999999998</v>
      </c>
      <c r="BG177">
        <v>2.7225556000000002</v>
      </c>
      <c r="BH177">
        <v>3.4058418000000001</v>
      </c>
      <c r="BI177">
        <v>3.1017055999999998</v>
      </c>
      <c r="BJ177">
        <v>3.2323865999999999</v>
      </c>
      <c r="BK177">
        <v>4.3366522999999999</v>
      </c>
      <c r="BL177">
        <v>3.8340800000000002</v>
      </c>
      <c r="BM177">
        <v>3.6055139999999999</v>
      </c>
      <c r="BN177">
        <v>2.9875343000000001</v>
      </c>
      <c r="BO177">
        <v>3.2898364</v>
      </c>
      <c r="BP177">
        <v>2.8907690000000001</v>
      </c>
      <c r="BQ177">
        <v>2.8419063000000002</v>
      </c>
      <c r="BR177">
        <v>2.8089333000000001</v>
      </c>
      <c r="BS177">
        <v>3.8072414000000001</v>
      </c>
      <c r="BT177">
        <v>3.3194599</v>
      </c>
      <c r="BU177">
        <v>3.3804789</v>
      </c>
      <c r="BV177">
        <v>3.1497445000000002</v>
      </c>
      <c r="BW177">
        <v>3.1915197000000002</v>
      </c>
      <c r="BX177">
        <v>4.1572170000000002</v>
      </c>
      <c r="BY177">
        <v>3.3781208999999999</v>
      </c>
      <c r="BZ177">
        <v>2.7447168999999998</v>
      </c>
      <c r="CA177">
        <v>3.1439265999999999</v>
      </c>
      <c r="CB177">
        <v>4.4127273999999996</v>
      </c>
      <c r="CC177">
        <v>3.8605868999999999</v>
      </c>
      <c r="CD177">
        <v>3.5283989999999998</v>
      </c>
      <c r="CE177">
        <v>3.3247404</v>
      </c>
      <c r="CF177">
        <v>3.6166738999999999</v>
      </c>
      <c r="CG177">
        <v>2.8508341000000001</v>
      </c>
      <c r="CH177">
        <v>2.9361071999999999</v>
      </c>
      <c r="CI177">
        <v>3.6180531999999999</v>
      </c>
      <c r="CJ177">
        <v>4.6659737000000003</v>
      </c>
      <c r="CK177">
        <v>3.5065308000000002</v>
      </c>
      <c r="CL177">
        <v>3.4039291999999999</v>
      </c>
      <c r="CM177">
        <v>3.7048364</v>
      </c>
      <c r="CN177">
        <v>5.1407012999999999</v>
      </c>
      <c r="CO177">
        <v>6.3801284000000003</v>
      </c>
      <c r="CP177">
        <v>3.6767675999999998</v>
      </c>
      <c r="CQ177">
        <v>3.1898968000000001</v>
      </c>
      <c r="CR177">
        <v>4.2041817000000004</v>
      </c>
      <c r="CS177">
        <v>3.1259693999999998</v>
      </c>
      <c r="CT177">
        <v>3.3577967000000002</v>
      </c>
      <c r="CU177">
        <v>3.7931010999999999</v>
      </c>
      <c r="CV177">
        <v>4.0144219000000003</v>
      </c>
      <c r="CW177">
        <v>3.4619206999999999</v>
      </c>
      <c r="CX177">
        <v>3.2888641000000001</v>
      </c>
      <c r="CY177">
        <v>2.590122</v>
      </c>
      <c r="CZ177">
        <v>3.1001338999999999</v>
      </c>
      <c r="DA177">
        <v>3.5068731</v>
      </c>
      <c r="DB177">
        <v>3.6318834</v>
      </c>
      <c r="DC177">
        <v>3.1201954000000001</v>
      </c>
      <c r="DD177">
        <v>3.5896219999999999</v>
      </c>
      <c r="DE177">
        <v>3.9946294</v>
      </c>
      <c r="DF177">
        <v>3.8130066</v>
      </c>
      <c r="DG177">
        <v>3.3162080999999999</v>
      </c>
      <c r="DH177">
        <v>4.3018079</v>
      </c>
      <c r="DI177">
        <v>4.1425972</v>
      </c>
      <c r="DJ177">
        <v>3.9839167999999998</v>
      </c>
      <c r="DK177">
        <v>2.8350599000000001</v>
      </c>
      <c r="DL177">
        <v>2.7854179999999999</v>
      </c>
      <c r="DM177">
        <v>3.1965015000000001</v>
      </c>
      <c r="DN177">
        <v>5.1444286999999997</v>
      </c>
      <c r="DO177">
        <v>2.9819654999999998</v>
      </c>
      <c r="DP177">
        <v>2.4463021999999999</v>
      </c>
      <c r="DQ177">
        <v>2.9335539000000002</v>
      </c>
      <c r="DR177">
        <v>4.5680417999999996</v>
      </c>
      <c r="DS177">
        <v>3.5016091</v>
      </c>
      <c r="DT177">
        <v>4.2176942999999998</v>
      </c>
      <c r="DU177">
        <v>3.7274221999999999</v>
      </c>
      <c r="DV177">
        <v>2.5065756000000001</v>
      </c>
      <c r="DW177">
        <v>3.0541887000000001</v>
      </c>
      <c r="DX177">
        <v>3.4136085999999999</v>
      </c>
      <c r="DY177">
        <v>3.1846447000000002</v>
      </c>
      <c r="DZ177">
        <v>3.1906066000000002</v>
      </c>
      <c r="EA177">
        <v>3.2091018999999998</v>
      </c>
      <c r="EB177">
        <v>2.9868858</v>
      </c>
      <c r="EC177">
        <v>2.8465538000000001</v>
      </c>
      <c r="ED177">
        <v>3.3046452999999998</v>
      </c>
      <c r="EE177">
        <v>4.8091602</v>
      </c>
      <c r="EF177">
        <v>3.0631781</v>
      </c>
      <c r="EG177">
        <v>3.7764329999999999</v>
      </c>
      <c r="EH177">
        <v>3.3599256999999998</v>
      </c>
      <c r="EI177">
        <v>3.2860958999999998</v>
      </c>
      <c r="EJ177">
        <v>3.2443202000000002</v>
      </c>
      <c r="EK177">
        <v>3.1738588999999999</v>
      </c>
      <c r="EL177">
        <v>2.8947842000000001</v>
      </c>
      <c r="EM177">
        <v>2.8796735</v>
      </c>
      <c r="EN177">
        <v>2.7547548000000002</v>
      </c>
      <c r="EO177">
        <v>3.2588824999999999</v>
      </c>
      <c r="EP177">
        <v>3.2725114999999998</v>
      </c>
      <c r="EQ177">
        <v>3.6655128000000001</v>
      </c>
      <c r="ER177">
        <v>3.2156994000000001</v>
      </c>
      <c r="ES177">
        <v>3.5667317000000001</v>
      </c>
    </row>
    <row r="178" spans="1:149" x14ac:dyDescent="0.35">
      <c r="A178" t="s">
        <v>143</v>
      </c>
      <c r="B178">
        <v>3.6056794999999999</v>
      </c>
      <c r="C178">
        <v>2.9013658000000002</v>
      </c>
      <c r="D178">
        <v>2.7246356</v>
      </c>
      <c r="E178">
        <v>2.9882363999999999</v>
      </c>
      <c r="F178">
        <v>3.2418284000000002</v>
      </c>
      <c r="G178">
        <v>3.5767875</v>
      </c>
      <c r="H178">
        <v>3.1046526000000001</v>
      </c>
      <c r="I178">
        <v>3.0556568999999998</v>
      </c>
      <c r="J178">
        <v>3.3056673999999999</v>
      </c>
      <c r="K178">
        <v>2.5219011</v>
      </c>
      <c r="L178">
        <v>2.7897398</v>
      </c>
      <c r="M178">
        <v>3.2442136000000001</v>
      </c>
      <c r="N178">
        <v>4.0288005</v>
      </c>
      <c r="O178">
        <v>3.2984719</v>
      </c>
      <c r="P178">
        <v>3.4039334999999999</v>
      </c>
      <c r="Q178">
        <v>3.6872829999999999</v>
      </c>
      <c r="R178">
        <v>4.5026612000000004</v>
      </c>
      <c r="S178">
        <v>5.1387400999999997</v>
      </c>
      <c r="T178">
        <v>3.1834528</v>
      </c>
      <c r="U178">
        <v>2.8431263000000002</v>
      </c>
      <c r="V178">
        <v>4.0091723999999997</v>
      </c>
      <c r="W178">
        <v>2.7234818999999999</v>
      </c>
      <c r="X178">
        <v>3.1691026999999998</v>
      </c>
      <c r="Y178">
        <v>3.6903207</v>
      </c>
      <c r="Z178">
        <v>3.6877711</v>
      </c>
      <c r="AA178">
        <v>3.4573263999999999</v>
      </c>
      <c r="AB178">
        <v>3.2539302999999999</v>
      </c>
      <c r="AC178">
        <v>2.3997196999999999</v>
      </c>
      <c r="AD178">
        <v>2.9429816999999998</v>
      </c>
      <c r="AE178">
        <v>3.3500576</v>
      </c>
      <c r="AF178">
        <v>4.0675526</v>
      </c>
      <c r="AG178">
        <v>6.0413880000000004</v>
      </c>
      <c r="AH178">
        <v>2.7393730000000001</v>
      </c>
      <c r="AI178">
        <v>3.5613999000000001</v>
      </c>
      <c r="AJ178">
        <v>4.2630271999999998</v>
      </c>
      <c r="AK178">
        <v>2.9675622000000001</v>
      </c>
      <c r="AL178">
        <v>3.7044001</v>
      </c>
      <c r="AM178">
        <v>3.6678530999999999</v>
      </c>
      <c r="AN178">
        <v>3.7452160999999999</v>
      </c>
      <c r="AO178">
        <v>2.7179022000000002</v>
      </c>
      <c r="AP178">
        <v>2.5583067000000002</v>
      </c>
      <c r="AQ178">
        <v>2.7349264999999998</v>
      </c>
      <c r="AR178">
        <v>5.0741611000000004</v>
      </c>
      <c r="AS178">
        <v>2.8251111999999998</v>
      </c>
      <c r="AT178">
        <v>2.1219939999999999</v>
      </c>
      <c r="AU178">
        <v>2.6877711</v>
      </c>
      <c r="AV178">
        <v>4.5037564999999997</v>
      </c>
      <c r="AW178">
        <v>3.1705587</v>
      </c>
      <c r="AX178">
        <v>3.7327420999999998</v>
      </c>
      <c r="AY178">
        <v>3.1741838000000002</v>
      </c>
      <c r="AZ178">
        <v>3.0163758000000001</v>
      </c>
      <c r="BA178">
        <v>2.7847616999999998</v>
      </c>
      <c r="BB178">
        <v>3.2324747999999999</v>
      </c>
      <c r="BC178">
        <v>3.0337307</v>
      </c>
      <c r="BD178">
        <v>3.2015997999999999</v>
      </c>
      <c r="BE178">
        <v>2.6803477</v>
      </c>
      <c r="BF178">
        <v>2.5016592000000002</v>
      </c>
      <c r="BG178">
        <v>2.5063312</v>
      </c>
      <c r="BH178">
        <v>2.9666337999999999</v>
      </c>
      <c r="BI178">
        <v>2.9019510999999998</v>
      </c>
      <c r="BJ178">
        <v>3.0842320999999999</v>
      </c>
      <c r="BK178">
        <v>3.2091470000000002</v>
      </c>
      <c r="BL178">
        <v>3.0915653999999999</v>
      </c>
      <c r="BM178">
        <v>2.7157290000000001</v>
      </c>
      <c r="BN178">
        <v>2.9037144000000001</v>
      </c>
      <c r="BO178">
        <v>3.0858381000000001</v>
      </c>
      <c r="BP178">
        <v>2.6523302000000002</v>
      </c>
      <c r="BQ178">
        <v>2.7321601000000002</v>
      </c>
      <c r="BR178">
        <v>2.7839915999999998</v>
      </c>
      <c r="BS178">
        <v>4.5430808000000003</v>
      </c>
      <c r="BT178">
        <v>2.977128</v>
      </c>
      <c r="BU178">
        <v>3.3734217000000002</v>
      </c>
      <c r="BV178">
        <v>2.8842639999999999</v>
      </c>
      <c r="BW178">
        <v>2.7031052</v>
      </c>
      <c r="BX178">
        <v>3.5756055999999998</v>
      </c>
      <c r="BY178">
        <v>3.0173025</v>
      </c>
      <c r="BZ178">
        <v>2.8675324999999998</v>
      </c>
      <c r="CA178">
        <v>3.1730782999999998</v>
      </c>
      <c r="CB178">
        <v>3.6653712000000001</v>
      </c>
      <c r="CC178">
        <v>3.7056022</v>
      </c>
      <c r="CD178">
        <v>3.460175</v>
      </c>
      <c r="CE178">
        <v>3.1708753000000001</v>
      </c>
      <c r="CF178">
        <v>3.5755192999999998</v>
      </c>
      <c r="CG178">
        <v>2.5600209</v>
      </c>
      <c r="CH178">
        <v>2.7586479000000002</v>
      </c>
      <c r="CI178">
        <v>3.0966675000000001</v>
      </c>
      <c r="CJ178">
        <v>3.8176217000000001</v>
      </c>
      <c r="CK178">
        <v>3.3604405000000002</v>
      </c>
      <c r="CL178">
        <v>3.4160919000000001</v>
      </c>
      <c r="CM178">
        <v>3.7213813999999998</v>
      </c>
      <c r="CN178">
        <v>4.7287283000000002</v>
      </c>
      <c r="CO178">
        <v>5.2555050999999997</v>
      </c>
      <c r="CP178">
        <v>3.2333333</v>
      </c>
      <c r="CQ178">
        <v>2.8250928000000002</v>
      </c>
      <c r="CR178">
        <v>3.6077792999999998</v>
      </c>
      <c r="CS178">
        <v>3.1068338999999998</v>
      </c>
      <c r="CT178">
        <v>3.1693161000000001</v>
      </c>
      <c r="CU178">
        <v>3.5041766000000001</v>
      </c>
      <c r="CV178">
        <v>3.6270267999999999</v>
      </c>
      <c r="CW178">
        <v>3.6019187000000001</v>
      </c>
      <c r="CX178">
        <v>3.1956747000000001</v>
      </c>
      <c r="CY178">
        <v>2.3849212999999998</v>
      </c>
      <c r="CZ178">
        <v>2.8593814000000002</v>
      </c>
      <c r="DA178">
        <v>3.3799803000000002</v>
      </c>
      <c r="DB178">
        <v>3.4087811000000001</v>
      </c>
      <c r="DC178">
        <v>4.7640696</v>
      </c>
      <c r="DD178">
        <v>2.8151670000000002</v>
      </c>
      <c r="DE178">
        <v>3.5497402999999998</v>
      </c>
      <c r="DF178">
        <v>3.9856123999999999</v>
      </c>
      <c r="DG178">
        <v>2.9555582999999999</v>
      </c>
      <c r="DH178">
        <v>3.6561406000000001</v>
      </c>
      <c r="DI178">
        <v>3.7097837999999999</v>
      </c>
      <c r="DJ178">
        <v>3.8307028000000001</v>
      </c>
      <c r="DK178">
        <v>3.1241257</v>
      </c>
      <c r="DL178">
        <v>2.6613680999999998</v>
      </c>
      <c r="DM178">
        <v>2.7602538999999999</v>
      </c>
      <c r="DN178">
        <v>4.1066760999999996</v>
      </c>
      <c r="DO178">
        <v>2.6190047000000001</v>
      </c>
      <c r="DP178">
        <v>2.1665722999999999</v>
      </c>
      <c r="DQ178">
        <v>2.7730844000000001</v>
      </c>
      <c r="DR178">
        <v>4.3931227000000002</v>
      </c>
      <c r="DS178">
        <v>3.3413214999999998</v>
      </c>
      <c r="DT178">
        <v>3.4312993999999999</v>
      </c>
      <c r="DU178">
        <v>3.4808208999999999</v>
      </c>
      <c r="DV178">
        <v>2.9017629999999999</v>
      </c>
      <c r="DW178">
        <v>2.8373449000000002</v>
      </c>
      <c r="DX178">
        <v>2.9579095999999998</v>
      </c>
      <c r="DY178">
        <v>2.9390491999999999</v>
      </c>
      <c r="DZ178">
        <v>3.7796805</v>
      </c>
      <c r="EA178">
        <v>2.7390287</v>
      </c>
      <c r="EB178">
        <v>2.5589757</v>
      </c>
      <c r="EC178">
        <v>2.6537576</v>
      </c>
      <c r="ED178">
        <v>3.2919535999999998</v>
      </c>
      <c r="EE178">
        <v>2.8210527999999999</v>
      </c>
      <c r="EF178">
        <v>2.8556745000000001</v>
      </c>
      <c r="EG178">
        <v>3.4004414000000001</v>
      </c>
      <c r="EH178">
        <v>3.2632222</v>
      </c>
      <c r="EI178">
        <v>2.7832053000000001</v>
      </c>
      <c r="EJ178">
        <v>3.0326512000000001</v>
      </c>
      <c r="EK178">
        <v>3.1094241</v>
      </c>
      <c r="EL178">
        <v>2.6001439</v>
      </c>
      <c r="EM178">
        <v>2.5521981999999999</v>
      </c>
      <c r="EN178">
        <v>2.8293872000000002</v>
      </c>
      <c r="EO178">
        <v>3.4604325</v>
      </c>
      <c r="EP178">
        <v>2.8630426</v>
      </c>
      <c r="EQ178">
        <v>3.3369105000000001</v>
      </c>
      <c r="ER178">
        <v>3.0269935000000001</v>
      </c>
      <c r="ES178">
        <v>2.8929440999999998</v>
      </c>
    </row>
    <row r="179" spans="1:149" x14ac:dyDescent="0.35">
      <c r="A179" t="s">
        <v>144</v>
      </c>
      <c r="B179">
        <v>4.1979680000000004</v>
      </c>
      <c r="C179">
        <v>3.2377981999999998</v>
      </c>
      <c r="D179">
        <v>2.9628825000000001</v>
      </c>
      <c r="E179">
        <v>3.0169047999999998</v>
      </c>
      <c r="F179">
        <v>3.6849607999999998</v>
      </c>
      <c r="G179">
        <v>3.5043476</v>
      </c>
      <c r="H179">
        <v>3.4541514000000002</v>
      </c>
      <c r="I179">
        <v>3.1782615000000001</v>
      </c>
      <c r="J179">
        <v>3.986974</v>
      </c>
      <c r="K179">
        <v>3.1800894999999998</v>
      </c>
      <c r="L179">
        <v>2.6998924999999998</v>
      </c>
      <c r="M179">
        <v>3.3124112999999999</v>
      </c>
      <c r="N179">
        <v>4.0319270999999999</v>
      </c>
      <c r="O179">
        <v>3.4614449</v>
      </c>
      <c r="P179">
        <v>3.7348317999999998</v>
      </c>
      <c r="Q179">
        <v>3.7064393</v>
      </c>
      <c r="R179">
        <v>4.8988576000000004</v>
      </c>
      <c r="S179">
        <v>5.5996326999999999</v>
      </c>
      <c r="T179">
        <v>3.2634417999999998</v>
      </c>
      <c r="U179">
        <v>2.9594195000000001</v>
      </c>
      <c r="V179">
        <v>3.4640203000000001</v>
      </c>
      <c r="W179">
        <v>2.8734546000000001</v>
      </c>
      <c r="X179">
        <v>3.3258188</v>
      </c>
      <c r="Y179">
        <v>4.0017915000000004</v>
      </c>
      <c r="Z179">
        <v>3.7187529000000001</v>
      </c>
      <c r="AA179">
        <v>3.3639746000000001</v>
      </c>
      <c r="AB179">
        <v>3.186007</v>
      </c>
      <c r="AC179">
        <v>2.4912839</v>
      </c>
      <c r="AD179">
        <v>2.9688295999999998</v>
      </c>
      <c r="AE179">
        <v>3.5914888</v>
      </c>
      <c r="AF179">
        <v>4.0424967000000001</v>
      </c>
      <c r="AG179">
        <v>3.3106925</v>
      </c>
      <c r="AH179">
        <v>2.8295796000000002</v>
      </c>
      <c r="AI179">
        <v>3.5041730000000002</v>
      </c>
      <c r="AJ179">
        <v>3.6336586</v>
      </c>
      <c r="AK179">
        <v>3.0843674999999999</v>
      </c>
      <c r="AL179">
        <v>4.0378622999999996</v>
      </c>
      <c r="AM179">
        <v>4.0414643000000003</v>
      </c>
      <c r="AN179">
        <v>3.1526448999999999</v>
      </c>
      <c r="AO179">
        <v>3.1893370000000001</v>
      </c>
      <c r="AP179">
        <v>2.7679874999999998</v>
      </c>
      <c r="AQ179">
        <v>3.0801612999999999</v>
      </c>
      <c r="AR179">
        <v>5.0905947999999999</v>
      </c>
      <c r="AS179">
        <v>2.8669631</v>
      </c>
      <c r="AT179">
        <v>2.2304065</v>
      </c>
      <c r="AU179">
        <v>2.8380415000000001</v>
      </c>
      <c r="AV179">
        <v>5.0800285000000001</v>
      </c>
      <c r="AW179">
        <v>3.3635704999999998</v>
      </c>
      <c r="AX179">
        <v>3.3385083999999998</v>
      </c>
      <c r="AY179">
        <v>4.2172650999999997</v>
      </c>
      <c r="AZ179">
        <v>2.9735054999999999</v>
      </c>
      <c r="BA179">
        <v>3.1375636999999998</v>
      </c>
      <c r="BB179">
        <v>3.4936669</v>
      </c>
      <c r="BC179">
        <v>3.124898</v>
      </c>
      <c r="BD179">
        <v>3.3079059000000002</v>
      </c>
      <c r="BE179">
        <v>2.7818127000000001</v>
      </c>
      <c r="BF179">
        <v>2.6263423000000001</v>
      </c>
      <c r="BG179">
        <v>2.6956747000000001</v>
      </c>
      <c r="BH179">
        <v>2.9926189999999999</v>
      </c>
      <c r="BI179">
        <v>2.7404546999999999</v>
      </c>
      <c r="BJ179">
        <v>2.7451569999999998</v>
      </c>
      <c r="BK179">
        <v>3.7037971000000001</v>
      </c>
      <c r="BL179">
        <v>4.0194311000000003</v>
      </c>
      <c r="BM179">
        <v>3.2674867999999999</v>
      </c>
      <c r="BN179">
        <v>3.0861443999999998</v>
      </c>
      <c r="BO179">
        <v>3.3118851</v>
      </c>
      <c r="BP179">
        <v>2.6052143999999999</v>
      </c>
      <c r="BQ179">
        <v>2.693454</v>
      </c>
      <c r="BR179">
        <v>2.9949172000000002</v>
      </c>
      <c r="BS179">
        <v>3.1268725000000002</v>
      </c>
      <c r="BT179">
        <v>3.1344948000000001</v>
      </c>
      <c r="BU179">
        <v>4.1382351000000002</v>
      </c>
      <c r="BV179">
        <v>3.3237510000000001</v>
      </c>
      <c r="BW179">
        <v>2.8493396999999998</v>
      </c>
      <c r="BX179">
        <v>3.4749536999999999</v>
      </c>
      <c r="BY179">
        <v>2.7710721</v>
      </c>
      <c r="BZ179">
        <v>2.9563676999999999</v>
      </c>
      <c r="CA179">
        <v>2.9347292999999999</v>
      </c>
      <c r="CB179">
        <v>3.7998444999999998</v>
      </c>
      <c r="CC179">
        <v>3.8758471000000001</v>
      </c>
      <c r="CD179">
        <v>3.3952281000000002</v>
      </c>
      <c r="CE179">
        <v>3.1636118999999998</v>
      </c>
      <c r="CF179">
        <v>3.8061446999999999</v>
      </c>
      <c r="CG179">
        <v>2.6471155</v>
      </c>
      <c r="CH179">
        <v>2.5398383</v>
      </c>
      <c r="CI179">
        <v>3.3645288999999998</v>
      </c>
      <c r="CJ179">
        <v>4.1294832000000001</v>
      </c>
      <c r="CK179">
        <v>3.5825589</v>
      </c>
      <c r="CL179">
        <v>3.4825287</v>
      </c>
      <c r="CM179">
        <v>3.6713238000000001</v>
      </c>
      <c r="CN179">
        <v>5.1545243000000003</v>
      </c>
      <c r="CO179">
        <v>6.4614091</v>
      </c>
      <c r="CP179">
        <v>3.2710029999999999</v>
      </c>
      <c r="CQ179">
        <v>2.9593880000000001</v>
      </c>
      <c r="CR179">
        <v>3.7377772</v>
      </c>
      <c r="CS179">
        <v>2.9699898</v>
      </c>
      <c r="CT179">
        <v>3.2087835999999998</v>
      </c>
      <c r="CU179">
        <v>4.1126895000000001</v>
      </c>
      <c r="CV179">
        <v>3.8698096</v>
      </c>
      <c r="CW179">
        <v>3.3770088999999999</v>
      </c>
      <c r="CX179">
        <v>3.2270428999999998</v>
      </c>
      <c r="CY179">
        <v>2.4889454999999998</v>
      </c>
      <c r="CZ179">
        <v>3.1549675000000001</v>
      </c>
      <c r="DA179">
        <v>3.6734741</v>
      </c>
      <c r="DB179">
        <v>3.585896</v>
      </c>
      <c r="DC179">
        <v>3.1638255000000002</v>
      </c>
      <c r="DD179">
        <v>2.9537010000000001</v>
      </c>
      <c r="DE179">
        <v>3.5032969</v>
      </c>
      <c r="DF179">
        <v>4.1525593000000001</v>
      </c>
      <c r="DG179">
        <v>2.9132698000000001</v>
      </c>
      <c r="DH179">
        <v>3.8126326000000001</v>
      </c>
      <c r="DI179">
        <v>3.5224261000000001</v>
      </c>
      <c r="DJ179">
        <v>3.3298255999999999</v>
      </c>
      <c r="DK179">
        <v>3.0404046</v>
      </c>
      <c r="DL179">
        <v>2.6957993999999998</v>
      </c>
      <c r="DM179">
        <v>2.6636769999999999</v>
      </c>
      <c r="DN179">
        <v>5.1895126999999999</v>
      </c>
      <c r="DO179">
        <v>2.7115488000000001</v>
      </c>
      <c r="DP179">
        <v>2.2684020999999999</v>
      </c>
      <c r="DQ179">
        <v>2.8161603999999998</v>
      </c>
      <c r="DR179">
        <v>5.4859033000000004</v>
      </c>
      <c r="DS179">
        <v>3.6012089</v>
      </c>
      <c r="DT179">
        <v>3.5503591999999999</v>
      </c>
      <c r="DU179">
        <v>4.0585632</v>
      </c>
      <c r="DV179">
        <v>3.0003964999999999</v>
      </c>
      <c r="DW179">
        <v>3.1572393999999999</v>
      </c>
      <c r="DX179">
        <v>3.3298513999999999</v>
      </c>
      <c r="DY179">
        <v>3.1756749000000002</v>
      </c>
      <c r="DZ179">
        <v>3.0528381000000002</v>
      </c>
      <c r="EA179">
        <v>2.7448182000000001</v>
      </c>
      <c r="EB179">
        <v>2.6299925000000002</v>
      </c>
      <c r="EC179">
        <v>2.8571998999999999</v>
      </c>
      <c r="ED179">
        <v>2.631834</v>
      </c>
      <c r="EE179">
        <v>2.8396151000000001</v>
      </c>
      <c r="EF179">
        <v>2.8768828000000002</v>
      </c>
      <c r="EG179">
        <v>4.3698173000000002</v>
      </c>
      <c r="EH179">
        <v>3.6993189000000002</v>
      </c>
      <c r="EI179">
        <v>3.5364015000000002</v>
      </c>
      <c r="EJ179">
        <v>3.0119555</v>
      </c>
      <c r="EK179">
        <v>3.0759534999999998</v>
      </c>
      <c r="EL179">
        <v>2.6662116</v>
      </c>
      <c r="EM179">
        <v>2.9561489000000001</v>
      </c>
      <c r="EN179">
        <v>2.9562552000000002</v>
      </c>
      <c r="EO179">
        <v>3.7202953999999999</v>
      </c>
      <c r="EP179">
        <v>3.0923178</v>
      </c>
      <c r="EQ179">
        <v>3.9947579000000002</v>
      </c>
      <c r="ER179">
        <v>3.0043576000000001</v>
      </c>
      <c r="ES179">
        <v>2.6171288000000001</v>
      </c>
    </row>
    <row r="180" spans="1:149" x14ac:dyDescent="0.35">
      <c r="A180" t="s">
        <v>145</v>
      </c>
      <c r="B180">
        <v>3.4613768999999999</v>
      </c>
      <c r="C180">
        <v>3.0586962999999998</v>
      </c>
      <c r="D180">
        <v>2.8706602999999999</v>
      </c>
      <c r="E180">
        <v>3.1873526999999999</v>
      </c>
      <c r="F180">
        <v>3.7308514000000002</v>
      </c>
      <c r="G180">
        <v>3.5262495999999999</v>
      </c>
      <c r="H180">
        <v>3.3429148</v>
      </c>
      <c r="I180">
        <v>3.2560053</v>
      </c>
      <c r="J180">
        <v>3.7195594000000001</v>
      </c>
      <c r="K180">
        <v>2.9115608000000002</v>
      </c>
      <c r="L180">
        <v>3.0991987999999999</v>
      </c>
      <c r="M180">
        <v>3.4696264000000001</v>
      </c>
      <c r="N180">
        <v>3.9430839999999998</v>
      </c>
      <c r="O180">
        <v>3.5390036</v>
      </c>
      <c r="P180">
        <v>3.3502936000000001</v>
      </c>
      <c r="Q180">
        <v>3.6798711000000002</v>
      </c>
      <c r="R180">
        <v>5.3768744000000002</v>
      </c>
      <c r="S180">
        <v>6.2009753999999999</v>
      </c>
      <c r="T180">
        <v>3.4264218999999998</v>
      </c>
      <c r="U180">
        <v>3.0928409000000001</v>
      </c>
      <c r="V180">
        <v>3.4614375000000002</v>
      </c>
      <c r="W180">
        <v>3.0019548</v>
      </c>
      <c r="X180">
        <v>3.2166473999999998</v>
      </c>
      <c r="Y180">
        <v>3.8638431999999998</v>
      </c>
      <c r="Z180">
        <v>3.8158956000000002</v>
      </c>
      <c r="AA180">
        <v>3.2700399999999998</v>
      </c>
      <c r="AB180">
        <v>3.5124590000000002</v>
      </c>
      <c r="AC180">
        <v>2.7477672000000002</v>
      </c>
      <c r="AD180">
        <v>3.0185390000000001</v>
      </c>
      <c r="AE180">
        <v>3.4607212999999999</v>
      </c>
      <c r="AF180">
        <v>3.8211935000000001</v>
      </c>
      <c r="AG180">
        <v>3.4525001</v>
      </c>
      <c r="AH180">
        <v>2.9157350000000002</v>
      </c>
      <c r="AI180">
        <v>3.4674497</v>
      </c>
      <c r="AJ180">
        <v>3.9888661000000001</v>
      </c>
      <c r="AK180">
        <v>2.8094801999999999</v>
      </c>
      <c r="AL180">
        <v>3.6703440999999999</v>
      </c>
      <c r="AM180">
        <v>3.6785264</v>
      </c>
      <c r="AN180">
        <v>2.762213</v>
      </c>
      <c r="AO180">
        <v>3.1057438999999998</v>
      </c>
      <c r="AP180">
        <v>2.5181345999999998</v>
      </c>
      <c r="AQ180">
        <v>3.3788562</v>
      </c>
      <c r="AR180">
        <v>4.3124981</v>
      </c>
      <c r="AS180">
        <v>2.9723541999999998</v>
      </c>
      <c r="AT180">
        <v>2.3438395999999999</v>
      </c>
      <c r="AU180">
        <v>3.0440771999999998</v>
      </c>
      <c r="AV180">
        <v>5.1199111999999998</v>
      </c>
      <c r="AW180">
        <v>3.7100241</v>
      </c>
      <c r="AX180">
        <v>3.4985122999999998</v>
      </c>
      <c r="AY180">
        <v>3.3978381</v>
      </c>
      <c r="AZ180">
        <v>2.8579831000000002</v>
      </c>
      <c r="BA180">
        <v>3.1162380999999999</v>
      </c>
      <c r="BB180">
        <v>3.3930341999999998</v>
      </c>
      <c r="BC180">
        <v>2.9687554999999999</v>
      </c>
      <c r="BD180">
        <v>3.5293557999999998</v>
      </c>
      <c r="BE180">
        <v>2.9657154000000001</v>
      </c>
      <c r="BF180">
        <v>2.7244811000000002</v>
      </c>
      <c r="BG180">
        <v>2.7538876999999999</v>
      </c>
      <c r="BH180">
        <v>3.1322722000000001</v>
      </c>
      <c r="BI180">
        <v>3.205759</v>
      </c>
      <c r="BJ180">
        <v>2.9754209999999999</v>
      </c>
      <c r="BK180">
        <v>3.4506798000000001</v>
      </c>
      <c r="BL180">
        <v>3.6114860000000002</v>
      </c>
      <c r="BM180">
        <v>3.1999631000000002</v>
      </c>
      <c r="BN180">
        <v>2.8154892999999999</v>
      </c>
      <c r="BO180">
        <v>2.9331934</v>
      </c>
      <c r="BP180">
        <v>2.8547541999999999</v>
      </c>
      <c r="BQ180">
        <v>2.8927999</v>
      </c>
      <c r="BR180">
        <v>2.7303449999999998</v>
      </c>
      <c r="BS180">
        <v>3.2732306000000002</v>
      </c>
      <c r="BT180">
        <v>3.295032</v>
      </c>
      <c r="BU180">
        <v>3.7185071000000001</v>
      </c>
      <c r="BV180">
        <v>2.9758825</v>
      </c>
      <c r="BW180">
        <v>2.5520594000000001</v>
      </c>
      <c r="BX180">
        <v>3.4977014</v>
      </c>
      <c r="BY180">
        <v>3.1406705000000001</v>
      </c>
      <c r="BZ180">
        <v>2.7089894000000001</v>
      </c>
      <c r="CA180">
        <v>3.1285942000000002</v>
      </c>
      <c r="CB180">
        <v>3.8803527</v>
      </c>
      <c r="CC180">
        <v>3.4822549999999999</v>
      </c>
      <c r="CD180">
        <v>3.3121537999999999</v>
      </c>
      <c r="CE180">
        <v>3.3176942</v>
      </c>
      <c r="CF180">
        <v>3.8656735000000002</v>
      </c>
      <c r="CG180">
        <v>2.606992</v>
      </c>
      <c r="CH180">
        <v>2.8431674999999998</v>
      </c>
      <c r="CI180">
        <v>3.3419618999999998</v>
      </c>
      <c r="CJ180">
        <v>3.7400608000000002</v>
      </c>
      <c r="CK180">
        <v>3.6143904</v>
      </c>
      <c r="CL180">
        <v>3.4571087</v>
      </c>
      <c r="CM180">
        <v>3.7019123999999999</v>
      </c>
      <c r="CN180">
        <v>4.960979</v>
      </c>
      <c r="CO180">
        <v>5.6958957000000003</v>
      </c>
      <c r="CP180">
        <v>3.3703036000000002</v>
      </c>
      <c r="CQ180">
        <v>3.3771555000000002</v>
      </c>
      <c r="CR180">
        <v>3.6049563999999998</v>
      </c>
      <c r="CS180">
        <v>3.0160859000000002</v>
      </c>
      <c r="CT180">
        <v>3.1986794000000001</v>
      </c>
      <c r="CU180">
        <v>3.7996496999999998</v>
      </c>
      <c r="CV180">
        <v>3.6297877000000001</v>
      </c>
      <c r="CW180">
        <v>3.4947088000000002</v>
      </c>
      <c r="CX180">
        <v>3.3415846999999999</v>
      </c>
      <c r="CY180">
        <v>2.7151575000000001</v>
      </c>
      <c r="CZ180">
        <v>3.1774414000000002</v>
      </c>
      <c r="DA180">
        <v>3.3404918000000001</v>
      </c>
      <c r="DB180">
        <v>3.6396437000000001</v>
      </c>
      <c r="DC180">
        <v>3.4958950999999998</v>
      </c>
      <c r="DD180">
        <v>3.1588894999999999</v>
      </c>
      <c r="DE180">
        <v>3.6814133999999998</v>
      </c>
      <c r="DF180">
        <v>4.4069995999999998</v>
      </c>
      <c r="DG180">
        <v>3.0587770999999999</v>
      </c>
      <c r="DH180">
        <v>3.4544679999999999</v>
      </c>
      <c r="DI180">
        <v>3.5619247000000001</v>
      </c>
      <c r="DJ180">
        <v>2.9029297999999999</v>
      </c>
      <c r="DK180">
        <v>3.5840874</v>
      </c>
      <c r="DL180">
        <v>2.4685545000000002</v>
      </c>
      <c r="DM180">
        <v>3.1219410999999999</v>
      </c>
      <c r="DN180">
        <v>4.3552923000000003</v>
      </c>
      <c r="DO180">
        <v>2.6892518999999999</v>
      </c>
      <c r="DP180">
        <v>2.2951798000000001</v>
      </c>
      <c r="DQ180">
        <v>2.7567341000000001</v>
      </c>
      <c r="DR180">
        <v>4.5221499999999999</v>
      </c>
      <c r="DS180">
        <v>3.5780337000000002</v>
      </c>
      <c r="DT180">
        <v>3.4644181999999999</v>
      </c>
      <c r="DU180">
        <v>3.2935430999999999</v>
      </c>
      <c r="DV180">
        <v>3.1405287</v>
      </c>
      <c r="DW180">
        <v>3.1812973000000002</v>
      </c>
      <c r="DX180">
        <v>3.2922144000000002</v>
      </c>
      <c r="DY180">
        <v>2.9818859</v>
      </c>
      <c r="DZ180">
        <v>3.0442748000000002</v>
      </c>
      <c r="EA180">
        <v>2.7573636000000001</v>
      </c>
      <c r="EB180">
        <v>2.6960362999999998</v>
      </c>
      <c r="EC180">
        <v>2.7887862000000001</v>
      </c>
      <c r="ED180">
        <v>2.8146181000000001</v>
      </c>
      <c r="EE180">
        <v>2.7288399000000001</v>
      </c>
      <c r="EF180">
        <v>2.9044075</v>
      </c>
      <c r="EG180">
        <v>3.4436461999999999</v>
      </c>
      <c r="EH180">
        <v>3.5478364999999998</v>
      </c>
      <c r="EI180">
        <v>3.2463454999999999</v>
      </c>
      <c r="EJ180">
        <v>2.9714521999999999</v>
      </c>
      <c r="EK180">
        <v>3.2661511999999999</v>
      </c>
      <c r="EL180">
        <v>2.7382344999999999</v>
      </c>
      <c r="EM180">
        <v>2.7837510000000001</v>
      </c>
      <c r="EN180">
        <v>3.0409665000000001</v>
      </c>
      <c r="EO180">
        <v>3.1610067000000002</v>
      </c>
      <c r="EP180">
        <v>3.1934141999999999</v>
      </c>
      <c r="EQ180">
        <v>3.2364351999999998</v>
      </c>
      <c r="ER180">
        <v>2.9425159000000001</v>
      </c>
      <c r="ES180">
        <v>2.9523014999999999</v>
      </c>
    </row>
    <row r="181" spans="1:149" x14ac:dyDescent="0.35">
      <c r="A181" t="s">
        <v>146</v>
      </c>
      <c r="B181">
        <v>3.9752399999999999</v>
      </c>
      <c r="C181">
        <v>3.3278851999999999</v>
      </c>
      <c r="D181">
        <v>2.8960783000000001</v>
      </c>
      <c r="E181">
        <v>3.1448518999999999</v>
      </c>
      <c r="F181">
        <v>4.1084714</v>
      </c>
      <c r="G181">
        <v>4.1606059000000002</v>
      </c>
      <c r="H181">
        <v>3.4908562000000001</v>
      </c>
      <c r="I181">
        <v>3.5283677999999998</v>
      </c>
      <c r="J181">
        <v>3.9539194000000002</v>
      </c>
      <c r="K181">
        <v>2.7193904</v>
      </c>
      <c r="L181">
        <v>3.0042578999999998</v>
      </c>
      <c r="M181">
        <v>3.3708539000000002</v>
      </c>
      <c r="N181">
        <v>4.3238405999999996</v>
      </c>
      <c r="O181">
        <v>3.6725287</v>
      </c>
      <c r="P181">
        <v>3.6245804000000001</v>
      </c>
      <c r="Q181">
        <v>3.9954480999999999</v>
      </c>
      <c r="R181">
        <v>4.5443125000000002</v>
      </c>
      <c r="S181">
        <v>5.6032019000000002</v>
      </c>
      <c r="T181">
        <v>3.7231871999999999</v>
      </c>
      <c r="U181">
        <v>3.1970675000000002</v>
      </c>
      <c r="V181">
        <v>3.7946266999999998</v>
      </c>
      <c r="W181">
        <v>3.1469336000000001</v>
      </c>
      <c r="X181">
        <v>2.9891565</v>
      </c>
      <c r="Y181">
        <v>4.0710439999999997</v>
      </c>
      <c r="Z181">
        <v>3.9602482000000001</v>
      </c>
      <c r="AA181">
        <v>3.7537041000000002</v>
      </c>
      <c r="AB181">
        <v>3.2111098999999999</v>
      </c>
      <c r="AC181">
        <v>2.6794114000000002</v>
      </c>
      <c r="AD181">
        <v>2.9632957000000002</v>
      </c>
      <c r="AE181">
        <v>3.5072741999999999</v>
      </c>
      <c r="AF181">
        <v>4.5371423000000002</v>
      </c>
      <c r="AG181">
        <v>5.7518415000000003</v>
      </c>
      <c r="AH181">
        <v>2.9429924000000001</v>
      </c>
      <c r="AI181">
        <v>3.6671730999999999</v>
      </c>
      <c r="AJ181">
        <v>3.6309320999999999</v>
      </c>
      <c r="AK181">
        <v>3.0432673000000001</v>
      </c>
      <c r="AL181">
        <v>4.3781036999999996</v>
      </c>
      <c r="AM181">
        <v>3.7036153999999999</v>
      </c>
      <c r="AN181">
        <v>4.3733487000000002</v>
      </c>
      <c r="AO181">
        <v>3.3679437999999999</v>
      </c>
      <c r="AP181">
        <v>2.7184522000000002</v>
      </c>
      <c r="AQ181">
        <v>3.3561098999999999</v>
      </c>
      <c r="AR181">
        <v>4.4140625</v>
      </c>
      <c r="AS181">
        <v>2.8736299999999999</v>
      </c>
      <c r="AT181">
        <v>2.2576201</v>
      </c>
      <c r="AU181">
        <v>2.9567684999999999</v>
      </c>
      <c r="AV181">
        <v>4.7431998000000002</v>
      </c>
      <c r="AW181">
        <v>3.1347029000000002</v>
      </c>
      <c r="AX181">
        <v>3.6029960999999999</v>
      </c>
      <c r="AY181">
        <v>3.3276851000000001</v>
      </c>
      <c r="AZ181">
        <v>2.9650807000000001</v>
      </c>
      <c r="BA181">
        <v>3.0377114000000001</v>
      </c>
      <c r="BB181">
        <v>3.3292524999999999</v>
      </c>
      <c r="BC181">
        <v>3.2372296</v>
      </c>
      <c r="BD181">
        <v>3.1649592000000002</v>
      </c>
      <c r="BE181">
        <v>2.7757665999999999</v>
      </c>
      <c r="BF181">
        <v>2.8057289000000001</v>
      </c>
      <c r="BG181">
        <v>2.8512865999999999</v>
      </c>
      <c r="BH181">
        <v>3.1917498000000002</v>
      </c>
      <c r="BI181">
        <v>3.4057664999999999</v>
      </c>
      <c r="BJ181">
        <v>3.0001068000000002</v>
      </c>
      <c r="BK181">
        <v>3.1040665999999999</v>
      </c>
      <c r="BL181">
        <v>3.4109715999999999</v>
      </c>
      <c r="BM181">
        <v>3.2346594</v>
      </c>
      <c r="BN181">
        <v>3.3003678000000001</v>
      </c>
      <c r="BO181">
        <v>3.4318078000000001</v>
      </c>
      <c r="BP181">
        <v>2.6867697000000001</v>
      </c>
      <c r="BQ181">
        <v>2.7239863999999998</v>
      </c>
      <c r="BR181">
        <v>2.6932692999999999</v>
      </c>
      <c r="BS181">
        <v>5.0953784000000004</v>
      </c>
      <c r="BT181">
        <v>3.0787453999999999</v>
      </c>
      <c r="BU181">
        <v>3.4900291000000001</v>
      </c>
      <c r="BV181">
        <v>3.0189420999999999</v>
      </c>
      <c r="BW181">
        <v>2.567796</v>
      </c>
      <c r="BX181">
        <v>3.6818650000000002</v>
      </c>
      <c r="BY181">
        <v>2.8914203999999999</v>
      </c>
      <c r="BZ181">
        <v>3.0957563000000001</v>
      </c>
      <c r="CA181">
        <v>3.1650182999999998</v>
      </c>
      <c r="CB181">
        <v>3.5378262999999999</v>
      </c>
      <c r="CC181">
        <v>3.2778632999999999</v>
      </c>
      <c r="CD181">
        <v>3.2472055000000002</v>
      </c>
      <c r="CE181">
        <v>3.3056662000000001</v>
      </c>
      <c r="CF181">
        <v>3.4815220999999998</v>
      </c>
      <c r="CG181">
        <v>3.0505263999999999</v>
      </c>
      <c r="CH181">
        <v>2.8558271</v>
      </c>
      <c r="CI181">
        <v>3.4920051000000001</v>
      </c>
      <c r="CJ181">
        <v>3.9178332999999999</v>
      </c>
      <c r="CK181">
        <v>3.7229087000000001</v>
      </c>
      <c r="CL181">
        <v>3.7318277000000002</v>
      </c>
      <c r="CM181">
        <v>3.9034108999999999</v>
      </c>
      <c r="CN181">
        <v>4.4600071999999997</v>
      </c>
      <c r="CO181">
        <v>5.6543659999999996</v>
      </c>
      <c r="CP181">
        <v>3.3690009000000001</v>
      </c>
      <c r="CQ181">
        <v>3.0127728</v>
      </c>
      <c r="CR181">
        <v>3.7490093999999998</v>
      </c>
      <c r="CS181">
        <v>3.3751574</v>
      </c>
      <c r="CT181">
        <v>2.9339789999999999</v>
      </c>
      <c r="CU181">
        <v>3.9390117999999998</v>
      </c>
      <c r="CV181">
        <v>3.9033334000000002</v>
      </c>
      <c r="CW181">
        <v>3.4379597</v>
      </c>
      <c r="CX181">
        <v>3.4005990000000001</v>
      </c>
      <c r="CY181">
        <v>2.6302626</v>
      </c>
      <c r="CZ181">
        <v>2.9972900999999998</v>
      </c>
      <c r="DA181">
        <v>3.7317634000000002</v>
      </c>
      <c r="DB181">
        <v>4.7873010999999996</v>
      </c>
      <c r="DC181">
        <v>4.1857023</v>
      </c>
      <c r="DD181">
        <v>3.1647235999999999</v>
      </c>
      <c r="DE181">
        <v>3.7608855000000001</v>
      </c>
      <c r="DF181">
        <v>3.5616696000000001</v>
      </c>
      <c r="DG181">
        <v>3.2204008000000002</v>
      </c>
      <c r="DH181">
        <v>3.5511148000000001</v>
      </c>
      <c r="DI181">
        <v>3.8717961000000001</v>
      </c>
      <c r="DJ181">
        <v>3.2040907999999999</v>
      </c>
      <c r="DK181">
        <v>3.4251434999999999</v>
      </c>
      <c r="DL181">
        <v>2.8715513000000001</v>
      </c>
      <c r="DM181">
        <v>2.9873185000000002</v>
      </c>
      <c r="DN181">
        <v>3.8299158000000002</v>
      </c>
      <c r="DO181">
        <v>2.8715888999999999</v>
      </c>
      <c r="DP181">
        <v>2.1986058000000002</v>
      </c>
      <c r="DQ181">
        <v>3.1187223999999998</v>
      </c>
      <c r="DR181">
        <v>5.3680367000000002</v>
      </c>
      <c r="DS181">
        <v>3.2856475999999999</v>
      </c>
      <c r="DT181">
        <v>3.3627381000000001</v>
      </c>
      <c r="DU181">
        <v>3.0485451000000001</v>
      </c>
      <c r="DV181">
        <v>3.1917765</v>
      </c>
      <c r="DW181">
        <v>3.0381515000000001</v>
      </c>
      <c r="DX181">
        <v>3.1163048999999998</v>
      </c>
      <c r="DY181">
        <v>3.271512</v>
      </c>
      <c r="DZ181">
        <v>3.0465384000000002</v>
      </c>
      <c r="EA181">
        <v>2.9295211000000001</v>
      </c>
      <c r="EB181">
        <v>2.6943997999999998</v>
      </c>
      <c r="EC181">
        <v>2.7815563999999999</v>
      </c>
      <c r="ED181">
        <v>2.8441629000000002</v>
      </c>
      <c r="EE181">
        <v>3.2719963000000001</v>
      </c>
      <c r="EF181">
        <v>2.9336848</v>
      </c>
      <c r="EG181">
        <v>3.2215332999999999</v>
      </c>
      <c r="EH181">
        <v>3.6925789999999998</v>
      </c>
      <c r="EI181">
        <v>3.2279043000000001</v>
      </c>
      <c r="EJ181">
        <v>3.2029416999999998</v>
      </c>
      <c r="EK181">
        <v>3.0726862000000001</v>
      </c>
      <c r="EL181">
        <v>2.7256304999999998</v>
      </c>
      <c r="EM181">
        <v>2.7630488999999998</v>
      </c>
      <c r="EN181">
        <v>2.7877843000000002</v>
      </c>
      <c r="EO181">
        <v>4.3477116000000002</v>
      </c>
      <c r="EP181">
        <v>3.1403563000000001</v>
      </c>
      <c r="EQ181">
        <v>3.6298761000000002</v>
      </c>
      <c r="ER181">
        <v>3.1088765</v>
      </c>
      <c r="ES181">
        <v>3.0483178999999998</v>
      </c>
    </row>
    <row r="182" spans="1:149" x14ac:dyDescent="0.35">
      <c r="A182" t="s">
        <v>147</v>
      </c>
      <c r="B182">
        <v>3.8961103000000001</v>
      </c>
      <c r="C182">
        <v>3.6393157999999999</v>
      </c>
      <c r="D182">
        <v>3.1020327000000001</v>
      </c>
      <c r="E182">
        <v>3.4912342999999999</v>
      </c>
      <c r="F182">
        <v>4.3703814000000003</v>
      </c>
      <c r="G182">
        <v>4.4488287</v>
      </c>
      <c r="H182">
        <v>3.2302938000000001</v>
      </c>
      <c r="I182">
        <v>3.3864288</v>
      </c>
      <c r="J182">
        <v>3.7956048999999998</v>
      </c>
      <c r="K182">
        <v>3.7703266000000002</v>
      </c>
      <c r="L182">
        <v>2.9865708</v>
      </c>
      <c r="M182">
        <v>3.5881927</v>
      </c>
      <c r="N182">
        <v>4.0918837000000003</v>
      </c>
      <c r="O182">
        <v>3.6468395999999998</v>
      </c>
      <c r="P182">
        <v>3.8270822</v>
      </c>
      <c r="Q182">
        <v>4.0632910999999998</v>
      </c>
      <c r="R182">
        <v>5.1390738000000002</v>
      </c>
      <c r="S182">
        <v>6.1627897999999997</v>
      </c>
      <c r="T182">
        <v>3.6797202000000002</v>
      </c>
      <c r="U182">
        <v>3.4286954000000001</v>
      </c>
      <c r="V182">
        <v>3.5373682999999998</v>
      </c>
      <c r="W182">
        <v>3.4255569000000001</v>
      </c>
      <c r="X182">
        <v>3.3901560000000002</v>
      </c>
      <c r="Y182">
        <v>4.2983345999999996</v>
      </c>
      <c r="Z182">
        <v>3.8634800999999999</v>
      </c>
      <c r="AA182">
        <v>3.5569608000000001</v>
      </c>
      <c r="AB182">
        <v>3.4815390000000002</v>
      </c>
      <c r="AC182">
        <v>2.7748851999999999</v>
      </c>
      <c r="AD182">
        <v>3.2603981000000002</v>
      </c>
      <c r="AE182">
        <v>3.7875149000000001</v>
      </c>
      <c r="AF182">
        <v>3.6866211999999998</v>
      </c>
      <c r="AG182">
        <v>4.2194900999999998</v>
      </c>
      <c r="AH182">
        <v>3.3606338999999998</v>
      </c>
      <c r="AI182">
        <v>3.7553830000000001</v>
      </c>
      <c r="AJ182">
        <v>4.7593107000000003</v>
      </c>
      <c r="AK182">
        <v>3.0216470000000002</v>
      </c>
      <c r="AL182">
        <v>4.0441041000000002</v>
      </c>
      <c r="AM182">
        <v>3.6508493</v>
      </c>
      <c r="AN182">
        <v>3.2473141999999999</v>
      </c>
      <c r="AO182">
        <v>3.3476024</v>
      </c>
      <c r="AP182">
        <v>2.7968761999999998</v>
      </c>
      <c r="AQ182">
        <v>3.5920190999999999</v>
      </c>
      <c r="AR182">
        <v>4.9516562999999998</v>
      </c>
      <c r="AS182">
        <v>3.0080943000000002</v>
      </c>
      <c r="AT182">
        <v>2.5123042999999998</v>
      </c>
      <c r="AU182">
        <v>2.9182261999999999</v>
      </c>
      <c r="AV182">
        <v>4.7212624999999999</v>
      </c>
      <c r="AW182">
        <v>3.7833432999999999</v>
      </c>
      <c r="AX182">
        <v>4.2150106000000003</v>
      </c>
      <c r="AY182">
        <v>3.7698383</v>
      </c>
      <c r="AZ182">
        <v>3.0561786</v>
      </c>
      <c r="BA182">
        <v>3.1158275999999998</v>
      </c>
      <c r="BB182">
        <v>3.4453839999999998</v>
      </c>
      <c r="BC182">
        <v>3.3876032999999999</v>
      </c>
      <c r="BD182">
        <v>3.1103809</v>
      </c>
      <c r="BE182">
        <v>3.1535549</v>
      </c>
      <c r="BF182">
        <v>3.1585378999999998</v>
      </c>
      <c r="BG182">
        <v>2.8477597000000001</v>
      </c>
      <c r="BH182">
        <v>2.9915783</v>
      </c>
      <c r="BI182">
        <v>3.1964524000000001</v>
      </c>
      <c r="BJ182">
        <v>2.9963839000000001</v>
      </c>
      <c r="BK182">
        <v>3.2254244999999999</v>
      </c>
      <c r="BL182">
        <v>3.7001178000000001</v>
      </c>
      <c r="BM182">
        <v>3.8319074999999998</v>
      </c>
      <c r="BN182">
        <v>3.0495911000000002</v>
      </c>
      <c r="BO182">
        <v>3.5909220999999998</v>
      </c>
      <c r="BP182">
        <v>2.9353964000000001</v>
      </c>
      <c r="BQ182">
        <v>2.8904350000000001</v>
      </c>
      <c r="BR182">
        <v>3.1818757</v>
      </c>
      <c r="BS182">
        <v>3.7751701</v>
      </c>
      <c r="BT182">
        <v>3.3921853999999998</v>
      </c>
      <c r="BU182">
        <v>3.4368072000000001</v>
      </c>
      <c r="BV182">
        <v>3.037642</v>
      </c>
      <c r="BW182">
        <v>3.0139968000000001</v>
      </c>
      <c r="BX182">
        <v>3.9449209999999999</v>
      </c>
      <c r="BY182">
        <v>3.2372670000000001</v>
      </c>
      <c r="BZ182">
        <v>3.4495293999999999</v>
      </c>
      <c r="CA182">
        <v>3.4789914999999998</v>
      </c>
      <c r="CB182">
        <v>3.5204705999999999</v>
      </c>
      <c r="CC182">
        <v>3.757889</v>
      </c>
      <c r="CD182">
        <v>3.3627715</v>
      </c>
      <c r="CE182">
        <v>3.4554961</v>
      </c>
      <c r="CF182">
        <v>3.9995177000000002</v>
      </c>
      <c r="CG182">
        <v>2.8054389999999998</v>
      </c>
      <c r="CH182">
        <v>3.1672468</v>
      </c>
      <c r="CI182">
        <v>3.6222267000000001</v>
      </c>
      <c r="CJ182">
        <v>4.2461491000000002</v>
      </c>
      <c r="CK182">
        <v>3.8472550000000001</v>
      </c>
      <c r="CL182">
        <v>3.6206725</v>
      </c>
      <c r="CM182">
        <v>3.7830381000000002</v>
      </c>
      <c r="CN182">
        <v>5.0675945000000002</v>
      </c>
      <c r="CO182">
        <v>6.5238313999999997</v>
      </c>
      <c r="CP182">
        <v>3.8955905</v>
      </c>
      <c r="CQ182">
        <v>3.8614073000000002</v>
      </c>
      <c r="CR182">
        <v>4.0202707999999996</v>
      </c>
      <c r="CS182">
        <v>3.0693119000000002</v>
      </c>
      <c r="CT182">
        <v>3.4719063999999999</v>
      </c>
      <c r="CU182">
        <v>3.8941853000000002</v>
      </c>
      <c r="CV182">
        <v>3.5612626000000001</v>
      </c>
      <c r="CW182">
        <v>3.4670787000000001</v>
      </c>
      <c r="CX182">
        <v>3.1486051000000002</v>
      </c>
      <c r="CY182">
        <v>3.4745995999999999</v>
      </c>
      <c r="CZ182">
        <v>2.8897990999999998</v>
      </c>
      <c r="DA182">
        <v>3.8951251999999998</v>
      </c>
      <c r="DB182">
        <v>4.0140428999999997</v>
      </c>
      <c r="DC182">
        <v>4.4405637000000002</v>
      </c>
      <c r="DD182">
        <v>3.1934833999999999</v>
      </c>
      <c r="DE182">
        <v>3.9337742000000002</v>
      </c>
      <c r="DF182">
        <v>4.6709347000000001</v>
      </c>
      <c r="DG182">
        <v>3.1738970000000002</v>
      </c>
      <c r="DH182">
        <v>3.9850283000000002</v>
      </c>
      <c r="DI182">
        <v>3.8387942000000002</v>
      </c>
      <c r="DJ182">
        <v>3.5884342</v>
      </c>
      <c r="DK182">
        <v>3.3669566999999998</v>
      </c>
      <c r="DL182">
        <v>2.783906</v>
      </c>
      <c r="DM182">
        <v>3.2750168</v>
      </c>
      <c r="DN182">
        <v>5.0254846000000004</v>
      </c>
      <c r="DO182">
        <v>2.8651930999999999</v>
      </c>
      <c r="DP182">
        <v>2.6495544999999998</v>
      </c>
      <c r="DQ182">
        <v>3.1659708000000002</v>
      </c>
      <c r="DR182">
        <v>4.9006075999999998</v>
      </c>
      <c r="DS182">
        <v>3.6906612000000001</v>
      </c>
      <c r="DT182">
        <v>3.8342228</v>
      </c>
      <c r="DU182">
        <v>3.8623669</v>
      </c>
      <c r="DV182">
        <v>2.9317236000000002</v>
      </c>
      <c r="DW182">
        <v>3.0841295999999998</v>
      </c>
      <c r="DX182">
        <v>3.750057</v>
      </c>
      <c r="DY182">
        <v>3.2831630999999999</v>
      </c>
      <c r="DZ182">
        <v>3.0789583</v>
      </c>
      <c r="EA182">
        <v>2.9622598</v>
      </c>
      <c r="EB182">
        <v>3.3208834999999999</v>
      </c>
      <c r="EC182">
        <v>3.0595989000000001</v>
      </c>
      <c r="ED182">
        <v>3.2737932000000001</v>
      </c>
      <c r="EE182">
        <v>3.0705178000000002</v>
      </c>
      <c r="EF182">
        <v>2.7531724</v>
      </c>
      <c r="EG182">
        <v>3.2098464999999998</v>
      </c>
      <c r="EH182">
        <v>3.1250973000000002</v>
      </c>
      <c r="EI182">
        <v>3.6376366999999998</v>
      </c>
      <c r="EJ182">
        <v>3.2479032999999999</v>
      </c>
      <c r="EK182">
        <v>3.0310823999999998</v>
      </c>
      <c r="EL182">
        <v>2.8609561999999999</v>
      </c>
      <c r="EM182">
        <v>2.2701484999999999</v>
      </c>
      <c r="EN182">
        <v>2.6629779</v>
      </c>
      <c r="EO182">
        <v>4.0303049</v>
      </c>
      <c r="EP182">
        <v>3.3833685</v>
      </c>
      <c r="EQ182">
        <v>3.4484054999999998</v>
      </c>
      <c r="ER182">
        <v>3.1610757999999999</v>
      </c>
      <c r="ES182">
        <v>3.1619453000000002</v>
      </c>
    </row>
    <row r="183" spans="1:149" x14ac:dyDescent="0.35">
      <c r="A183" t="s">
        <v>148</v>
      </c>
      <c r="B183">
        <v>3.7113730999999999</v>
      </c>
      <c r="C183">
        <v>3.3158170999999999</v>
      </c>
      <c r="D183">
        <v>2.8637248999999998</v>
      </c>
      <c r="E183">
        <v>3.0546953999999999</v>
      </c>
      <c r="F183">
        <v>3.923362</v>
      </c>
      <c r="G183">
        <v>4.1022014999999996</v>
      </c>
      <c r="H183">
        <v>3.5138433</v>
      </c>
      <c r="I183">
        <v>3.2397133999999999</v>
      </c>
      <c r="J183">
        <v>4.1118363999999996</v>
      </c>
      <c r="K183">
        <v>2.8591473000000001</v>
      </c>
      <c r="L183">
        <v>2.8038411000000001</v>
      </c>
      <c r="M183">
        <v>3.3060266999999999</v>
      </c>
      <c r="N183">
        <v>4.1255031000000004</v>
      </c>
      <c r="O183">
        <v>3.5436152999999999</v>
      </c>
      <c r="P183">
        <v>3.5738124999999998</v>
      </c>
      <c r="Q183">
        <v>3.9920113000000002</v>
      </c>
      <c r="R183">
        <v>6.0843644000000001</v>
      </c>
      <c r="S183">
        <v>7.0945840000000002</v>
      </c>
      <c r="T183">
        <v>3.5310307000000001</v>
      </c>
      <c r="U183">
        <v>2.9537529999999999</v>
      </c>
      <c r="V183">
        <v>3.7766625999999999</v>
      </c>
      <c r="W183">
        <v>2.9180676999999999</v>
      </c>
      <c r="X183">
        <v>3.5587143999999999</v>
      </c>
      <c r="Y183">
        <v>4.0203810000000004</v>
      </c>
      <c r="Z183">
        <v>3.7980535</v>
      </c>
      <c r="AA183">
        <v>3.5429369999999998</v>
      </c>
      <c r="AB183">
        <v>3.4124169000000002</v>
      </c>
      <c r="AC183">
        <v>2.7351912999999999</v>
      </c>
      <c r="AD183">
        <v>3.3286250000000002</v>
      </c>
      <c r="AE183">
        <v>3.5722296</v>
      </c>
      <c r="AF183">
        <v>3.8539462000000002</v>
      </c>
      <c r="AG183">
        <v>3.6171457999999999</v>
      </c>
      <c r="AH183">
        <v>3.1021969</v>
      </c>
      <c r="AI183">
        <v>3.5097089000000001</v>
      </c>
      <c r="AJ183">
        <v>4.1700377</v>
      </c>
      <c r="AK183">
        <v>3.1299044999999999</v>
      </c>
      <c r="AL183">
        <v>4.0279373999999999</v>
      </c>
      <c r="AM183">
        <v>4.1150903999999997</v>
      </c>
      <c r="AN183">
        <v>3.3983118999999999</v>
      </c>
      <c r="AO183">
        <v>3.0101787999999998</v>
      </c>
      <c r="AP183">
        <v>2.7076913999999999</v>
      </c>
      <c r="AQ183">
        <v>2.8460125999999999</v>
      </c>
      <c r="AR183">
        <v>4.6717472000000004</v>
      </c>
      <c r="AS183">
        <v>2.9296457999999999</v>
      </c>
      <c r="AT183">
        <v>2.5303710000000001</v>
      </c>
      <c r="AU183">
        <v>3.0377006999999998</v>
      </c>
      <c r="AV183">
        <v>6.4275937000000001</v>
      </c>
      <c r="AW183">
        <v>3.9962181999999999</v>
      </c>
      <c r="AX183">
        <v>4.4624701</v>
      </c>
      <c r="AY183">
        <v>3.5685945000000001</v>
      </c>
      <c r="AZ183">
        <v>3.3703889999999999</v>
      </c>
      <c r="BA183">
        <v>2.9676452000000002</v>
      </c>
      <c r="BB183">
        <v>3.1720804999999999</v>
      </c>
      <c r="BC183">
        <v>2.9714594000000001</v>
      </c>
      <c r="BD183">
        <v>2.7803515999999999</v>
      </c>
      <c r="BE183">
        <v>2.8265462000000001</v>
      </c>
      <c r="BF183">
        <v>2.6099304999999999</v>
      </c>
      <c r="BG183">
        <v>2.6338954000000001</v>
      </c>
      <c r="BH183">
        <v>3.1314006000000001</v>
      </c>
      <c r="BI183">
        <v>3.1731338999999998</v>
      </c>
      <c r="BJ183">
        <v>3.2907280999999999</v>
      </c>
      <c r="BK183">
        <v>3.1934404000000001</v>
      </c>
      <c r="BL183">
        <v>3.4714801</v>
      </c>
      <c r="BM183">
        <v>3.5664650999999998</v>
      </c>
      <c r="BN183">
        <v>3.0634915999999999</v>
      </c>
      <c r="BO183">
        <v>3.3268100999999999</v>
      </c>
      <c r="BP183">
        <v>2.8362335999999999</v>
      </c>
      <c r="BQ183">
        <v>2.8340785999999998</v>
      </c>
      <c r="BR183">
        <v>2.9342017</v>
      </c>
      <c r="BS183">
        <v>4.8026757</v>
      </c>
      <c r="BT183">
        <v>3.1892687999999998</v>
      </c>
      <c r="BU183">
        <v>3.5415255999999999</v>
      </c>
      <c r="BV183">
        <v>3.1412765999999999</v>
      </c>
      <c r="BW183">
        <v>2.8269044999999999</v>
      </c>
      <c r="BX183">
        <v>4.2451692000000003</v>
      </c>
      <c r="BY183">
        <v>3.5144669999999998</v>
      </c>
      <c r="BZ183">
        <v>2.8494245999999999</v>
      </c>
      <c r="CA183">
        <v>3.3007890999999998</v>
      </c>
      <c r="CB183">
        <v>3.4151218000000001</v>
      </c>
      <c r="CC183">
        <v>3.5495670000000001</v>
      </c>
      <c r="CD183">
        <v>3.3489954000000002</v>
      </c>
      <c r="CE183">
        <v>3.1431928</v>
      </c>
      <c r="CF183">
        <v>3.7128312999999999</v>
      </c>
      <c r="CG183">
        <v>2.9468586000000001</v>
      </c>
      <c r="CH183">
        <v>2.5798206000000001</v>
      </c>
      <c r="CI183">
        <v>3.3093612000000001</v>
      </c>
      <c r="CJ183">
        <v>3.9919741000000002</v>
      </c>
      <c r="CK183">
        <v>3.5209708000000002</v>
      </c>
      <c r="CL183">
        <v>3.7104225</v>
      </c>
      <c r="CM183">
        <v>3.8700972</v>
      </c>
      <c r="CN183">
        <v>5.4479984999999997</v>
      </c>
      <c r="CO183">
        <v>7.1940717999999997</v>
      </c>
      <c r="CP183">
        <v>3.3974042</v>
      </c>
      <c r="CQ183">
        <v>3.0199728000000001</v>
      </c>
      <c r="CR183">
        <v>3.4963964999999999</v>
      </c>
      <c r="CS183">
        <v>3.0663903000000001</v>
      </c>
      <c r="CT183">
        <v>3.1137047</v>
      </c>
      <c r="CU183">
        <v>4.1644721000000002</v>
      </c>
      <c r="CV183">
        <v>3.7919041999999998</v>
      </c>
      <c r="CW183">
        <v>3.572613</v>
      </c>
      <c r="CX183">
        <v>3.2761640999999999</v>
      </c>
      <c r="CY183">
        <v>2.6779264999999999</v>
      </c>
      <c r="CZ183">
        <v>3.2236929000000001</v>
      </c>
      <c r="DA183">
        <v>3.5777730999999999</v>
      </c>
      <c r="DB183">
        <v>3.8082240000000001</v>
      </c>
      <c r="DC183">
        <v>5.0966449000000003</v>
      </c>
      <c r="DD183">
        <v>3.0077519000000001</v>
      </c>
      <c r="DE183">
        <v>3.8326055999999999</v>
      </c>
      <c r="DF183">
        <v>3.8614278</v>
      </c>
      <c r="DG183">
        <v>3.1857269000000001</v>
      </c>
      <c r="DH183">
        <v>3.8307967000000001</v>
      </c>
      <c r="DI183">
        <v>3.8400474</v>
      </c>
      <c r="DJ183">
        <v>3.3246159999999998</v>
      </c>
      <c r="DK183">
        <v>3.1823226999999998</v>
      </c>
      <c r="DL183">
        <v>2.8514116</v>
      </c>
      <c r="DM183">
        <v>2.7797189000000002</v>
      </c>
      <c r="DN183">
        <v>4.278429</v>
      </c>
      <c r="DO183">
        <v>2.8352132000000001</v>
      </c>
      <c r="DP183">
        <v>2.3797514</v>
      </c>
      <c r="DQ183">
        <v>2.9861483999999998</v>
      </c>
      <c r="DR183">
        <v>7.3016052</v>
      </c>
      <c r="DS183">
        <v>3.4776091999999998</v>
      </c>
      <c r="DT183">
        <v>3.8352542000000001</v>
      </c>
      <c r="DU183">
        <v>3.5023455999999999</v>
      </c>
      <c r="DV183">
        <v>2.764262</v>
      </c>
      <c r="DW183">
        <v>3.3084406999999998</v>
      </c>
      <c r="DX183">
        <v>3.2874639000000001</v>
      </c>
      <c r="DY183">
        <v>3.0776794000000001</v>
      </c>
      <c r="DZ183">
        <v>2.9715322999999998</v>
      </c>
      <c r="EA183">
        <v>2.9294023999999999</v>
      </c>
      <c r="EB183">
        <v>2.6405419999999999</v>
      </c>
      <c r="EC183">
        <v>2.9320971999999998</v>
      </c>
      <c r="ED183">
        <v>3.0360222000000001</v>
      </c>
      <c r="EE183">
        <v>3.2125661000000001</v>
      </c>
      <c r="EF183">
        <v>2.9633720000000001</v>
      </c>
      <c r="EG183">
        <v>3.4564737999999999</v>
      </c>
      <c r="EH183">
        <v>3.0436926</v>
      </c>
      <c r="EI183">
        <v>3.4928490999999999</v>
      </c>
      <c r="EJ183">
        <v>3.0740951999999999</v>
      </c>
      <c r="EK183">
        <v>3.2063758</v>
      </c>
      <c r="EL183">
        <v>2.8532245000000001</v>
      </c>
      <c r="EM183">
        <v>2.9498042999999998</v>
      </c>
      <c r="EN183">
        <v>3.0655285999999999</v>
      </c>
      <c r="EO183">
        <v>4.5094323000000003</v>
      </c>
      <c r="EP183">
        <v>3.2257807000000001</v>
      </c>
      <c r="EQ183">
        <v>3.2710873999999999</v>
      </c>
      <c r="ER183">
        <v>3.0974889000000001</v>
      </c>
      <c r="ES183">
        <v>2.9737374999999999</v>
      </c>
    </row>
    <row r="184" spans="1:149" x14ac:dyDescent="0.35">
      <c r="A184" t="s">
        <v>149</v>
      </c>
      <c r="B184">
        <v>3.6434886</v>
      </c>
      <c r="C184">
        <v>3.1542903999999998</v>
      </c>
      <c r="D184">
        <v>2.8969857999999999</v>
      </c>
      <c r="E184">
        <v>3.2843170000000002</v>
      </c>
      <c r="F184">
        <v>3.7009303999999998</v>
      </c>
      <c r="G184">
        <v>3.8935892999999999</v>
      </c>
      <c r="H184">
        <v>3.5248995000000001</v>
      </c>
      <c r="I184">
        <v>3.3698318</v>
      </c>
      <c r="J184">
        <v>3.8361597000000001</v>
      </c>
      <c r="K184">
        <v>2.9444780000000002</v>
      </c>
      <c r="L184">
        <v>2.7182841</v>
      </c>
      <c r="M184">
        <v>3.2309038999999999</v>
      </c>
      <c r="N184">
        <v>3.9776402000000002</v>
      </c>
      <c r="O184">
        <v>3.1180596</v>
      </c>
      <c r="P184">
        <v>3.5538397000000002</v>
      </c>
      <c r="Q184">
        <v>3.6888702000000002</v>
      </c>
      <c r="R184">
        <v>4.4618840000000004</v>
      </c>
      <c r="S184">
        <v>5.5602856000000003</v>
      </c>
      <c r="T184">
        <v>3.4711504</v>
      </c>
      <c r="U184">
        <v>3.1625247000000001</v>
      </c>
      <c r="V184">
        <v>3.6978323</v>
      </c>
      <c r="W184">
        <v>3.1232394999999999</v>
      </c>
      <c r="X184">
        <v>3.1207696999999999</v>
      </c>
      <c r="Y184">
        <v>3.9799910000000001</v>
      </c>
      <c r="Z184">
        <v>3.8503541999999999</v>
      </c>
      <c r="AA184">
        <v>3.4845394999999999</v>
      </c>
      <c r="AB184">
        <v>3.2991381</v>
      </c>
      <c r="AC184">
        <v>2.6808044999999998</v>
      </c>
      <c r="AD184">
        <v>3.1656008</v>
      </c>
      <c r="AE184">
        <v>3.4989729000000001</v>
      </c>
      <c r="AF184">
        <v>4.2524728999999999</v>
      </c>
      <c r="AG184">
        <v>3.7623258000000002</v>
      </c>
      <c r="AH184">
        <v>2.8195492999999998</v>
      </c>
      <c r="AI184">
        <v>3.5324049</v>
      </c>
      <c r="AJ184">
        <v>4.4723582000000004</v>
      </c>
      <c r="AK184">
        <v>2.9917199999999999</v>
      </c>
      <c r="AL184">
        <v>3.8557011999999999</v>
      </c>
      <c r="AM184">
        <v>3.6320302</v>
      </c>
      <c r="AN184">
        <v>3.1176659999999998</v>
      </c>
      <c r="AO184">
        <v>2.9502226999999999</v>
      </c>
      <c r="AP184">
        <v>2.7357984000000002</v>
      </c>
      <c r="AQ184">
        <v>2.9710488000000002</v>
      </c>
      <c r="AR184">
        <v>4.3205666999999996</v>
      </c>
      <c r="AS184">
        <v>2.8262198000000001</v>
      </c>
      <c r="AT184">
        <v>2.3338070000000002</v>
      </c>
      <c r="AU184">
        <v>2.9361055</v>
      </c>
      <c r="AV184">
        <v>4.5880003</v>
      </c>
      <c r="AW184">
        <v>3.3261210999999999</v>
      </c>
      <c r="AX184">
        <v>3.5021195000000001</v>
      </c>
      <c r="AY184">
        <v>3.2561255</v>
      </c>
      <c r="AZ184">
        <v>2.8937743</v>
      </c>
      <c r="BA184">
        <v>2.8646113999999998</v>
      </c>
      <c r="BB184">
        <v>3.0542134999999999</v>
      </c>
      <c r="BC184">
        <v>3.0239617999999999</v>
      </c>
      <c r="BD184">
        <v>3.5804361999999998</v>
      </c>
      <c r="BE184">
        <v>2.8014214000000002</v>
      </c>
      <c r="BF184">
        <v>3.1273396</v>
      </c>
      <c r="BG184">
        <v>3.0624804000000001</v>
      </c>
      <c r="BH184">
        <v>2.8512590000000002</v>
      </c>
      <c r="BI184">
        <v>3.0579331000000001</v>
      </c>
      <c r="BJ184">
        <v>2.9038281000000001</v>
      </c>
      <c r="BK184">
        <v>3.7068973000000001</v>
      </c>
      <c r="BL184">
        <v>3.6632292</v>
      </c>
      <c r="BM184">
        <v>3.2005626999999999</v>
      </c>
      <c r="BN184">
        <v>3.1044855</v>
      </c>
      <c r="BO184">
        <v>3.303668</v>
      </c>
      <c r="BP184">
        <v>2.7956034999999999</v>
      </c>
      <c r="BQ184">
        <v>2.7135560999999999</v>
      </c>
      <c r="BR184">
        <v>2.932709</v>
      </c>
      <c r="BS184">
        <v>3.9615729000000002</v>
      </c>
      <c r="BT184">
        <v>2.9748559000000001</v>
      </c>
      <c r="BU184">
        <v>3.5548689000000002</v>
      </c>
      <c r="BV184">
        <v>3.0496439999999998</v>
      </c>
      <c r="BW184">
        <v>2.6325246999999998</v>
      </c>
      <c r="BX184">
        <v>3.8160639000000001</v>
      </c>
      <c r="BY184">
        <v>3.1512001000000001</v>
      </c>
      <c r="BZ184">
        <v>2.9242436999999999</v>
      </c>
      <c r="CA184">
        <v>3.2180428999999999</v>
      </c>
      <c r="CB184">
        <v>3.4771247000000001</v>
      </c>
      <c r="CC184">
        <v>4.0018916000000004</v>
      </c>
      <c r="CD184">
        <v>3.3919241000000002</v>
      </c>
      <c r="CE184">
        <v>3.3057295999999998</v>
      </c>
      <c r="CF184">
        <v>3.6485934000000002</v>
      </c>
      <c r="CG184">
        <v>2.9315722000000002</v>
      </c>
      <c r="CH184">
        <v>2.7875809999999999</v>
      </c>
      <c r="CI184">
        <v>3.4041171000000001</v>
      </c>
      <c r="CJ184">
        <v>3.4907241</v>
      </c>
      <c r="CK184">
        <v>3.1321113</v>
      </c>
      <c r="CL184">
        <v>3.3566514999999999</v>
      </c>
      <c r="CM184">
        <v>3.6024942000000002</v>
      </c>
      <c r="CN184">
        <v>4.8050636999999998</v>
      </c>
      <c r="CO184">
        <v>5.6912503000000001</v>
      </c>
      <c r="CP184">
        <v>3.1914413000000001</v>
      </c>
      <c r="CQ184">
        <v>3.3646855000000002</v>
      </c>
      <c r="CR184">
        <v>3.5556128</v>
      </c>
      <c r="CS184">
        <v>3.0751225999999998</v>
      </c>
      <c r="CT184">
        <v>2.9953455999999998</v>
      </c>
      <c r="CU184">
        <v>3.6656537</v>
      </c>
      <c r="CV184">
        <v>3.7346263</v>
      </c>
      <c r="CW184">
        <v>3.4792116000000002</v>
      </c>
      <c r="CX184">
        <v>3.2572912999999999</v>
      </c>
      <c r="CY184">
        <v>2.6587377000000001</v>
      </c>
      <c r="CZ184">
        <v>3.1806111000000001</v>
      </c>
      <c r="DA184">
        <v>3.3628502</v>
      </c>
      <c r="DB184">
        <v>4.0022038999999996</v>
      </c>
      <c r="DC184">
        <v>3.9967752000000001</v>
      </c>
      <c r="DD184">
        <v>2.8808012000000001</v>
      </c>
      <c r="DE184">
        <v>3.7143087000000001</v>
      </c>
      <c r="DF184">
        <v>4.0047550000000003</v>
      </c>
      <c r="DG184">
        <v>2.9457366</v>
      </c>
      <c r="DH184">
        <v>3.3813932000000002</v>
      </c>
      <c r="DI184">
        <v>3.6048171999999998</v>
      </c>
      <c r="DJ184">
        <v>3.0167519999999999</v>
      </c>
      <c r="DK184">
        <v>3.0541716000000001</v>
      </c>
      <c r="DL184">
        <v>2.7595010000000002</v>
      </c>
      <c r="DM184">
        <v>3.0356276000000002</v>
      </c>
      <c r="DN184">
        <v>3.9833281</v>
      </c>
      <c r="DO184">
        <v>3.0900826000000001</v>
      </c>
      <c r="DP184">
        <v>2.3125553000000001</v>
      </c>
      <c r="DQ184">
        <v>2.8082389999999999</v>
      </c>
      <c r="DR184">
        <v>4.4716506000000003</v>
      </c>
      <c r="DS184">
        <v>3.4516065</v>
      </c>
      <c r="DT184">
        <v>3.2911562999999999</v>
      </c>
      <c r="DU184">
        <v>3.4537973000000002</v>
      </c>
      <c r="DV184">
        <v>2.8522129000000001</v>
      </c>
      <c r="DW184">
        <v>2.8924992</v>
      </c>
      <c r="DX184">
        <v>3.1510942000000002</v>
      </c>
      <c r="DY184">
        <v>2.9909880000000002</v>
      </c>
      <c r="DZ184">
        <v>3.1623684999999999</v>
      </c>
      <c r="EA184">
        <v>2.8534725000000001</v>
      </c>
      <c r="EB184">
        <v>2.6111556999999999</v>
      </c>
      <c r="EC184">
        <v>3.1182704000000001</v>
      </c>
      <c r="ED184">
        <v>2.7711382000000002</v>
      </c>
      <c r="EE184">
        <v>2.9586619999999999</v>
      </c>
      <c r="EF184">
        <v>2.9451434999999999</v>
      </c>
      <c r="EG184">
        <v>3.3935597</v>
      </c>
      <c r="EH184">
        <v>3.0396903000000002</v>
      </c>
      <c r="EI184">
        <v>3.2105305</v>
      </c>
      <c r="EJ184">
        <v>3.0819901999999999</v>
      </c>
      <c r="EK184">
        <v>2.9523112999999999</v>
      </c>
      <c r="EL184">
        <v>2.7478210999999999</v>
      </c>
      <c r="EM184">
        <v>2.9010905999999999</v>
      </c>
      <c r="EN184">
        <v>2.8746393000000001</v>
      </c>
      <c r="EO184">
        <v>3.9684545999999998</v>
      </c>
      <c r="EP184">
        <v>2.9410645999999998</v>
      </c>
      <c r="EQ184">
        <v>3.1225078000000002</v>
      </c>
      <c r="ER184">
        <v>3.2414339000000001</v>
      </c>
      <c r="ES184">
        <v>2.8275744999999999</v>
      </c>
    </row>
    <row r="185" spans="1:149" x14ac:dyDescent="0.35">
      <c r="A185" t="s">
        <v>150</v>
      </c>
      <c r="B185">
        <v>3.5814637999999999</v>
      </c>
      <c r="C185">
        <v>3.1488314000000002</v>
      </c>
      <c r="D185">
        <v>2.6155529</v>
      </c>
      <c r="E185">
        <v>3.1312649000000001</v>
      </c>
      <c r="F185">
        <v>3.6345098</v>
      </c>
      <c r="G185">
        <v>3.5379809999999998</v>
      </c>
      <c r="H185">
        <v>3.3065449999999998</v>
      </c>
      <c r="I185">
        <v>3.0085182000000001</v>
      </c>
      <c r="J185">
        <v>3.7742049999999998</v>
      </c>
      <c r="K185">
        <v>2.9022448000000001</v>
      </c>
      <c r="L185">
        <v>2.6480062000000002</v>
      </c>
      <c r="M185">
        <v>3.3380215</v>
      </c>
      <c r="N185">
        <v>3.9476806999999998</v>
      </c>
      <c r="O185">
        <v>3.3050902</v>
      </c>
      <c r="P185">
        <v>3.4271118999999999</v>
      </c>
      <c r="Q185">
        <v>3.6313070999999999</v>
      </c>
      <c r="R185">
        <v>4.7056836999999998</v>
      </c>
      <c r="S185">
        <v>5.7049789000000004</v>
      </c>
      <c r="T185">
        <v>3.5608933</v>
      </c>
      <c r="U185">
        <v>3.1023196999999998</v>
      </c>
      <c r="V185">
        <v>3.3897674000000002</v>
      </c>
      <c r="W185">
        <v>2.7786898999999998</v>
      </c>
      <c r="X185">
        <v>3.1471268999999999</v>
      </c>
      <c r="Y185">
        <v>3.9133835000000001</v>
      </c>
      <c r="Z185">
        <v>3.9784942000000001</v>
      </c>
      <c r="AA185">
        <v>3.6927170999999999</v>
      </c>
      <c r="AB185">
        <v>3.2809336</v>
      </c>
      <c r="AC185">
        <v>2.4822788</v>
      </c>
      <c r="AD185">
        <v>2.9698269000000002</v>
      </c>
      <c r="AE185">
        <v>3.4044200999999998</v>
      </c>
      <c r="AF185">
        <v>3.808249</v>
      </c>
      <c r="AG185">
        <v>4.0696998000000004</v>
      </c>
      <c r="AH185">
        <v>2.8650042999999998</v>
      </c>
      <c r="AI185">
        <v>3.5872717000000001</v>
      </c>
      <c r="AJ185">
        <v>3.6711569000000002</v>
      </c>
      <c r="AK185">
        <v>3.2476549000000001</v>
      </c>
      <c r="AL185">
        <v>3.3941951000000001</v>
      </c>
      <c r="AM185">
        <v>4.1517673000000004</v>
      </c>
      <c r="AN185">
        <v>3.4065799999999999</v>
      </c>
      <c r="AO185">
        <v>2.8872084999999998</v>
      </c>
      <c r="AP185">
        <v>2.8505020000000001</v>
      </c>
      <c r="AQ185">
        <v>2.7055476000000001</v>
      </c>
      <c r="AR185">
        <v>4.7264489999999997</v>
      </c>
      <c r="AS185">
        <v>2.7489509999999999</v>
      </c>
      <c r="AT185">
        <v>2.2007178999999999</v>
      </c>
      <c r="AU185">
        <v>2.7860589</v>
      </c>
      <c r="AV185">
        <v>5.3551001999999999</v>
      </c>
      <c r="AW185">
        <v>3.2337954</v>
      </c>
      <c r="AX185">
        <v>3.6077292000000001</v>
      </c>
      <c r="AY185">
        <v>2.8131293999999998</v>
      </c>
      <c r="AZ185">
        <v>2.9476651999999999</v>
      </c>
      <c r="BA185">
        <v>3.1515713000000001</v>
      </c>
      <c r="BB185">
        <v>3.1488904999999998</v>
      </c>
      <c r="BC185">
        <v>3.1173793999999999</v>
      </c>
      <c r="BD185">
        <v>3.8825151999999998</v>
      </c>
      <c r="BE185">
        <v>2.8726346</v>
      </c>
      <c r="BF185">
        <v>2.5896590000000002</v>
      </c>
      <c r="BG185">
        <v>2.8338203000000002</v>
      </c>
      <c r="BH185">
        <v>3.0666745</v>
      </c>
      <c r="BI185">
        <v>3.2818451</v>
      </c>
      <c r="BJ185">
        <v>2.7698445</v>
      </c>
      <c r="BK185">
        <v>2.9701363999999999</v>
      </c>
      <c r="BL185">
        <v>3.0842942999999998</v>
      </c>
      <c r="BM185">
        <v>3.3107525999999998</v>
      </c>
      <c r="BN185">
        <v>2.9617822</v>
      </c>
      <c r="BO185">
        <v>3.2572315000000001</v>
      </c>
      <c r="BP185">
        <v>2.7639274999999999</v>
      </c>
      <c r="BQ185">
        <v>2.8340559000000001</v>
      </c>
      <c r="BR185">
        <v>2.8087361</v>
      </c>
      <c r="BS185">
        <v>3.9732354000000001</v>
      </c>
      <c r="BT185">
        <v>3.0561701999999999</v>
      </c>
      <c r="BU185">
        <v>3.5999794000000001</v>
      </c>
      <c r="BV185">
        <v>3.0862224</v>
      </c>
      <c r="BW185">
        <v>3.0242102000000002</v>
      </c>
      <c r="BX185">
        <v>3.8193068999999999</v>
      </c>
      <c r="BY185">
        <v>3.0672896000000001</v>
      </c>
      <c r="BZ185">
        <v>2.7848258000000001</v>
      </c>
      <c r="CA185">
        <v>3.0243635000000002</v>
      </c>
      <c r="CB185">
        <v>4.1458301999999998</v>
      </c>
      <c r="CC185">
        <v>3.7885779999999998</v>
      </c>
      <c r="CD185">
        <v>3.3475814000000002</v>
      </c>
      <c r="CE185">
        <v>3.0621730999999999</v>
      </c>
      <c r="CF185">
        <v>3.7473755</v>
      </c>
      <c r="CG185">
        <v>2.8267753</v>
      </c>
      <c r="CH185">
        <v>2.4417515000000001</v>
      </c>
      <c r="CI185">
        <v>3.2329631000000001</v>
      </c>
      <c r="CJ185">
        <v>3.8827834000000001</v>
      </c>
      <c r="CK185">
        <v>3.5131695000000001</v>
      </c>
      <c r="CL185">
        <v>3.3749609</v>
      </c>
      <c r="CM185">
        <v>3.5142549999999999</v>
      </c>
      <c r="CN185">
        <v>4.5795107000000002</v>
      </c>
      <c r="CO185">
        <v>6.0788583999999997</v>
      </c>
      <c r="CP185">
        <v>3.4140503</v>
      </c>
      <c r="CQ185">
        <v>3.1230958000000002</v>
      </c>
      <c r="CR185">
        <v>3.5237802999999999</v>
      </c>
      <c r="CS185">
        <v>2.6407099000000001</v>
      </c>
      <c r="CT185">
        <v>3.2801515999999999</v>
      </c>
      <c r="CU185">
        <v>3.8409121000000002</v>
      </c>
      <c r="CV185">
        <v>3.3556914</v>
      </c>
      <c r="CW185">
        <v>3.3195047</v>
      </c>
      <c r="CX185">
        <v>3.5078390000000002</v>
      </c>
      <c r="CY185">
        <v>2.4370623</v>
      </c>
      <c r="CZ185">
        <v>3.0626017999999999</v>
      </c>
      <c r="DA185">
        <v>3.4487412000000002</v>
      </c>
      <c r="DB185">
        <v>3.5129001</v>
      </c>
      <c r="DC185">
        <v>4.3122825999999996</v>
      </c>
      <c r="DD185">
        <v>2.9353874000000002</v>
      </c>
      <c r="DE185">
        <v>3.4667587000000002</v>
      </c>
      <c r="DF185">
        <v>3.8546828999999998</v>
      </c>
      <c r="DG185">
        <v>3.0157113</v>
      </c>
      <c r="DH185">
        <v>3.7702737000000002</v>
      </c>
      <c r="DI185">
        <v>3.6030679000000001</v>
      </c>
      <c r="DJ185">
        <v>3.4356735</v>
      </c>
      <c r="DK185">
        <v>3.3248373999999998</v>
      </c>
      <c r="DL185">
        <v>2.6576065999999998</v>
      </c>
      <c r="DM185">
        <v>2.9274353999999998</v>
      </c>
      <c r="DN185">
        <v>4.7160392</v>
      </c>
      <c r="DO185">
        <v>2.6663174999999999</v>
      </c>
      <c r="DP185">
        <v>2.2338141999999999</v>
      </c>
      <c r="DQ185">
        <v>2.8766791999999999</v>
      </c>
      <c r="DR185">
        <v>5.9006819999999998</v>
      </c>
      <c r="DS185">
        <v>3.1997532999999998</v>
      </c>
      <c r="DT185">
        <v>3.5525359999999999</v>
      </c>
      <c r="DU185">
        <v>3.5341084</v>
      </c>
      <c r="DV185">
        <v>3.1011877000000001</v>
      </c>
      <c r="DW185">
        <v>2.9178760000000001</v>
      </c>
      <c r="DX185">
        <v>3.2876389000000001</v>
      </c>
      <c r="DY185">
        <v>2.9619558000000001</v>
      </c>
      <c r="DZ185">
        <v>2.8158519000000002</v>
      </c>
      <c r="EA185">
        <v>2.8454389999999998</v>
      </c>
      <c r="EB185">
        <v>2.5714182999999999</v>
      </c>
      <c r="EC185">
        <v>2.6791637000000001</v>
      </c>
      <c r="ED185">
        <v>2.7933881</v>
      </c>
      <c r="EE185">
        <v>3.1262895999999998</v>
      </c>
      <c r="EF185">
        <v>2.8986437</v>
      </c>
      <c r="EG185">
        <v>3.2162609</v>
      </c>
      <c r="EH185">
        <v>2.8687325000000001</v>
      </c>
      <c r="EI185">
        <v>3.4825647000000002</v>
      </c>
      <c r="EJ185">
        <v>3.0381705999999999</v>
      </c>
      <c r="EK185">
        <v>3.1050618000000001</v>
      </c>
      <c r="EL185">
        <v>2.4550950999999999</v>
      </c>
      <c r="EM185">
        <v>2.7538247</v>
      </c>
      <c r="EN185">
        <v>2.8847603999999998</v>
      </c>
      <c r="EO185">
        <v>3.8415374999999998</v>
      </c>
      <c r="EP185">
        <v>2.9935019</v>
      </c>
      <c r="EQ185">
        <v>3.5821635999999999</v>
      </c>
      <c r="ER185">
        <v>2.9306974000000001</v>
      </c>
      <c r="ES185">
        <v>2.9230545000000001</v>
      </c>
    </row>
    <row r="186" spans="1:149" x14ac:dyDescent="0.35">
      <c r="A186" t="s">
        <v>151</v>
      </c>
      <c r="B186">
        <v>3.9896840999999998</v>
      </c>
      <c r="C186">
        <v>3.3457856000000001</v>
      </c>
      <c r="D186">
        <v>2.6654827999999999</v>
      </c>
      <c r="E186">
        <v>3.0647964000000001</v>
      </c>
      <c r="F186">
        <v>4.3432497999999997</v>
      </c>
      <c r="G186">
        <v>3.6065011</v>
      </c>
      <c r="H186">
        <v>3.4142682999999998</v>
      </c>
      <c r="I186">
        <v>3.2779156999999999</v>
      </c>
      <c r="J186">
        <v>3.5216154999999998</v>
      </c>
      <c r="K186">
        <v>2.7991239999999999</v>
      </c>
      <c r="L186">
        <v>2.6505158</v>
      </c>
      <c r="M186">
        <v>3.4028273000000002</v>
      </c>
      <c r="N186">
        <v>3.8607472999999999</v>
      </c>
      <c r="O186">
        <v>3.5684773999999999</v>
      </c>
      <c r="P186">
        <v>3.8405521</v>
      </c>
      <c r="Q186">
        <v>4.0675049000000003</v>
      </c>
      <c r="R186">
        <v>4.9218316</v>
      </c>
      <c r="S186">
        <v>6.2402648999999997</v>
      </c>
      <c r="T186">
        <v>3.5009093</v>
      </c>
      <c r="U186">
        <v>3.0968616</v>
      </c>
      <c r="V186">
        <v>3.3720846</v>
      </c>
      <c r="W186">
        <v>3.0496414000000001</v>
      </c>
      <c r="X186">
        <v>3.2079949000000001</v>
      </c>
      <c r="Y186">
        <v>4.0952004999999998</v>
      </c>
      <c r="Z186">
        <v>4.0198993999999999</v>
      </c>
      <c r="AA186">
        <v>3.6005251</v>
      </c>
      <c r="AB186">
        <v>3.2529110999999999</v>
      </c>
      <c r="AC186">
        <v>2.6714343999999999</v>
      </c>
      <c r="AD186">
        <v>3.0842253999999998</v>
      </c>
      <c r="AE186">
        <v>3.6300821000000001</v>
      </c>
      <c r="AF186">
        <v>4.4422854999999997</v>
      </c>
      <c r="AG186">
        <v>3.2510574000000001</v>
      </c>
      <c r="AH186">
        <v>3.1848690999999998</v>
      </c>
      <c r="AI186">
        <v>3.7511027000000001</v>
      </c>
      <c r="AJ186">
        <v>3.9288573000000002</v>
      </c>
      <c r="AK186">
        <v>3.0250113000000001</v>
      </c>
      <c r="AL186">
        <v>3.9782278999999998</v>
      </c>
      <c r="AM186">
        <v>3.7610364000000001</v>
      </c>
      <c r="AN186">
        <v>3.769002</v>
      </c>
      <c r="AO186">
        <v>3.0204789999999999</v>
      </c>
      <c r="AP186">
        <v>2.6441716999999998</v>
      </c>
      <c r="AQ186">
        <v>2.8756974</v>
      </c>
      <c r="AR186">
        <v>4.6135545000000002</v>
      </c>
      <c r="AS186">
        <v>2.8505528</v>
      </c>
      <c r="AT186">
        <v>2.3015964000000002</v>
      </c>
      <c r="AU186">
        <v>2.8613852999999998</v>
      </c>
      <c r="AV186">
        <v>4.4261622000000003</v>
      </c>
      <c r="AW186">
        <v>3.4968585999999999</v>
      </c>
      <c r="AX186">
        <v>3.8481125999999999</v>
      </c>
      <c r="AY186">
        <v>3.1755643</v>
      </c>
      <c r="AZ186">
        <v>2.6974046</v>
      </c>
      <c r="BA186">
        <v>3.0708375000000001</v>
      </c>
      <c r="BB186">
        <v>3.3593972000000001</v>
      </c>
      <c r="BC186">
        <v>3.2217965</v>
      </c>
      <c r="BD186">
        <v>3.0870351999999999</v>
      </c>
      <c r="BE186">
        <v>2.8952855999999998</v>
      </c>
      <c r="BF186">
        <v>2.7365723000000002</v>
      </c>
      <c r="BG186">
        <v>2.7485468000000002</v>
      </c>
      <c r="BH186">
        <v>3.1740021999999999</v>
      </c>
      <c r="BI186">
        <v>3.0579133000000001</v>
      </c>
      <c r="BJ186">
        <v>3.0585623000000002</v>
      </c>
      <c r="BK186">
        <v>3.8818488000000002</v>
      </c>
      <c r="BL186">
        <v>3.6991863</v>
      </c>
      <c r="BM186">
        <v>3.2603399999999998</v>
      </c>
      <c r="BN186">
        <v>2.8241136</v>
      </c>
      <c r="BO186">
        <v>2.611542</v>
      </c>
      <c r="BP186">
        <v>2.7084519999999999</v>
      </c>
      <c r="BQ186">
        <v>2.8505394000000002</v>
      </c>
      <c r="BR186">
        <v>2.8424716000000001</v>
      </c>
      <c r="BS186">
        <v>4.7335706000000002</v>
      </c>
      <c r="BT186">
        <v>3.2010120999999998</v>
      </c>
      <c r="BU186">
        <v>3.4752982000000001</v>
      </c>
      <c r="BV186">
        <v>3.0423817999999998</v>
      </c>
      <c r="BW186">
        <v>2.8665652000000001</v>
      </c>
      <c r="BX186">
        <v>3.8061615999999998</v>
      </c>
      <c r="BY186">
        <v>3.0628129999999998</v>
      </c>
      <c r="BZ186">
        <v>2.7904865999999999</v>
      </c>
      <c r="CA186">
        <v>2.9181376000000001</v>
      </c>
      <c r="CB186">
        <v>3.6352954</v>
      </c>
      <c r="CC186">
        <v>3.5844352000000002</v>
      </c>
      <c r="CD186">
        <v>3.301904</v>
      </c>
      <c r="CE186">
        <v>3.1300602</v>
      </c>
      <c r="CF186">
        <v>3.6193371000000001</v>
      </c>
      <c r="CG186">
        <v>2.9972310000000002</v>
      </c>
      <c r="CH186">
        <v>2.7182379000000001</v>
      </c>
      <c r="CI186">
        <v>3.3911707</v>
      </c>
      <c r="CJ186">
        <v>4.0490159999999999</v>
      </c>
      <c r="CK186">
        <v>3.4600624999999998</v>
      </c>
      <c r="CL186">
        <v>3.4445712999999998</v>
      </c>
      <c r="CM186">
        <v>3.8137953000000002</v>
      </c>
      <c r="CN186">
        <v>4.8307877000000001</v>
      </c>
      <c r="CO186">
        <v>6.1356621000000002</v>
      </c>
      <c r="CP186">
        <v>3.245476</v>
      </c>
      <c r="CQ186">
        <v>3.0863396999999999</v>
      </c>
      <c r="CR186">
        <v>3.7307484</v>
      </c>
      <c r="CS186">
        <v>3.0986533000000001</v>
      </c>
      <c r="CT186">
        <v>3.2975340000000002</v>
      </c>
      <c r="CU186">
        <v>4.0530195000000004</v>
      </c>
      <c r="CV186">
        <v>3.7038972000000001</v>
      </c>
      <c r="CW186">
        <v>3.3729339</v>
      </c>
      <c r="CX186">
        <v>3.3770807</v>
      </c>
      <c r="CY186">
        <v>2.4484054999999998</v>
      </c>
      <c r="CZ186">
        <v>3.0408694999999999</v>
      </c>
      <c r="DA186">
        <v>3.4716461000000001</v>
      </c>
      <c r="DB186">
        <v>4.1207599999999998</v>
      </c>
      <c r="DC186">
        <v>3.5037767999999998</v>
      </c>
      <c r="DD186">
        <v>2.8338549</v>
      </c>
      <c r="DE186">
        <v>3.6915691000000002</v>
      </c>
      <c r="DF186">
        <v>4.3413972999999997</v>
      </c>
      <c r="DG186">
        <v>3.2653569999999998</v>
      </c>
      <c r="DH186">
        <v>4.0567393000000003</v>
      </c>
      <c r="DI186">
        <v>3.7443029999999999</v>
      </c>
      <c r="DJ186">
        <v>3.1087213</v>
      </c>
      <c r="DK186">
        <v>2.8718946000000001</v>
      </c>
      <c r="DL186">
        <v>2.6892375999999998</v>
      </c>
      <c r="DM186">
        <v>2.9145042999999999</v>
      </c>
      <c r="DN186">
        <v>4.6149491999999999</v>
      </c>
      <c r="DO186">
        <v>2.8680975000000002</v>
      </c>
      <c r="DP186">
        <v>2.2603721999999999</v>
      </c>
      <c r="DQ186">
        <v>2.9630659000000001</v>
      </c>
      <c r="DR186">
        <v>5.0917306</v>
      </c>
      <c r="DS186">
        <v>3.4236306999999999</v>
      </c>
      <c r="DT186">
        <v>3.3950678999999999</v>
      </c>
      <c r="DU186">
        <v>3.3155708000000002</v>
      </c>
      <c r="DV186">
        <v>3.0585556</v>
      </c>
      <c r="DW186">
        <v>3.0790736999999999</v>
      </c>
      <c r="DX186">
        <v>3.3013189000000001</v>
      </c>
      <c r="DY186">
        <v>3.1434381</v>
      </c>
      <c r="DZ186">
        <v>3.7489556999999998</v>
      </c>
      <c r="EA186">
        <v>3.0897180999999998</v>
      </c>
      <c r="EB186">
        <v>2.7718381999999999</v>
      </c>
      <c r="EC186">
        <v>2.7239735</v>
      </c>
      <c r="ED186">
        <v>2.8953492999999999</v>
      </c>
      <c r="EE186">
        <v>3.0152296999999999</v>
      </c>
      <c r="EF186">
        <v>3.0314915</v>
      </c>
      <c r="EG186">
        <v>3.6176713</v>
      </c>
      <c r="EH186">
        <v>3.4541914</v>
      </c>
      <c r="EI186">
        <v>3.4495764000000002</v>
      </c>
      <c r="EJ186">
        <v>3.0404068999999998</v>
      </c>
      <c r="EK186">
        <v>2.8991845000000001</v>
      </c>
      <c r="EL186">
        <v>2.7862073999999999</v>
      </c>
      <c r="EM186">
        <v>3.022691</v>
      </c>
      <c r="EN186">
        <v>2.7789207</v>
      </c>
      <c r="EO186">
        <v>3.4870450000000002</v>
      </c>
      <c r="EP186">
        <v>3.1817980000000001</v>
      </c>
      <c r="EQ186">
        <v>3.4840442999999999</v>
      </c>
      <c r="ER186">
        <v>3.1839921000000002</v>
      </c>
      <c r="ES186">
        <v>2.8574177999999999</v>
      </c>
    </row>
    <row r="187" spans="1:149" x14ac:dyDescent="0.35">
      <c r="A187" t="s">
        <v>152</v>
      </c>
      <c r="B187">
        <v>3.8459932999999999</v>
      </c>
      <c r="C187">
        <v>3.7838837999999999</v>
      </c>
      <c r="D187">
        <v>2.7603466999999999</v>
      </c>
      <c r="E187">
        <v>3.5315713999999998</v>
      </c>
      <c r="F187">
        <v>4.1780356999999997</v>
      </c>
      <c r="G187">
        <v>3.8540535</v>
      </c>
      <c r="H187">
        <v>3.4778638000000002</v>
      </c>
      <c r="I187">
        <v>3.3235321</v>
      </c>
      <c r="J187">
        <v>3.7693151999999999</v>
      </c>
      <c r="K187">
        <v>3.2913225000000002</v>
      </c>
      <c r="L187">
        <v>3.1568214999999999</v>
      </c>
      <c r="M187">
        <v>3.8007536000000002</v>
      </c>
      <c r="N187">
        <v>4.5128187999999998</v>
      </c>
      <c r="O187">
        <v>3.3605820999999998</v>
      </c>
      <c r="P187">
        <v>3.7447705</v>
      </c>
      <c r="Q187">
        <v>3.9498353000000002</v>
      </c>
      <c r="R187">
        <v>5.515326</v>
      </c>
      <c r="S187">
        <v>6.1218146999999998</v>
      </c>
      <c r="T187">
        <v>3.7948046</v>
      </c>
      <c r="U187">
        <v>3.1362207</v>
      </c>
      <c r="V187">
        <v>3.7155211000000001</v>
      </c>
      <c r="W187">
        <v>3.4570021999999998</v>
      </c>
      <c r="X187">
        <v>3.5043568999999999</v>
      </c>
      <c r="Y187">
        <v>4.2754849999999998</v>
      </c>
      <c r="Z187">
        <v>4.1561469999999998</v>
      </c>
      <c r="AA187">
        <v>3.8805329999999998</v>
      </c>
      <c r="AB187">
        <v>3.4552977</v>
      </c>
      <c r="AC187">
        <v>2.7297522999999999</v>
      </c>
      <c r="AD187">
        <v>3.4254069</v>
      </c>
      <c r="AE187">
        <v>3.8998845000000002</v>
      </c>
      <c r="AF187">
        <v>3.6932098999999998</v>
      </c>
      <c r="AG187">
        <v>3.4610875000000001</v>
      </c>
      <c r="AH187">
        <v>3.1226842000000001</v>
      </c>
      <c r="AI187">
        <v>3.8713318999999999</v>
      </c>
      <c r="AJ187">
        <v>4.9898366999999997</v>
      </c>
      <c r="AK187">
        <v>3.3613634000000001</v>
      </c>
      <c r="AL187">
        <v>4.6530804999999997</v>
      </c>
      <c r="AM187">
        <v>4.4081101</v>
      </c>
      <c r="AN187">
        <v>3.3839880999999998</v>
      </c>
      <c r="AO187">
        <v>3.2549703000000001</v>
      </c>
      <c r="AP187">
        <v>3.0435059</v>
      </c>
      <c r="AQ187">
        <v>3.4840876999999999</v>
      </c>
      <c r="AR187">
        <v>6.4599599999999997</v>
      </c>
      <c r="AS187">
        <v>3.114017</v>
      </c>
      <c r="AT187">
        <v>2.4823301</v>
      </c>
      <c r="AU187">
        <v>2.6291658999999998</v>
      </c>
      <c r="AV187">
        <v>4.9504371000000003</v>
      </c>
      <c r="AW187">
        <v>4.0973816000000003</v>
      </c>
      <c r="AX187">
        <v>3.7516495999999999</v>
      </c>
      <c r="AY187">
        <v>3.3655970000000002</v>
      </c>
      <c r="AZ187">
        <v>3.1050479000000002</v>
      </c>
      <c r="BA187">
        <v>3.3303951999999999</v>
      </c>
      <c r="BB187">
        <v>3.3615681999999998</v>
      </c>
      <c r="BC187">
        <v>3.3659488999999998</v>
      </c>
      <c r="BD187">
        <v>4.5923071000000002</v>
      </c>
      <c r="BE187">
        <v>3.0093472000000001</v>
      </c>
      <c r="BF187">
        <v>3.1769213999999999</v>
      </c>
      <c r="BG187">
        <v>2.8801578999999999</v>
      </c>
      <c r="BH187">
        <v>3.5448995000000001</v>
      </c>
      <c r="BI187">
        <v>3.0556972</v>
      </c>
      <c r="BJ187">
        <v>3.5673214999999998</v>
      </c>
      <c r="BK187">
        <v>3.6037721999999999</v>
      </c>
      <c r="BL187">
        <v>3.0935581000000001</v>
      </c>
      <c r="BM187">
        <v>3.4968925</v>
      </c>
      <c r="BN187">
        <v>3.2974321999999998</v>
      </c>
      <c r="BO187">
        <v>3.2141483000000002</v>
      </c>
      <c r="BP187">
        <v>2.8969681</v>
      </c>
      <c r="BQ187">
        <v>3.1485764999999999</v>
      </c>
      <c r="BR187">
        <v>3.1940094999999999</v>
      </c>
      <c r="BS187">
        <v>3.9234471000000002</v>
      </c>
      <c r="BT187">
        <v>3.2178352000000001</v>
      </c>
      <c r="BU187">
        <v>4.7634387</v>
      </c>
      <c r="BV187">
        <v>3.394711</v>
      </c>
      <c r="BW187">
        <v>3.0326335000000002</v>
      </c>
      <c r="BX187">
        <v>3.9162664</v>
      </c>
      <c r="BY187">
        <v>3.7314004999999999</v>
      </c>
      <c r="BZ187">
        <v>2.9989474</v>
      </c>
      <c r="CA187">
        <v>3.4297594999999998</v>
      </c>
      <c r="CB187">
        <v>4.2152928999999997</v>
      </c>
      <c r="CC187">
        <v>3.8643184000000002</v>
      </c>
      <c r="CD187">
        <v>3.8160769999999999</v>
      </c>
      <c r="CE187">
        <v>3.5585699000000002</v>
      </c>
      <c r="CF187">
        <v>4.0982589999999997</v>
      </c>
      <c r="CG187">
        <v>2.8625623999999998</v>
      </c>
      <c r="CH187">
        <v>3.2162747</v>
      </c>
      <c r="CI187">
        <v>3.7816038000000001</v>
      </c>
      <c r="CJ187">
        <v>4.8075137000000003</v>
      </c>
      <c r="CK187">
        <v>3.6271059999999999</v>
      </c>
      <c r="CL187">
        <v>3.8600173</v>
      </c>
      <c r="CM187">
        <v>3.9606051</v>
      </c>
      <c r="CN187">
        <v>6.0543642000000002</v>
      </c>
      <c r="CO187">
        <v>6.4401932000000004</v>
      </c>
      <c r="CP187">
        <v>3.6867529999999999</v>
      </c>
      <c r="CQ187">
        <v>3.4036555000000002</v>
      </c>
      <c r="CR187">
        <v>3.7048166</v>
      </c>
      <c r="CS187">
        <v>3.3955986</v>
      </c>
      <c r="CT187">
        <v>3.3723861999999998</v>
      </c>
      <c r="CU187">
        <v>4.3935909000000004</v>
      </c>
      <c r="CV187">
        <v>3.8558428</v>
      </c>
      <c r="CW187">
        <v>3.7949006999999999</v>
      </c>
      <c r="CX187">
        <v>3.4702058</v>
      </c>
      <c r="CY187">
        <v>2.8252408999999998</v>
      </c>
      <c r="CZ187">
        <v>3.3825264000000002</v>
      </c>
      <c r="DA187">
        <v>4.0309094999999999</v>
      </c>
      <c r="DB187">
        <v>4.1807837000000001</v>
      </c>
      <c r="DC187">
        <v>4.5891241999999997</v>
      </c>
      <c r="DD187">
        <v>3.3596431999999998</v>
      </c>
      <c r="DE187">
        <v>3.8784909000000001</v>
      </c>
      <c r="DF187">
        <v>4.2619823999999999</v>
      </c>
      <c r="DG187">
        <v>3.5154036999999998</v>
      </c>
      <c r="DH187">
        <v>4.4887657000000001</v>
      </c>
      <c r="DI187">
        <v>4.0071086999999999</v>
      </c>
      <c r="DJ187">
        <v>3.4597294000000001</v>
      </c>
      <c r="DK187">
        <v>3.8937775999999999</v>
      </c>
      <c r="DL187">
        <v>2.9564992999999999</v>
      </c>
      <c r="DM187">
        <v>3.4620761999999998</v>
      </c>
      <c r="DN187">
        <v>5.4997052999999996</v>
      </c>
      <c r="DO187">
        <v>2.9436290000000001</v>
      </c>
      <c r="DP187">
        <v>2.4703572</v>
      </c>
      <c r="DQ187">
        <v>3.2929081999999998</v>
      </c>
      <c r="DR187">
        <v>5.1176624000000004</v>
      </c>
      <c r="DS187">
        <v>4.1558384999999998</v>
      </c>
      <c r="DT187">
        <v>4.3688726000000004</v>
      </c>
      <c r="DU187">
        <v>3.2432829999999999</v>
      </c>
      <c r="DV187">
        <v>3.4849269</v>
      </c>
      <c r="DW187">
        <v>3.2033860999999999</v>
      </c>
      <c r="DX187">
        <v>3.3113923000000001</v>
      </c>
      <c r="DY187">
        <v>3.2771170000000001</v>
      </c>
      <c r="DZ187">
        <v>3.5273713999999998</v>
      </c>
      <c r="EA187">
        <v>3.1615264000000001</v>
      </c>
      <c r="EB187">
        <v>3.0662942000000002</v>
      </c>
      <c r="EC187">
        <v>2.9307656</v>
      </c>
      <c r="ED187">
        <v>3.3592083000000001</v>
      </c>
      <c r="EE187">
        <v>3.2027410999999999</v>
      </c>
      <c r="EF187">
        <v>3.0318751000000002</v>
      </c>
      <c r="EG187">
        <v>4.3082751999999997</v>
      </c>
      <c r="EH187">
        <v>3.2977816999999998</v>
      </c>
      <c r="EI187">
        <v>3.3737235000000001</v>
      </c>
      <c r="EJ187">
        <v>3.3417889999999999</v>
      </c>
      <c r="EK187">
        <v>3.2660906000000001</v>
      </c>
      <c r="EL187">
        <v>2.9863317</v>
      </c>
      <c r="EM187">
        <v>2.7382168999999998</v>
      </c>
      <c r="EN187">
        <v>3.1390636000000001</v>
      </c>
      <c r="EO187">
        <v>4.0643267999999999</v>
      </c>
      <c r="EP187">
        <v>3.8220961</v>
      </c>
      <c r="EQ187">
        <v>3.9713242000000002</v>
      </c>
      <c r="ER187">
        <v>3.2514877000000002</v>
      </c>
      <c r="ES187">
        <v>2.8842075</v>
      </c>
    </row>
    <row r="188" spans="1:149" x14ac:dyDescent="0.35">
      <c r="A188" t="s">
        <v>153</v>
      </c>
      <c r="B188">
        <v>3.5762958999999999</v>
      </c>
      <c r="C188">
        <v>3.1478093</v>
      </c>
      <c r="D188">
        <v>2.8765651999999999</v>
      </c>
      <c r="E188">
        <v>3.0907650000000002</v>
      </c>
      <c r="F188">
        <v>3.9482162000000001</v>
      </c>
      <c r="G188">
        <v>3.5112874999999999</v>
      </c>
      <c r="H188">
        <v>3.4110105000000002</v>
      </c>
      <c r="I188">
        <v>3.0546937000000001</v>
      </c>
      <c r="J188">
        <v>3.6801292999999999</v>
      </c>
      <c r="K188">
        <v>2.5390375000000001</v>
      </c>
      <c r="L188">
        <v>2.9846713999999999</v>
      </c>
      <c r="M188">
        <v>3.3397603</v>
      </c>
      <c r="N188">
        <v>4.4268026000000003</v>
      </c>
      <c r="O188">
        <v>3.4595454000000001</v>
      </c>
      <c r="P188">
        <v>3.6348069000000001</v>
      </c>
      <c r="Q188">
        <v>3.8320013999999998</v>
      </c>
      <c r="R188">
        <v>4.7725844000000004</v>
      </c>
      <c r="S188">
        <v>5.6429752999999998</v>
      </c>
      <c r="T188">
        <v>3.3705156000000001</v>
      </c>
      <c r="U188">
        <v>3.0200201999999998</v>
      </c>
      <c r="V188">
        <v>4.1018543000000003</v>
      </c>
      <c r="W188">
        <v>2.9299268999999999</v>
      </c>
      <c r="X188">
        <v>2.7966220000000002</v>
      </c>
      <c r="Y188">
        <v>3.7838997999999999</v>
      </c>
      <c r="Z188">
        <v>3.8402517</v>
      </c>
      <c r="AA188">
        <v>3.6747825000000001</v>
      </c>
      <c r="AB188">
        <v>3.3939697999999998</v>
      </c>
      <c r="AC188">
        <v>2.7454417000000002</v>
      </c>
      <c r="AD188">
        <v>3.1278038000000001</v>
      </c>
      <c r="AE188">
        <v>3.6430717000000001</v>
      </c>
      <c r="AF188">
        <v>3.0664020000000001</v>
      </c>
      <c r="AG188">
        <v>2.4590025</v>
      </c>
      <c r="AH188">
        <v>2.9693279000000001</v>
      </c>
      <c r="AI188">
        <v>3.5948183999999999</v>
      </c>
      <c r="AJ188">
        <v>3.8725044999999998</v>
      </c>
      <c r="AK188">
        <v>3.2038484</v>
      </c>
      <c r="AL188">
        <v>3.7177099999999998</v>
      </c>
      <c r="AM188">
        <v>3.6229714999999998</v>
      </c>
      <c r="AN188">
        <v>3.5376256000000001</v>
      </c>
      <c r="AO188">
        <v>3.0603821</v>
      </c>
      <c r="AP188">
        <v>2.7730579</v>
      </c>
      <c r="AQ188">
        <v>3.2626574000000002</v>
      </c>
      <c r="AR188">
        <v>4.4497632999999999</v>
      </c>
      <c r="AS188">
        <v>2.6471965000000002</v>
      </c>
      <c r="AT188">
        <v>2.3701148000000001</v>
      </c>
      <c r="AU188">
        <v>2.791455</v>
      </c>
      <c r="AV188">
        <v>5.3740354000000004</v>
      </c>
      <c r="AW188">
        <v>3.4763145</v>
      </c>
      <c r="AX188">
        <v>3.7674789</v>
      </c>
      <c r="AY188">
        <v>4.0695357000000003</v>
      </c>
      <c r="AZ188">
        <v>3.2632262999999999</v>
      </c>
      <c r="BA188">
        <v>3.0935757000000002</v>
      </c>
      <c r="BB188">
        <v>3.1868216999999999</v>
      </c>
      <c r="BC188">
        <v>3.0613871000000001</v>
      </c>
      <c r="BD188">
        <v>3.1877632</v>
      </c>
      <c r="BE188">
        <v>2.8934422</v>
      </c>
      <c r="BF188">
        <v>2.8040873999999998</v>
      </c>
      <c r="BG188">
        <v>2.7233520000000002</v>
      </c>
      <c r="BH188">
        <v>2.9493287000000001</v>
      </c>
      <c r="BI188">
        <v>3.0950959</v>
      </c>
      <c r="BJ188">
        <v>2.9571762000000001</v>
      </c>
      <c r="BK188">
        <v>4.7569561</v>
      </c>
      <c r="BL188">
        <v>3.046726</v>
      </c>
      <c r="BM188">
        <v>3.1315900999999999</v>
      </c>
      <c r="BN188">
        <v>3.1051362</v>
      </c>
      <c r="BO188">
        <v>3.0545225</v>
      </c>
      <c r="BP188">
        <v>2.7113645000000002</v>
      </c>
      <c r="BQ188">
        <v>2.7304132000000001</v>
      </c>
      <c r="BR188">
        <v>2.8637706999999999</v>
      </c>
      <c r="BS188">
        <v>2.6062937000000002</v>
      </c>
      <c r="BT188">
        <v>3.0296031999999999</v>
      </c>
      <c r="BU188">
        <v>3.9777257000000001</v>
      </c>
      <c r="BV188">
        <v>2.9163671</v>
      </c>
      <c r="BW188">
        <v>2.5933875999999998</v>
      </c>
      <c r="BX188">
        <v>3.6694634000000002</v>
      </c>
      <c r="BY188">
        <v>3.1861104999999998</v>
      </c>
      <c r="BZ188">
        <v>2.7900163999999998</v>
      </c>
      <c r="CA188">
        <v>2.9510733999999998</v>
      </c>
      <c r="CB188">
        <v>3.8597662000000001</v>
      </c>
      <c r="CC188">
        <v>3.6186997999999999</v>
      </c>
      <c r="CD188">
        <v>3.5083682999999999</v>
      </c>
      <c r="CE188">
        <v>3.0785604000000002</v>
      </c>
      <c r="CF188">
        <v>3.7773943000000001</v>
      </c>
      <c r="CG188">
        <v>2.4640252999999999</v>
      </c>
      <c r="CH188">
        <v>2.9775653000000002</v>
      </c>
      <c r="CI188">
        <v>3.2222681</v>
      </c>
      <c r="CJ188">
        <v>3.9099216000000001</v>
      </c>
      <c r="CK188">
        <v>3.6176379000000001</v>
      </c>
      <c r="CL188">
        <v>3.5948473999999999</v>
      </c>
      <c r="CM188">
        <v>3.8039974999999999</v>
      </c>
      <c r="CN188">
        <v>5.0093198000000001</v>
      </c>
      <c r="CO188">
        <v>6.2641511000000003</v>
      </c>
      <c r="CP188">
        <v>3.4686271999999998</v>
      </c>
      <c r="CQ188">
        <v>3.2043064000000001</v>
      </c>
      <c r="CR188">
        <v>3.4989778999999999</v>
      </c>
      <c r="CS188">
        <v>3.1028953000000001</v>
      </c>
      <c r="CT188">
        <v>3.0067463000000001</v>
      </c>
      <c r="CU188">
        <v>3.7190747000000002</v>
      </c>
      <c r="CV188">
        <v>3.5994272</v>
      </c>
      <c r="CW188">
        <v>3.4591479000000001</v>
      </c>
      <c r="CX188">
        <v>3.4540297999999998</v>
      </c>
      <c r="CY188">
        <v>2.8024035</v>
      </c>
      <c r="CZ188">
        <v>3.1538029000000001</v>
      </c>
      <c r="DA188">
        <v>3.628247</v>
      </c>
      <c r="DB188">
        <v>3.2787576</v>
      </c>
      <c r="DC188">
        <v>3.9476274999999998</v>
      </c>
      <c r="DD188">
        <v>2.8897374</v>
      </c>
      <c r="DE188">
        <v>3.3715877999999999</v>
      </c>
      <c r="DF188">
        <v>3.9490289999999999</v>
      </c>
      <c r="DG188">
        <v>3.0191677000000001</v>
      </c>
      <c r="DH188">
        <v>3.4904046000000002</v>
      </c>
      <c r="DI188">
        <v>3.8121231</v>
      </c>
      <c r="DJ188">
        <v>3.5723321000000001</v>
      </c>
      <c r="DK188">
        <v>2.7321743999999999</v>
      </c>
      <c r="DL188">
        <v>2.6787369000000001</v>
      </c>
      <c r="DM188">
        <v>3.3097531999999998</v>
      </c>
      <c r="DN188">
        <v>4.5830069</v>
      </c>
      <c r="DO188">
        <v>2.6927979</v>
      </c>
      <c r="DP188">
        <v>2.3823713999999998</v>
      </c>
      <c r="DQ188">
        <v>2.7106376000000001</v>
      </c>
      <c r="DR188">
        <v>4.4059134000000002</v>
      </c>
      <c r="DS188">
        <v>3.4842012000000002</v>
      </c>
      <c r="DT188">
        <v>3.9437399000000002</v>
      </c>
      <c r="DU188">
        <v>2.9484447999999999</v>
      </c>
      <c r="DV188">
        <v>3.1192063999999999</v>
      </c>
      <c r="DW188">
        <v>2.8714943000000002</v>
      </c>
      <c r="DX188">
        <v>3.3990678999999999</v>
      </c>
      <c r="DY188">
        <v>2.9831135</v>
      </c>
      <c r="DZ188">
        <v>3.3158113999999999</v>
      </c>
      <c r="EA188">
        <v>2.7737772000000001</v>
      </c>
      <c r="EB188">
        <v>2.8760908000000001</v>
      </c>
      <c r="EC188">
        <v>2.7504981000000002</v>
      </c>
      <c r="ED188">
        <v>3.0189545</v>
      </c>
      <c r="EE188">
        <v>2.8630080000000002</v>
      </c>
      <c r="EF188">
        <v>2.9744150999999999</v>
      </c>
      <c r="EG188">
        <v>3.1270454000000001</v>
      </c>
      <c r="EH188">
        <v>3.0149043</v>
      </c>
      <c r="EI188">
        <v>3.0190641999999999</v>
      </c>
      <c r="EJ188">
        <v>2.9559076000000002</v>
      </c>
      <c r="EK188">
        <v>2.8931403000000002</v>
      </c>
      <c r="EL188">
        <v>2.8267845999999999</v>
      </c>
      <c r="EM188">
        <v>2.6141903000000002</v>
      </c>
      <c r="EN188">
        <v>2.9560251000000002</v>
      </c>
      <c r="EO188">
        <v>2.9839752000000002</v>
      </c>
      <c r="EP188">
        <v>3.2465240999999998</v>
      </c>
      <c r="EQ188">
        <v>4.1486334999999999</v>
      </c>
      <c r="ER188">
        <v>2.9206232999999999</v>
      </c>
      <c r="ES188">
        <v>2.9097998</v>
      </c>
    </row>
    <row r="189" spans="1:149" x14ac:dyDescent="0.35">
      <c r="A189" t="s">
        <v>154</v>
      </c>
      <c r="B189">
        <v>4.7785168000000002</v>
      </c>
      <c r="C189">
        <v>3.1069833999999998</v>
      </c>
      <c r="D189">
        <v>2.9022199999999998</v>
      </c>
      <c r="E189">
        <v>3.1545912999999999</v>
      </c>
      <c r="F189">
        <v>3.9455079999999998</v>
      </c>
      <c r="G189">
        <v>3.5526678999999999</v>
      </c>
      <c r="H189">
        <v>3.3328562000000002</v>
      </c>
      <c r="I189">
        <v>3.1040627999999999</v>
      </c>
      <c r="J189">
        <v>3.3956745000000002</v>
      </c>
      <c r="K189">
        <v>2.7623522</v>
      </c>
      <c r="L189">
        <v>2.7077450999999999</v>
      </c>
      <c r="M189">
        <v>3.5289552</v>
      </c>
      <c r="N189">
        <v>3.8628410999999998</v>
      </c>
      <c r="O189">
        <v>3.7603724000000001</v>
      </c>
      <c r="P189">
        <v>3.6876332999999999</v>
      </c>
      <c r="Q189">
        <v>3.7353548999999999</v>
      </c>
      <c r="R189">
        <v>4.4696002000000004</v>
      </c>
      <c r="S189">
        <v>5.5909176</v>
      </c>
      <c r="T189">
        <v>3.3047342</v>
      </c>
      <c r="U189">
        <v>2.8445887999999999</v>
      </c>
      <c r="V189">
        <v>4.0466442000000002</v>
      </c>
      <c r="W189">
        <v>3.0391865</v>
      </c>
      <c r="X189">
        <v>3.1261659000000002</v>
      </c>
      <c r="Y189">
        <v>4.1577143999999997</v>
      </c>
      <c r="Z189">
        <v>3.5116675000000002</v>
      </c>
      <c r="AA189">
        <v>3.4874554</v>
      </c>
      <c r="AB189">
        <v>3.3904662000000001</v>
      </c>
      <c r="AC189">
        <v>2.7716088000000001</v>
      </c>
      <c r="AD189">
        <v>3.2184818000000002</v>
      </c>
      <c r="AE189">
        <v>3.4702867999999998</v>
      </c>
      <c r="AF189">
        <v>3.8590062000000001</v>
      </c>
      <c r="AG189">
        <v>3.7006752000000001</v>
      </c>
      <c r="AH189">
        <v>2.8802056</v>
      </c>
      <c r="AI189">
        <v>3.3460011000000001</v>
      </c>
      <c r="AJ189">
        <v>3.6982594</v>
      </c>
      <c r="AK189">
        <v>3.2449503000000002</v>
      </c>
      <c r="AL189">
        <v>4.3844094</v>
      </c>
      <c r="AM189">
        <v>3.8534489000000001</v>
      </c>
      <c r="AN189">
        <v>3.3809201999999998</v>
      </c>
      <c r="AO189">
        <v>3.2379066999999999</v>
      </c>
      <c r="AP189">
        <v>2.8428922000000001</v>
      </c>
      <c r="AQ189">
        <v>3.0605614000000001</v>
      </c>
      <c r="AR189">
        <v>4.9910889000000003</v>
      </c>
      <c r="AS189">
        <v>2.7909305</v>
      </c>
      <c r="AT189">
        <v>2.4339900000000001</v>
      </c>
      <c r="AU189">
        <v>2.8316295</v>
      </c>
      <c r="AV189">
        <v>5.2272037999999998</v>
      </c>
      <c r="AW189">
        <v>3.1045240999999999</v>
      </c>
      <c r="AX189">
        <v>3.5704023999999999</v>
      </c>
      <c r="AY189">
        <v>5.5381875000000003</v>
      </c>
      <c r="AZ189">
        <v>3.2439778000000001</v>
      </c>
      <c r="BA189">
        <v>3.0529239000000001</v>
      </c>
      <c r="BB189">
        <v>3.4447421999999999</v>
      </c>
      <c r="BC189">
        <v>3.2599547000000002</v>
      </c>
      <c r="BD189">
        <v>3.1080532000000001</v>
      </c>
      <c r="BE189">
        <v>2.9327890999999999</v>
      </c>
      <c r="BF189">
        <v>2.4098636999999998</v>
      </c>
      <c r="BG189">
        <v>2.6286890999999999</v>
      </c>
      <c r="BH189">
        <v>2.8385422</v>
      </c>
      <c r="BI189">
        <v>4.6423411000000003</v>
      </c>
      <c r="BJ189">
        <v>3.0221108999999999</v>
      </c>
      <c r="BK189">
        <v>4.0412464000000003</v>
      </c>
      <c r="BL189">
        <v>3.4775027999999999</v>
      </c>
      <c r="BM189">
        <v>3.2907443000000001</v>
      </c>
      <c r="BN189">
        <v>2.9548714</v>
      </c>
      <c r="BO189">
        <v>2.8589947000000002</v>
      </c>
      <c r="BP189">
        <v>2.8648996000000002</v>
      </c>
      <c r="BQ189">
        <v>2.5319897999999998</v>
      </c>
      <c r="BR189">
        <v>2.8827782000000002</v>
      </c>
      <c r="BS189">
        <v>3.3687383999999998</v>
      </c>
      <c r="BT189">
        <v>2.9184277000000001</v>
      </c>
      <c r="BU189">
        <v>4.2306194000000001</v>
      </c>
      <c r="BV189">
        <v>3.1911995000000002</v>
      </c>
      <c r="BW189">
        <v>2.6129707999999998</v>
      </c>
      <c r="BX189">
        <v>4.2353711000000001</v>
      </c>
      <c r="BY189">
        <v>3.4754581</v>
      </c>
      <c r="BZ189">
        <v>3.2995478999999999</v>
      </c>
      <c r="CA189">
        <v>3.5568108999999999</v>
      </c>
      <c r="CB189">
        <v>5.0100135999999997</v>
      </c>
      <c r="CC189">
        <v>3.7847037000000001</v>
      </c>
      <c r="CD189">
        <v>3.5339388999999999</v>
      </c>
      <c r="CE189">
        <v>3.6290738999999999</v>
      </c>
      <c r="CF189">
        <v>4.4920673000000004</v>
      </c>
      <c r="CG189">
        <v>2.9966276000000001</v>
      </c>
      <c r="CH189">
        <v>2.8446077999999999</v>
      </c>
      <c r="CI189">
        <v>3.8770408999999999</v>
      </c>
      <c r="CJ189">
        <v>4.3644571000000001</v>
      </c>
      <c r="CK189">
        <v>3.7785744999999999</v>
      </c>
      <c r="CL189">
        <v>4.1332912000000004</v>
      </c>
      <c r="CM189">
        <v>4.2008801</v>
      </c>
      <c r="CN189">
        <v>4.9272032000000001</v>
      </c>
      <c r="CO189">
        <v>5.8915347999999996</v>
      </c>
      <c r="CP189">
        <v>3.8929067000000002</v>
      </c>
      <c r="CQ189">
        <v>2.9210946999999998</v>
      </c>
      <c r="CR189">
        <v>4.3212818999999998</v>
      </c>
      <c r="CS189">
        <v>3.2273200000000002</v>
      </c>
      <c r="CT189">
        <v>3.7309692000000001</v>
      </c>
      <c r="CU189">
        <v>4.4617285999999998</v>
      </c>
      <c r="CV189">
        <v>4.0322208000000002</v>
      </c>
      <c r="CW189">
        <v>3.7665701</v>
      </c>
      <c r="CX189">
        <v>4.0430837000000004</v>
      </c>
      <c r="CY189">
        <v>2.9227051999999998</v>
      </c>
      <c r="CZ189">
        <v>3.5949730999999998</v>
      </c>
      <c r="DA189">
        <v>3.8589140999999998</v>
      </c>
      <c r="DB189">
        <v>4.3070893000000003</v>
      </c>
      <c r="DC189">
        <v>4.8680186000000001</v>
      </c>
      <c r="DD189">
        <v>2.7784352000000001</v>
      </c>
      <c r="DE189">
        <v>3.5360892000000002</v>
      </c>
      <c r="DF189">
        <v>4.5598302000000004</v>
      </c>
      <c r="DG189">
        <v>3.1988596999999999</v>
      </c>
      <c r="DH189">
        <v>4.4690871000000003</v>
      </c>
      <c r="DI189">
        <v>4.6146916999999998</v>
      </c>
      <c r="DJ189">
        <v>3.3354396999999998</v>
      </c>
      <c r="DK189">
        <v>3.0366936</v>
      </c>
      <c r="DL189">
        <v>2.6478391000000001</v>
      </c>
      <c r="DM189">
        <v>3.3110255999999998</v>
      </c>
      <c r="DN189">
        <v>7.4235258000000002</v>
      </c>
      <c r="DO189">
        <v>2.8754132000000001</v>
      </c>
      <c r="DP189">
        <v>2.4562892999999999</v>
      </c>
      <c r="DQ189">
        <v>2.8624692</v>
      </c>
      <c r="DR189">
        <v>4.7980185000000004</v>
      </c>
      <c r="DS189">
        <v>3.5557821000000001</v>
      </c>
      <c r="DT189">
        <v>3.7130909000000001</v>
      </c>
      <c r="DU189">
        <v>6.1676511999999999</v>
      </c>
      <c r="DV189">
        <v>3.1643490999999999</v>
      </c>
      <c r="DW189">
        <v>3.3943905999999999</v>
      </c>
      <c r="DX189">
        <v>4.1615009000000001</v>
      </c>
      <c r="DY189">
        <v>3.6363658999999999</v>
      </c>
      <c r="DZ189">
        <v>2.9605782</v>
      </c>
      <c r="EA189">
        <v>3.1031103</v>
      </c>
      <c r="EB189">
        <v>3.2937493</v>
      </c>
      <c r="EC189">
        <v>3.5315460999999999</v>
      </c>
      <c r="ED189">
        <v>3.0409666999999998</v>
      </c>
      <c r="EE189">
        <v>3.2836812000000002</v>
      </c>
      <c r="EF189">
        <v>3.0469124000000001</v>
      </c>
      <c r="EG189">
        <v>3.9272554</v>
      </c>
      <c r="EH189">
        <v>4.2736634999999996</v>
      </c>
      <c r="EI189">
        <v>4.0743394000000004</v>
      </c>
      <c r="EJ189">
        <v>3.1011593</v>
      </c>
      <c r="EK189">
        <v>3.7061508000000001</v>
      </c>
      <c r="EL189">
        <v>3.1468712999999999</v>
      </c>
      <c r="EM189">
        <v>3.0210083000000001</v>
      </c>
      <c r="EN189">
        <v>2.965713</v>
      </c>
      <c r="EO189">
        <v>4.8377866999999997</v>
      </c>
      <c r="EP189">
        <v>3.5494213000000001</v>
      </c>
      <c r="EQ189">
        <v>4.2740711999999998</v>
      </c>
      <c r="ER189">
        <v>3.0384183</v>
      </c>
      <c r="ES189">
        <v>2.6759932000000002</v>
      </c>
    </row>
    <row r="190" spans="1:149" x14ac:dyDescent="0.35">
      <c r="A190" t="s">
        <v>155</v>
      </c>
      <c r="B190">
        <v>3.8028536000000002</v>
      </c>
      <c r="C190">
        <v>3.2833269</v>
      </c>
      <c r="D190">
        <v>2.7149196</v>
      </c>
      <c r="E190">
        <v>3.2290625999999998</v>
      </c>
      <c r="F190">
        <v>4.1513581000000004</v>
      </c>
      <c r="G190">
        <v>3.6883170999999999</v>
      </c>
      <c r="H190">
        <v>3.3735647000000002</v>
      </c>
      <c r="I190">
        <v>3.1056058000000002</v>
      </c>
      <c r="J190">
        <v>3.673918</v>
      </c>
      <c r="K190">
        <v>2.8348817999999998</v>
      </c>
      <c r="L190">
        <v>2.6619031</v>
      </c>
      <c r="M190">
        <v>3.3317131999999998</v>
      </c>
      <c r="N190">
        <v>3.9086173</v>
      </c>
      <c r="O190">
        <v>3.7108591</v>
      </c>
      <c r="P190">
        <v>3.5756587999999998</v>
      </c>
      <c r="Q190">
        <v>3.5906509999999998</v>
      </c>
      <c r="R190">
        <v>4.7830772000000001</v>
      </c>
      <c r="S190">
        <v>5.8238329999999996</v>
      </c>
      <c r="T190">
        <v>3.4173412000000001</v>
      </c>
      <c r="U190">
        <v>3.0326173000000001</v>
      </c>
      <c r="V190">
        <v>3.7554808</v>
      </c>
      <c r="W190">
        <v>3.0267331999999998</v>
      </c>
      <c r="X190">
        <v>3.2462604000000002</v>
      </c>
      <c r="Y190">
        <v>3.6810901</v>
      </c>
      <c r="Z190">
        <v>4.1923170000000001</v>
      </c>
      <c r="AA190">
        <v>4.0059351999999997</v>
      </c>
      <c r="AB190">
        <v>3.1938683999999999</v>
      </c>
      <c r="AC190">
        <v>2.6884537000000002</v>
      </c>
      <c r="AD190">
        <v>3.0049077999999998</v>
      </c>
      <c r="AE190">
        <v>3.5149778999999999</v>
      </c>
      <c r="AF190">
        <v>3.5056094999999998</v>
      </c>
      <c r="AG190">
        <v>3.3567638</v>
      </c>
      <c r="AH190">
        <v>3.0820348000000002</v>
      </c>
      <c r="AI190">
        <v>3.4866191999999998</v>
      </c>
      <c r="AJ190">
        <v>3.7695642</v>
      </c>
      <c r="AK190">
        <v>3.4139341999999999</v>
      </c>
      <c r="AL190">
        <v>3.7184718000000001</v>
      </c>
      <c r="AM190">
        <v>3.510586</v>
      </c>
      <c r="AN190">
        <v>3.9468236000000001</v>
      </c>
      <c r="AO190">
        <v>2.9058818999999998</v>
      </c>
      <c r="AP190">
        <v>3.0605695000000002</v>
      </c>
      <c r="AQ190">
        <v>3.1492181000000001</v>
      </c>
      <c r="AR190">
        <v>4.3658710000000003</v>
      </c>
      <c r="AS190">
        <v>2.5692599</v>
      </c>
      <c r="AT190">
        <v>2.2832479000000001</v>
      </c>
      <c r="AU190">
        <v>2.8166459000000001</v>
      </c>
      <c r="AV190">
        <v>5.1683120999999996</v>
      </c>
      <c r="AW190">
        <v>3.1952237999999999</v>
      </c>
      <c r="AX190">
        <v>3.7841648999999999</v>
      </c>
      <c r="AY190">
        <v>3.2129189999999999</v>
      </c>
      <c r="AZ190">
        <v>2.9075622999999999</v>
      </c>
      <c r="BA190">
        <v>3.0928325999999999</v>
      </c>
      <c r="BB190">
        <v>3.4373030999999998</v>
      </c>
      <c r="BC190">
        <v>2.8272040000000001</v>
      </c>
      <c r="BD190">
        <v>4.1339765000000002</v>
      </c>
      <c r="BE190">
        <v>2.8754005</v>
      </c>
      <c r="BF190">
        <v>2.8639610000000002</v>
      </c>
      <c r="BG190">
        <v>3.2584624</v>
      </c>
      <c r="BH190">
        <v>2.9815798</v>
      </c>
      <c r="BI190">
        <v>3.2721464999999998</v>
      </c>
      <c r="BJ190">
        <v>3.0333747999999998</v>
      </c>
      <c r="BK190">
        <v>3.7467891999999998</v>
      </c>
      <c r="BL190">
        <v>3.1169058999999999</v>
      </c>
      <c r="BM190">
        <v>3.2214665</v>
      </c>
      <c r="BN190">
        <v>3.1236095000000001</v>
      </c>
      <c r="BO190">
        <v>3.4407546999999998</v>
      </c>
      <c r="BP190">
        <v>2.7458874999999998</v>
      </c>
      <c r="BQ190">
        <v>2.8997468999999998</v>
      </c>
      <c r="BR190">
        <v>2.7338209</v>
      </c>
      <c r="BS190">
        <v>3.5950894</v>
      </c>
      <c r="BT190">
        <v>2.9300085999999999</v>
      </c>
      <c r="BU190">
        <v>3.5040361999999998</v>
      </c>
      <c r="BV190">
        <v>2.9687451999999999</v>
      </c>
      <c r="BW190">
        <v>2.6345641999999998</v>
      </c>
      <c r="BX190">
        <v>3.8130199999999999</v>
      </c>
      <c r="BY190">
        <v>3.0110342999999999</v>
      </c>
      <c r="BZ190">
        <v>2.7006139999999998</v>
      </c>
      <c r="CA190">
        <v>3.1005628000000001</v>
      </c>
      <c r="CB190">
        <v>3.7300760999999998</v>
      </c>
      <c r="CC190">
        <v>3.3138589999999999</v>
      </c>
      <c r="CD190">
        <v>3.4225509000000001</v>
      </c>
      <c r="CE190">
        <v>3.0196670999999999</v>
      </c>
      <c r="CF190">
        <v>4.1044292000000002</v>
      </c>
      <c r="CG190">
        <v>2.8558517000000001</v>
      </c>
      <c r="CH190">
        <v>2.8193567000000002</v>
      </c>
      <c r="CI190">
        <v>3.3116349999999999</v>
      </c>
      <c r="CJ190">
        <v>3.7220708999999998</v>
      </c>
      <c r="CK190">
        <v>3.3284501999999998</v>
      </c>
      <c r="CL190">
        <v>3.4336978999999999</v>
      </c>
      <c r="CM190">
        <v>3.6626737</v>
      </c>
      <c r="CN190">
        <v>4.5686641000000003</v>
      </c>
      <c r="CO190">
        <v>5.7278513999999996</v>
      </c>
      <c r="CP190">
        <v>3.3176049999999999</v>
      </c>
      <c r="CQ190">
        <v>3.4742001999999998</v>
      </c>
      <c r="CR190">
        <v>3.4998456999999998</v>
      </c>
      <c r="CS190">
        <v>2.9020779000000001</v>
      </c>
      <c r="CT190">
        <v>3.0780772999999999</v>
      </c>
      <c r="CU190">
        <v>3.4869935999999999</v>
      </c>
      <c r="CV190">
        <v>4.1149664000000001</v>
      </c>
      <c r="CW190">
        <v>3.7714479000000001</v>
      </c>
      <c r="CX190">
        <v>3.0985033999999998</v>
      </c>
      <c r="CY190">
        <v>2.5946958000000002</v>
      </c>
      <c r="CZ190">
        <v>2.8787634</v>
      </c>
      <c r="DA190">
        <v>3.6806390000000002</v>
      </c>
      <c r="DB190">
        <v>3.2103999000000001</v>
      </c>
      <c r="DC190">
        <v>3.1758225000000002</v>
      </c>
      <c r="DD190">
        <v>3.1746047000000002</v>
      </c>
      <c r="DE190">
        <v>3.6320869999999998</v>
      </c>
      <c r="DF190">
        <v>3.7212341000000002</v>
      </c>
      <c r="DG190">
        <v>3.0946498</v>
      </c>
      <c r="DH190">
        <v>4.2506404</v>
      </c>
      <c r="DI190">
        <v>3.4791724999999998</v>
      </c>
      <c r="DJ190">
        <v>2.9280837000000002</v>
      </c>
      <c r="DK190">
        <v>2.9868307000000001</v>
      </c>
      <c r="DL190">
        <v>2.7453278999999999</v>
      </c>
      <c r="DM190">
        <v>2.9168508000000002</v>
      </c>
      <c r="DN190">
        <v>3.9300046000000002</v>
      </c>
      <c r="DO190">
        <v>2.7555524999999998</v>
      </c>
      <c r="DP190">
        <v>2.3585055000000001</v>
      </c>
      <c r="DQ190">
        <v>2.8448427000000001</v>
      </c>
      <c r="DR190">
        <v>4.5147079999999997</v>
      </c>
      <c r="DS190">
        <v>3.1526684999999999</v>
      </c>
      <c r="DT190">
        <v>3.4040613</v>
      </c>
      <c r="DU190">
        <v>3.096241</v>
      </c>
      <c r="DV190">
        <v>2.8582201</v>
      </c>
      <c r="DW190">
        <v>2.9602013</v>
      </c>
      <c r="DX190">
        <v>3.2337501</v>
      </c>
      <c r="DY190">
        <v>3.0155419999999999</v>
      </c>
      <c r="DZ190">
        <v>3.0885148</v>
      </c>
      <c r="EA190">
        <v>2.9657485000000001</v>
      </c>
      <c r="EB190">
        <v>2.7159876999999999</v>
      </c>
      <c r="EC190">
        <v>3.0416547999999999</v>
      </c>
      <c r="ED190">
        <v>2.9136467000000001</v>
      </c>
      <c r="EE190">
        <v>3.1203200999999998</v>
      </c>
      <c r="EF190">
        <v>2.9240116999999999</v>
      </c>
      <c r="EG190">
        <v>3.2434281999999999</v>
      </c>
      <c r="EH190">
        <v>2.6908113999999999</v>
      </c>
      <c r="EI190">
        <v>2.7588235999999999</v>
      </c>
      <c r="EJ190">
        <v>3.2160017000000001</v>
      </c>
      <c r="EK190">
        <v>3.1504424000000002</v>
      </c>
      <c r="EL190">
        <v>2.8095607999999999</v>
      </c>
      <c r="EM190">
        <v>2.6097522</v>
      </c>
      <c r="EN190">
        <v>2.8097055000000002</v>
      </c>
      <c r="EO190">
        <v>3.2518866000000002</v>
      </c>
      <c r="EP190">
        <v>3.0752782999999999</v>
      </c>
      <c r="EQ190">
        <v>4.2157020999999997</v>
      </c>
      <c r="ER190">
        <v>3.1348995999999998</v>
      </c>
      <c r="ES190">
        <v>2.7952949999999999</v>
      </c>
    </row>
    <row r="191" spans="1:149" x14ac:dyDescent="0.35">
      <c r="A191" t="s">
        <v>156</v>
      </c>
      <c r="B191">
        <v>3.7275204999999998</v>
      </c>
      <c r="C191">
        <v>3.3283917999999999</v>
      </c>
      <c r="D191">
        <v>2.5841018999999998</v>
      </c>
      <c r="E191">
        <v>3.4064996000000001</v>
      </c>
      <c r="F191">
        <v>4.0680785000000004</v>
      </c>
      <c r="G191">
        <v>3.5132058000000002</v>
      </c>
      <c r="H191">
        <v>3.5054128000000002</v>
      </c>
      <c r="I191">
        <v>3.2145106999999999</v>
      </c>
      <c r="J191">
        <v>3.8541975000000002</v>
      </c>
      <c r="K191">
        <v>2.8804405000000002</v>
      </c>
      <c r="L191">
        <v>2.7594500000000002</v>
      </c>
      <c r="M191">
        <v>3.5719978999999999</v>
      </c>
      <c r="N191">
        <v>3.9871146999999998</v>
      </c>
      <c r="O191">
        <v>3.3875248</v>
      </c>
      <c r="P191">
        <v>3.7444174000000001</v>
      </c>
      <c r="Q191">
        <v>3.7769140999999999</v>
      </c>
      <c r="R191">
        <v>4.5560083000000002</v>
      </c>
      <c r="S191">
        <v>5.3364862999999998</v>
      </c>
      <c r="T191">
        <v>3.4840363999999999</v>
      </c>
      <c r="U191">
        <v>2.9469892999999998</v>
      </c>
      <c r="V191">
        <v>3.6968923</v>
      </c>
      <c r="W191">
        <v>2.9132383000000002</v>
      </c>
      <c r="X191">
        <v>3.4064100000000002</v>
      </c>
      <c r="Y191">
        <v>4.1793442000000001</v>
      </c>
      <c r="Z191">
        <v>3.8246411999999999</v>
      </c>
      <c r="AA191">
        <v>3.9290440000000002</v>
      </c>
      <c r="AB191">
        <v>3.5007123999999998</v>
      </c>
      <c r="AC191">
        <v>2.7338498000000002</v>
      </c>
      <c r="AD191">
        <v>3.1859486000000001</v>
      </c>
      <c r="AE191">
        <v>3.6448480999999999</v>
      </c>
      <c r="AF191">
        <v>3.7278501999999998</v>
      </c>
      <c r="AG191">
        <v>3.4803964999999999</v>
      </c>
      <c r="AH191">
        <v>3.0452764000000001</v>
      </c>
      <c r="AI191">
        <v>3.8906231</v>
      </c>
      <c r="AJ191">
        <v>3.9268774999999998</v>
      </c>
      <c r="AK191">
        <v>3.3996255</v>
      </c>
      <c r="AL191">
        <v>3.8142493000000002</v>
      </c>
      <c r="AM191">
        <v>4.0181393999999999</v>
      </c>
      <c r="AN191">
        <v>2.8498668999999999</v>
      </c>
      <c r="AO191">
        <v>3.4100926</v>
      </c>
      <c r="AP191">
        <v>2.8471296000000001</v>
      </c>
      <c r="AQ191">
        <v>3.1398261000000001</v>
      </c>
      <c r="AR191">
        <v>5.0151323999999997</v>
      </c>
      <c r="AS191">
        <v>2.8732327999999998</v>
      </c>
      <c r="AT191">
        <v>2.3480527000000002</v>
      </c>
      <c r="AU191">
        <v>2.6814195999999999</v>
      </c>
      <c r="AV191">
        <v>4.1640921000000004</v>
      </c>
      <c r="AW191">
        <v>3.3012035000000002</v>
      </c>
      <c r="AX191">
        <v>3.2115418999999998</v>
      </c>
      <c r="AY191">
        <v>3.2427788</v>
      </c>
      <c r="AZ191">
        <v>2.8813787</v>
      </c>
      <c r="BA191">
        <v>2.9193639999999998</v>
      </c>
      <c r="BB191">
        <v>3.1910441</v>
      </c>
      <c r="BC191">
        <v>3.1863484</v>
      </c>
      <c r="BD191">
        <v>4.4815110999999996</v>
      </c>
      <c r="BE191">
        <v>2.9887649999999999</v>
      </c>
      <c r="BF191">
        <v>2.6910924999999999</v>
      </c>
      <c r="BG191">
        <v>2.6425046999999999</v>
      </c>
      <c r="BH191">
        <v>3.1878981999999998</v>
      </c>
      <c r="BI191">
        <v>2.8327577000000002</v>
      </c>
      <c r="BJ191">
        <v>3.0603761999999999</v>
      </c>
      <c r="BK191">
        <v>3.8689510999999999</v>
      </c>
      <c r="BL191">
        <v>3.2003365000000001</v>
      </c>
      <c r="BM191">
        <v>3.3591719000000002</v>
      </c>
      <c r="BN191">
        <v>3.0263734000000002</v>
      </c>
      <c r="BO191">
        <v>3.2067256</v>
      </c>
      <c r="BP191">
        <v>2.7549657999999999</v>
      </c>
      <c r="BQ191">
        <v>2.7694626000000002</v>
      </c>
      <c r="BR191">
        <v>2.9114860999999999</v>
      </c>
      <c r="BS191">
        <v>3.1197119</v>
      </c>
      <c r="BT191">
        <v>3.2961056000000002</v>
      </c>
      <c r="BU191">
        <v>4.3864970000000003</v>
      </c>
      <c r="BV191">
        <v>3.1036198000000002</v>
      </c>
      <c r="BW191">
        <v>2.7781334000000002</v>
      </c>
      <c r="BX191">
        <v>4.2303195000000002</v>
      </c>
      <c r="BY191">
        <v>3.0231805</v>
      </c>
      <c r="BZ191">
        <v>3.1876278</v>
      </c>
      <c r="CA191">
        <v>3.5108193999999999</v>
      </c>
      <c r="CB191">
        <v>3.6705415000000001</v>
      </c>
      <c r="CC191">
        <v>3.5247752999999999</v>
      </c>
      <c r="CD191">
        <v>3.2098013999999999</v>
      </c>
      <c r="CE191">
        <v>3.1911546999999998</v>
      </c>
      <c r="CF191">
        <v>4.0066357000000004</v>
      </c>
      <c r="CG191">
        <v>3.0315907000000002</v>
      </c>
      <c r="CH191">
        <v>2.7747451999999999</v>
      </c>
      <c r="CI191">
        <v>3.5481376999999998</v>
      </c>
      <c r="CJ191">
        <v>4.1574140000000002</v>
      </c>
      <c r="CK191">
        <v>3.5450780000000002</v>
      </c>
      <c r="CL191">
        <v>3.5680928000000001</v>
      </c>
      <c r="CM191">
        <v>3.4874399</v>
      </c>
      <c r="CN191">
        <v>4.5675583</v>
      </c>
      <c r="CO191">
        <v>5.4919114000000002</v>
      </c>
      <c r="CP191">
        <v>3.2177117000000002</v>
      </c>
      <c r="CQ191">
        <v>3.3718674000000002</v>
      </c>
      <c r="CR191">
        <v>3.2841052999999998</v>
      </c>
      <c r="CS191">
        <v>2.9090034999999999</v>
      </c>
      <c r="CT191">
        <v>3.1724751000000002</v>
      </c>
      <c r="CU191">
        <v>4.2714337999999996</v>
      </c>
      <c r="CV191">
        <v>3.7566597000000002</v>
      </c>
      <c r="CW191">
        <v>3.5626326000000001</v>
      </c>
      <c r="CX191">
        <v>3.4525796999999998</v>
      </c>
      <c r="CY191">
        <v>3.1417985000000002</v>
      </c>
      <c r="CZ191">
        <v>2.9503517000000001</v>
      </c>
      <c r="DA191">
        <v>3.6704381000000001</v>
      </c>
      <c r="DB191">
        <v>4.3854413000000001</v>
      </c>
      <c r="DC191">
        <v>3.7168701</v>
      </c>
      <c r="DD191">
        <v>3.0558084999999999</v>
      </c>
      <c r="DE191">
        <v>3.6975904000000002</v>
      </c>
      <c r="DF191">
        <v>3.9946380000000001</v>
      </c>
      <c r="DG191">
        <v>3.2678560999999999</v>
      </c>
      <c r="DH191">
        <v>3.6322923</v>
      </c>
      <c r="DI191">
        <v>3.7983942000000002</v>
      </c>
      <c r="DJ191">
        <v>3.1829345</v>
      </c>
      <c r="DK191">
        <v>3.1835551</v>
      </c>
      <c r="DL191">
        <v>3.0965332999999999</v>
      </c>
      <c r="DM191">
        <v>2.9869945000000002</v>
      </c>
      <c r="DN191">
        <v>4.2805251999999996</v>
      </c>
      <c r="DO191">
        <v>2.8170226</v>
      </c>
      <c r="DP191">
        <v>2.6231673</v>
      </c>
      <c r="DQ191">
        <v>2.6535902</v>
      </c>
      <c r="DR191">
        <v>4.6348624000000003</v>
      </c>
      <c r="DS191">
        <v>3.3881093999999998</v>
      </c>
      <c r="DT191">
        <v>3.4495916000000002</v>
      </c>
      <c r="DU191">
        <v>3.8165426</v>
      </c>
      <c r="DV191">
        <v>2.6801867000000001</v>
      </c>
      <c r="DW191">
        <v>3.1242011000000001</v>
      </c>
      <c r="DX191">
        <v>3.2924055999999999</v>
      </c>
      <c r="DY191">
        <v>3.3207431000000001</v>
      </c>
      <c r="DZ191">
        <v>3.2348143999999999</v>
      </c>
      <c r="EA191">
        <v>3.2082845999999998</v>
      </c>
      <c r="EB191">
        <v>3.0412556999999998</v>
      </c>
      <c r="EC191">
        <v>2.9104852999999999</v>
      </c>
      <c r="ED191">
        <v>2.7633290000000001</v>
      </c>
      <c r="EE191">
        <v>2.6073634999999999</v>
      </c>
      <c r="EF191">
        <v>2.6582534</v>
      </c>
      <c r="EG191">
        <v>3.7280044999999999</v>
      </c>
      <c r="EH191">
        <v>3.5153351000000002</v>
      </c>
      <c r="EI191">
        <v>3.4678849999999999</v>
      </c>
      <c r="EJ191">
        <v>3.1361577999999999</v>
      </c>
      <c r="EK191">
        <v>2.8221447</v>
      </c>
      <c r="EL191">
        <v>2.8322615999999998</v>
      </c>
      <c r="EM191">
        <v>2.9924748000000001</v>
      </c>
      <c r="EN191">
        <v>2.5130694</v>
      </c>
      <c r="EO191">
        <v>3.8538524999999999</v>
      </c>
      <c r="EP191">
        <v>3.4146236999999999</v>
      </c>
      <c r="EQ191">
        <v>3.6160104</v>
      </c>
      <c r="ER191">
        <v>2.9420850000000001</v>
      </c>
      <c r="ES191">
        <v>2.8862142999999998</v>
      </c>
    </row>
    <row r="192" spans="1:149" x14ac:dyDescent="0.35">
      <c r="A192" t="s">
        <v>157</v>
      </c>
      <c r="B192">
        <v>4.1969833000000003</v>
      </c>
      <c r="C192">
        <v>3.3076341</v>
      </c>
      <c r="D192">
        <v>3.3251499999999998</v>
      </c>
      <c r="E192">
        <v>3.1016300000000001</v>
      </c>
      <c r="F192">
        <v>3.8782494000000001</v>
      </c>
      <c r="G192">
        <v>3.9504488000000002</v>
      </c>
      <c r="H192">
        <v>3.6170509000000002</v>
      </c>
      <c r="I192">
        <v>3.4286922999999998</v>
      </c>
      <c r="J192">
        <v>4.1768394000000004</v>
      </c>
      <c r="K192">
        <v>3.0520911000000002</v>
      </c>
      <c r="L192">
        <v>3.0215521000000001</v>
      </c>
      <c r="M192">
        <v>3.3342447000000002</v>
      </c>
      <c r="N192">
        <v>4.2720403999999998</v>
      </c>
      <c r="O192">
        <v>3.1463174999999999</v>
      </c>
      <c r="P192">
        <v>3.6237127999999998</v>
      </c>
      <c r="Q192">
        <v>3.6840307999999999</v>
      </c>
      <c r="R192">
        <v>5.1638159999999997</v>
      </c>
      <c r="S192">
        <v>6.0551462000000003</v>
      </c>
      <c r="T192">
        <v>3.7181978</v>
      </c>
      <c r="U192">
        <v>3.1677629999999999</v>
      </c>
      <c r="V192">
        <v>3.7539107999999999</v>
      </c>
      <c r="W192">
        <v>3.1913383</v>
      </c>
      <c r="X192">
        <v>3.6709936000000001</v>
      </c>
      <c r="Y192">
        <v>4.5745192000000001</v>
      </c>
      <c r="Z192">
        <v>4.0332112000000002</v>
      </c>
      <c r="AA192">
        <v>3.6906257</v>
      </c>
      <c r="AB192">
        <v>3.7149836999999999</v>
      </c>
      <c r="AC192">
        <v>2.7698006999999998</v>
      </c>
      <c r="AD192">
        <v>3.1143925000000001</v>
      </c>
      <c r="AE192">
        <v>3.8481135000000002</v>
      </c>
      <c r="AF192">
        <v>3.9837570000000002</v>
      </c>
      <c r="AG192">
        <v>4.0950818</v>
      </c>
      <c r="AH192">
        <v>2.8546380999999998</v>
      </c>
      <c r="AI192">
        <v>3.6069300000000002</v>
      </c>
      <c r="AJ192">
        <v>3.8309586000000002</v>
      </c>
      <c r="AK192">
        <v>3.1960323000000002</v>
      </c>
      <c r="AL192">
        <v>4.0199189000000004</v>
      </c>
      <c r="AM192">
        <v>4.2228966000000003</v>
      </c>
      <c r="AN192">
        <v>3.4774759</v>
      </c>
      <c r="AO192">
        <v>3.5336449000000001</v>
      </c>
      <c r="AP192">
        <v>3.0348799</v>
      </c>
      <c r="AQ192">
        <v>3.2006629000000002</v>
      </c>
      <c r="AR192">
        <v>4.9015659999999999</v>
      </c>
      <c r="AS192">
        <v>2.9120094999999999</v>
      </c>
      <c r="AT192">
        <v>2.2971572999999998</v>
      </c>
      <c r="AU192">
        <v>3.0163891</v>
      </c>
      <c r="AV192">
        <v>5.3974608999999996</v>
      </c>
      <c r="AW192">
        <v>3.5563519000000001</v>
      </c>
      <c r="AX192">
        <v>3.7757410999999999</v>
      </c>
      <c r="AY192">
        <v>2.9492362000000001</v>
      </c>
      <c r="AZ192">
        <v>3.1334523999999999</v>
      </c>
      <c r="BA192">
        <v>3.0418186</v>
      </c>
      <c r="BB192">
        <v>3.2074574999999999</v>
      </c>
      <c r="BC192">
        <v>3.2515740000000002</v>
      </c>
      <c r="BD192">
        <v>2.9850504</v>
      </c>
      <c r="BE192">
        <v>2.9882342999999998</v>
      </c>
      <c r="BF192">
        <v>2.791919</v>
      </c>
      <c r="BG192">
        <v>2.9129953</v>
      </c>
      <c r="BH192">
        <v>3.2853648999999998</v>
      </c>
      <c r="BI192">
        <v>3.5223388999999998</v>
      </c>
      <c r="BJ192">
        <v>3.0431260999999998</v>
      </c>
      <c r="BK192">
        <v>3.3895534999999999</v>
      </c>
      <c r="BL192">
        <v>3.4367523000000002</v>
      </c>
      <c r="BM192">
        <v>4.6488513999999999</v>
      </c>
      <c r="BN192">
        <v>3.5381402999999998</v>
      </c>
      <c r="BO192">
        <v>3.8781905000000001</v>
      </c>
      <c r="BP192">
        <v>3.1008635</v>
      </c>
      <c r="BQ192">
        <v>2.8792458000000001</v>
      </c>
      <c r="BR192">
        <v>2.8596663000000002</v>
      </c>
      <c r="BS192">
        <v>3.8740819000000002</v>
      </c>
      <c r="BT192">
        <v>3.3631468</v>
      </c>
      <c r="BU192">
        <v>4.0888467000000004</v>
      </c>
      <c r="BV192">
        <v>3.2644432000000001</v>
      </c>
      <c r="BW192">
        <v>2.6067958</v>
      </c>
      <c r="BX192">
        <v>3.9347314999999998</v>
      </c>
      <c r="BY192">
        <v>3.1236229</v>
      </c>
      <c r="BZ192">
        <v>3.1107488000000001</v>
      </c>
      <c r="CA192">
        <v>3.2420043999999999</v>
      </c>
      <c r="CB192">
        <v>4.0066791000000004</v>
      </c>
      <c r="CC192">
        <v>3.6328933000000001</v>
      </c>
      <c r="CD192">
        <v>3.1853063000000001</v>
      </c>
      <c r="CE192">
        <v>3.1995087</v>
      </c>
      <c r="CF192">
        <v>3.5430193000000001</v>
      </c>
      <c r="CG192">
        <v>2.9599747999999999</v>
      </c>
      <c r="CH192">
        <v>3.1883197000000001</v>
      </c>
      <c r="CI192">
        <v>3.6794628999999999</v>
      </c>
      <c r="CJ192">
        <v>3.8570676000000002</v>
      </c>
      <c r="CK192">
        <v>3.0693090000000001</v>
      </c>
      <c r="CL192">
        <v>3.6522844000000001</v>
      </c>
      <c r="CM192">
        <v>3.6624131000000002</v>
      </c>
      <c r="CN192">
        <v>5.4016222999999997</v>
      </c>
      <c r="CO192">
        <v>6.2917562</v>
      </c>
      <c r="CP192">
        <v>3.2747107</v>
      </c>
      <c r="CQ192">
        <v>3.5048632999999998</v>
      </c>
      <c r="CR192">
        <v>3.5151507999999998</v>
      </c>
      <c r="CS192">
        <v>3.1876237000000001</v>
      </c>
      <c r="CT192">
        <v>3.5307932000000002</v>
      </c>
      <c r="CU192">
        <v>4.4097543000000003</v>
      </c>
      <c r="CV192">
        <v>3.6690670999999999</v>
      </c>
      <c r="CW192">
        <v>3.4977917999999999</v>
      </c>
      <c r="CX192">
        <v>3.5373557</v>
      </c>
      <c r="CY192">
        <v>2.7571691999999999</v>
      </c>
      <c r="CZ192">
        <v>3.2042894</v>
      </c>
      <c r="DA192">
        <v>3.7122156999999998</v>
      </c>
      <c r="DB192">
        <v>4.3907151000000004</v>
      </c>
      <c r="DC192">
        <v>5.2846956</v>
      </c>
      <c r="DD192">
        <v>3.1157007000000001</v>
      </c>
      <c r="DE192">
        <v>3.6368504000000001</v>
      </c>
      <c r="DF192">
        <v>4.3939686</v>
      </c>
      <c r="DG192">
        <v>3.0791731000000002</v>
      </c>
      <c r="DH192">
        <v>3.971813</v>
      </c>
      <c r="DI192">
        <v>4.0169820999999999</v>
      </c>
      <c r="DJ192">
        <v>3.1597984000000001</v>
      </c>
      <c r="DK192">
        <v>3.2444527000000001</v>
      </c>
      <c r="DL192">
        <v>2.8487865999999999</v>
      </c>
      <c r="DM192">
        <v>3.2713325000000002</v>
      </c>
      <c r="DN192">
        <v>4.6492114000000004</v>
      </c>
      <c r="DO192">
        <v>2.9322853000000002</v>
      </c>
      <c r="DP192">
        <v>2.3005296999999998</v>
      </c>
      <c r="DQ192">
        <v>2.9058142</v>
      </c>
      <c r="DR192">
        <v>5.9979171999999998</v>
      </c>
      <c r="DS192">
        <v>3.3750594</v>
      </c>
      <c r="DT192">
        <v>4.307137</v>
      </c>
      <c r="DU192">
        <v>3.1283991000000002</v>
      </c>
      <c r="DV192">
        <v>2.7601038999999998</v>
      </c>
      <c r="DW192">
        <v>3.0019597999999998</v>
      </c>
      <c r="DX192">
        <v>3.5445595000000001</v>
      </c>
      <c r="DY192">
        <v>3.0423860999999999</v>
      </c>
      <c r="DZ192">
        <v>3.0995059</v>
      </c>
      <c r="EA192">
        <v>3.3826892000000002</v>
      </c>
      <c r="EB192">
        <v>2.7541072</v>
      </c>
      <c r="EC192">
        <v>2.9168794</v>
      </c>
      <c r="ED192">
        <v>2.9502068000000001</v>
      </c>
      <c r="EE192">
        <v>2.9347408000000001</v>
      </c>
      <c r="EF192">
        <v>3.1724861</v>
      </c>
      <c r="EG192">
        <v>3.6100062999999998</v>
      </c>
      <c r="EH192">
        <v>3.4362010999999999</v>
      </c>
      <c r="EI192">
        <v>3.6774458999999999</v>
      </c>
      <c r="EJ192">
        <v>3.2890345999999999</v>
      </c>
      <c r="EK192">
        <v>3.1259918</v>
      </c>
      <c r="EL192">
        <v>2.9656929999999999</v>
      </c>
      <c r="EM192">
        <v>2.7930532000000001</v>
      </c>
      <c r="EN192">
        <v>2.9253840000000002</v>
      </c>
      <c r="EO192">
        <v>4.0042834000000003</v>
      </c>
      <c r="EP192">
        <v>3.5017168999999999</v>
      </c>
      <c r="EQ192">
        <v>4.1476706999999999</v>
      </c>
      <c r="ER192">
        <v>3.1345656000000002</v>
      </c>
      <c r="ES192">
        <v>2.8709780999999999</v>
      </c>
    </row>
    <row r="193" spans="1:149" x14ac:dyDescent="0.35">
      <c r="A193" t="s">
        <v>158</v>
      </c>
      <c r="B193">
        <v>3.8517882999999999</v>
      </c>
      <c r="C193">
        <v>3.3332133000000002</v>
      </c>
      <c r="D193">
        <v>3.0229292000000001</v>
      </c>
      <c r="E193">
        <v>3.0809407000000002</v>
      </c>
      <c r="F193">
        <v>3.6902721000000001</v>
      </c>
      <c r="G193">
        <v>3.5853760000000001</v>
      </c>
      <c r="H193">
        <v>3.1841238000000001</v>
      </c>
      <c r="I193">
        <v>2.8913826999999999</v>
      </c>
      <c r="J193">
        <v>3.3046796000000001</v>
      </c>
      <c r="K193">
        <v>2.7948241</v>
      </c>
      <c r="L193">
        <v>2.9332767</v>
      </c>
      <c r="M193">
        <v>3.4892318000000002</v>
      </c>
      <c r="N193">
        <v>4.4597011000000002</v>
      </c>
      <c r="O193">
        <v>3.6009595000000001</v>
      </c>
      <c r="P193">
        <v>3.5224202</v>
      </c>
      <c r="Q193">
        <v>3.6800598999999998</v>
      </c>
      <c r="R193">
        <v>4.9996581000000004</v>
      </c>
      <c r="S193">
        <v>6.5889230000000003</v>
      </c>
      <c r="T193">
        <v>3.3230168999999998</v>
      </c>
      <c r="U193">
        <v>2.9227647999999999</v>
      </c>
      <c r="V193">
        <v>3.7943047999999999</v>
      </c>
      <c r="W193">
        <v>2.8325046999999999</v>
      </c>
      <c r="X193">
        <v>3.4744761</v>
      </c>
      <c r="Y193">
        <v>4.2577046999999997</v>
      </c>
      <c r="Z193">
        <v>3.7737427000000001</v>
      </c>
      <c r="AA193">
        <v>3.3683757999999999</v>
      </c>
      <c r="AB193">
        <v>3.4495547000000002</v>
      </c>
      <c r="AC193">
        <v>2.6696087999999998</v>
      </c>
      <c r="AD193">
        <v>3.3098163999999999</v>
      </c>
      <c r="AE193">
        <v>3.4394813000000002</v>
      </c>
      <c r="AF193">
        <v>3.9305099999999999</v>
      </c>
      <c r="AG193">
        <v>4.1720971999999996</v>
      </c>
      <c r="AH193">
        <v>3.0657896999999998</v>
      </c>
      <c r="AI193">
        <v>3.6369381000000001</v>
      </c>
      <c r="AJ193">
        <v>4.6118154999999996</v>
      </c>
      <c r="AK193">
        <v>3.0112171000000001</v>
      </c>
      <c r="AL193">
        <v>4.2121810999999996</v>
      </c>
      <c r="AM193">
        <v>4.2896776000000001</v>
      </c>
      <c r="AN193">
        <v>3.3942777999999998</v>
      </c>
      <c r="AO193">
        <v>3.1258335000000002</v>
      </c>
      <c r="AP193">
        <v>2.7687482999999999</v>
      </c>
      <c r="AQ193">
        <v>3.0423181000000001</v>
      </c>
      <c r="AR193">
        <v>4.5407753</v>
      </c>
      <c r="AS193">
        <v>2.7377717000000001</v>
      </c>
      <c r="AT193">
        <v>2.4457768999999998</v>
      </c>
      <c r="AU193">
        <v>2.6621584999999999</v>
      </c>
      <c r="AV193">
        <v>8.0217074999999998</v>
      </c>
      <c r="AW193">
        <v>3.4111755000000001</v>
      </c>
      <c r="AX193">
        <v>3.6070690000000001</v>
      </c>
      <c r="AY193">
        <v>2.9003694000000002</v>
      </c>
      <c r="AZ193">
        <v>3.3040832999999998</v>
      </c>
      <c r="BA193">
        <v>3.1187184000000001</v>
      </c>
      <c r="BB193">
        <v>3.2321784</v>
      </c>
      <c r="BC193">
        <v>3.2234227999999998</v>
      </c>
      <c r="BD193">
        <v>3.3538847000000001</v>
      </c>
      <c r="BE193">
        <v>2.9713797999999998</v>
      </c>
      <c r="BF193">
        <v>2.5728023000000002</v>
      </c>
      <c r="BG193">
        <v>2.7043594999999998</v>
      </c>
      <c r="BH193">
        <v>3.3575976000000001</v>
      </c>
      <c r="BI193">
        <v>3.3481638</v>
      </c>
      <c r="BJ193">
        <v>3.0809742999999998</v>
      </c>
      <c r="BK193">
        <v>3.4854509999999999</v>
      </c>
      <c r="BL193">
        <v>3.2894025</v>
      </c>
      <c r="BM193">
        <v>3.1489801000000002</v>
      </c>
      <c r="BN193">
        <v>2.9410121</v>
      </c>
      <c r="BO193">
        <v>2.9167776000000001</v>
      </c>
      <c r="BP193">
        <v>2.9587724</v>
      </c>
      <c r="BQ193">
        <v>2.9917283000000001</v>
      </c>
      <c r="BR193">
        <v>2.8270179999999998</v>
      </c>
      <c r="BS193">
        <v>4.0012593000000001</v>
      </c>
      <c r="BT193">
        <v>3.2772887000000002</v>
      </c>
      <c r="BU193">
        <v>4.7659134999999999</v>
      </c>
      <c r="BV193">
        <v>3.0188475000000001</v>
      </c>
      <c r="BW193">
        <v>2.9288099000000001</v>
      </c>
      <c r="BX193">
        <v>3.6123927</v>
      </c>
      <c r="BY193">
        <v>3.180069</v>
      </c>
      <c r="BZ193">
        <v>2.9882808000000001</v>
      </c>
      <c r="CA193">
        <v>3.2144116999999999</v>
      </c>
      <c r="CB193">
        <v>3.5441821</v>
      </c>
      <c r="CC193">
        <v>3.6312511000000001</v>
      </c>
      <c r="CD193">
        <v>3.6008591999999999</v>
      </c>
      <c r="CE193">
        <v>3.0626771000000002</v>
      </c>
      <c r="CF193">
        <v>3.3273126999999998</v>
      </c>
      <c r="CG193">
        <v>2.6673830000000001</v>
      </c>
      <c r="CH193">
        <v>2.6392712999999999</v>
      </c>
      <c r="CI193">
        <v>3.6576898</v>
      </c>
      <c r="CJ193">
        <v>4.0511679999999997</v>
      </c>
      <c r="CK193">
        <v>3.8340678000000001</v>
      </c>
      <c r="CL193">
        <v>3.7053783</v>
      </c>
      <c r="CM193">
        <v>3.6293681000000002</v>
      </c>
      <c r="CN193">
        <v>5.3941407000000003</v>
      </c>
      <c r="CO193">
        <v>6.3960318999999997</v>
      </c>
      <c r="CP193">
        <v>3.3031507000000002</v>
      </c>
      <c r="CQ193">
        <v>2.7034891000000001</v>
      </c>
      <c r="CR193">
        <v>3.7972437999999999</v>
      </c>
      <c r="CS193">
        <v>2.7814975</v>
      </c>
      <c r="CT193">
        <v>3.5196296999999999</v>
      </c>
      <c r="CU193">
        <v>3.6966909999999999</v>
      </c>
      <c r="CV193">
        <v>3.5540384999999999</v>
      </c>
      <c r="CW193">
        <v>3.3691418</v>
      </c>
      <c r="CX193">
        <v>3.6740379000000001</v>
      </c>
      <c r="CY193">
        <v>2.5877275000000002</v>
      </c>
      <c r="CZ193">
        <v>3.0732398000000001</v>
      </c>
      <c r="DA193">
        <v>3.5479683999999998</v>
      </c>
      <c r="DB193">
        <v>3.8601543999999999</v>
      </c>
      <c r="DC193">
        <v>3.9642463000000001</v>
      </c>
      <c r="DD193">
        <v>3.2222735999999998</v>
      </c>
      <c r="DE193">
        <v>3.7496934</v>
      </c>
      <c r="DF193">
        <v>4.7145834000000004</v>
      </c>
      <c r="DG193">
        <v>3.1503866</v>
      </c>
      <c r="DH193">
        <v>3.7569170000000001</v>
      </c>
      <c r="DI193">
        <v>4.0134048</v>
      </c>
      <c r="DJ193">
        <v>3.1317083999999999</v>
      </c>
      <c r="DK193">
        <v>3.3922078999999998</v>
      </c>
      <c r="DL193">
        <v>2.6039089999999998</v>
      </c>
      <c r="DM193">
        <v>3.0902169000000002</v>
      </c>
      <c r="DN193">
        <v>5.1670546999999996</v>
      </c>
      <c r="DO193">
        <v>2.6208285999999998</v>
      </c>
      <c r="DP193">
        <v>2.3534198000000002</v>
      </c>
      <c r="DQ193">
        <v>3.0377497999999998</v>
      </c>
      <c r="DR193">
        <v>5.3647622999999998</v>
      </c>
      <c r="DS193">
        <v>3.7320266000000002</v>
      </c>
      <c r="DT193">
        <v>4.2276254</v>
      </c>
      <c r="DU193">
        <v>3.9098790000000001</v>
      </c>
      <c r="DV193">
        <v>2.8319391999999999</v>
      </c>
      <c r="DW193">
        <v>3.1658897000000001</v>
      </c>
      <c r="DX193">
        <v>3.3156018</v>
      </c>
      <c r="DY193">
        <v>3.0029539999999999</v>
      </c>
      <c r="DZ193">
        <v>3.1631737000000002</v>
      </c>
      <c r="EA193">
        <v>3.0259757</v>
      </c>
      <c r="EB193">
        <v>2.6321576000000002</v>
      </c>
      <c r="EC193">
        <v>2.6095047</v>
      </c>
      <c r="ED193">
        <v>2.9292783999999998</v>
      </c>
      <c r="EE193">
        <v>3.1880758</v>
      </c>
      <c r="EF193">
        <v>3.0051581999999999</v>
      </c>
      <c r="EG193">
        <v>3.8781697999999998</v>
      </c>
      <c r="EH193">
        <v>3.1356318000000001</v>
      </c>
      <c r="EI193">
        <v>3.0930827000000001</v>
      </c>
      <c r="EJ193">
        <v>3.0633028000000002</v>
      </c>
      <c r="EK193">
        <v>3.0996958999999999</v>
      </c>
      <c r="EL193">
        <v>2.8325442999999999</v>
      </c>
      <c r="EM193">
        <v>2.6786515999999998</v>
      </c>
      <c r="EN193">
        <v>2.9762529999999998</v>
      </c>
      <c r="EO193">
        <v>4.1360849999999996</v>
      </c>
      <c r="EP193">
        <v>3.0168675999999999</v>
      </c>
      <c r="EQ193">
        <v>3.9211507000000001</v>
      </c>
      <c r="ER193">
        <v>3.1380469999999998</v>
      </c>
      <c r="ES193">
        <v>3.2642981999999998</v>
      </c>
    </row>
    <row r="194" spans="1:149" x14ac:dyDescent="0.35">
      <c r="A194" t="s">
        <v>159</v>
      </c>
      <c r="B194">
        <v>4.5594931000000001</v>
      </c>
      <c r="C194">
        <v>4.0551890999999998</v>
      </c>
      <c r="D194">
        <v>2.7621311999999998</v>
      </c>
      <c r="E194">
        <v>3.7801092000000001</v>
      </c>
      <c r="F194">
        <v>4.4925027000000002</v>
      </c>
      <c r="G194">
        <v>4.9859362000000003</v>
      </c>
      <c r="H194">
        <v>3.310467</v>
      </c>
      <c r="I194">
        <v>3.2700379000000002</v>
      </c>
      <c r="J194">
        <v>4.5458936999999997</v>
      </c>
      <c r="K194">
        <v>3.2200565000000001</v>
      </c>
      <c r="L194">
        <v>2.9584966000000001</v>
      </c>
      <c r="M194">
        <v>3.9190450000000001</v>
      </c>
      <c r="N194">
        <v>5.4288540000000003</v>
      </c>
      <c r="O194">
        <v>4.2898725999999998</v>
      </c>
      <c r="P194">
        <v>4.5465717000000003</v>
      </c>
      <c r="Q194">
        <v>4.0624989999999999</v>
      </c>
      <c r="R194">
        <v>5.3610783</v>
      </c>
      <c r="S194">
        <v>6.1945701</v>
      </c>
      <c r="T194">
        <v>3.7929987999999999</v>
      </c>
      <c r="U194">
        <v>2.9983065</v>
      </c>
      <c r="V194">
        <v>3.8106151000000001</v>
      </c>
      <c r="W194">
        <v>3.3207295000000001</v>
      </c>
      <c r="X194">
        <v>3.0695209999999999</v>
      </c>
      <c r="Y194">
        <v>4.7247957999999999</v>
      </c>
      <c r="Z194">
        <v>4.0279902999999999</v>
      </c>
      <c r="AA194">
        <v>3.8366156</v>
      </c>
      <c r="AB194">
        <v>3.3337929000000002</v>
      </c>
      <c r="AC194">
        <v>2.9288219999999998</v>
      </c>
      <c r="AD194">
        <v>3.4646713999999998</v>
      </c>
      <c r="AE194">
        <v>3.8923266000000001</v>
      </c>
      <c r="AF194">
        <v>5.8536729999999997</v>
      </c>
      <c r="AG194">
        <v>6.7710204000000003</v>
      </c>
      <c r="AH194">
        <v>3.0989566000000002</v>
      </c>
      <c r="AI194">
        <v>3.9408107000000001</v>
      </c>
      <c r="AJ194">
        <v>3.9911826000000001</v>
      </c>
      <c r="AK194">
        <v>3.2625327</v>
      </c>
      <c r="AL194">
        <v>4.2193065000000001</v>
      </c>
      <c r="AM194">
        <v>4.3575125000000003</v>
      </c>
      <c r="AN194">
        <v>4.8733401000000001</v>
      </c>
      <c r="AO194">
        <v>3.8268985999999998</v>
      </c>
      <c r="AP194">
        <v>3.0228362</v>
      </c>
      <c r="AQ194">
        <v>3.7950252999999998</v>
      </c>
      <c r="AR194">
        <v>5.5811000000000002</v>
      </c>
      <c r="AS194">
        <v>3.2174005999999999</v>
      </c>
      <c r="AT194">
        <v>2.4763853999999998</v>
      </c>
      <c r="AU194">
        <v>3.0562181000000002</v>
      </c>
      <c r="AV194">
        <v>6.1670617999999999</v>
      </c>
      <c r="AW194">
        <v>3.5234537000000001</v>
      </c>
      <c r="AX194">
        <v>5.1663356</v>
      </c>
      <c r="AY194">
        <v>3.6371281</v>
      </c>
      <c r="AZ194">
        <v>3.3288524000000002</v>
      </c>
      <c r="BA194">
        <v>3.4279012999999998</v>
      </c>
      <c r="BB194">
        <v>4.8230127999999999</v>
      </c>
      <c r="BC194">
        <v>3.4704546999999999</v>
      </c>
      <c r="BD194">
        <v>4.1538243000000001</v>
      </c>
      <c r="BE194">
        <v>3.0674477000000002</v>
      </c>
      <c r="BF194">
        <v>2.7723477000000001</v>
      </c>
      <c r="BG194">
        <v>3.0325630000000001</v>
      </c>
      <c r="BH194">
        <v>3.1090689</v>
      </c>
      <c r="BI194">
        <v>3.4262195000000002</v>
      </c>
      <c r="BJ194">
        <v>3.0142821999999998</v>
      </c>
      <c r="BK194">
        <v>7.8437356999999999</v>
      </c>
      <c r="BL194">
        <v>5.1952863000000002</v>
      </c>
      <c r="BM194">
        <v>4.1679820999999997</v>
      </c>
      <c r="BN194">
        <v>3.2106916999999999</v>
      </c>
      <c r="BO194">
        <v>3.8231535000000001</v>
      </c>
      <c r="BP194">
        <v>2.9192629000000001</v>
      </c>
      <c r="BQ194">
        <v>3.1379144000000001</v>
      </c>
      <c r="BR194">
        <v>3.2125561</v>
      </c>
      <c r="BS194">
        <v>6.0294284999999999</v>
      </c>
      <c r="BT194">
        <v>3.4582554999999999</v>
      </c>
      <c r="BU194">
        <v>4.1538177000000003</v>
      </c>
      <c r="BV194">
        <v>3.3110564</v>
      </c>
      <c r="BW194">
        <v>2.9540853999999999</v>
      </c>
      <c r="BX194">
        <v>5.5369400999999998</v>
      </c>
      <c r="BY194">
        <v>3.6864015999999999</v>
      </c>
      <c r="BZ194">
        <v>2.8155692000000001</v>
      </c>
      <c r="CA194">
        <v>3.6462142000000002</v>
      </c>
      <c r="CB194">
        <v>5.5366119999999999</v>
      </c>
      <c r="CC194">
        <v>4.4051042000000002</v>
      </c>
      <c r="CD194">
        <v>3.6382827999999998</v>
      </c>
      <c r="CE194">
        <v>3.3033554999999999</v>
      </c>
      <c r="CF194">
        <v>4.3592038000000004</v>
      </c>
      <c r="CG194">
        <v>3.1380346000000001</v>
      </c>
      <c r="CH194">
        <v>2.8977742000000002</v>
      </c>
      <c r="CI194">
        <v>3.8958769000000002</v>
      </c>
      <c r="CJ194">
        <v>5.2930732000000003</v>
      </c>
      <c r="CK194">
        <v>3.9637692000000002</v>
      </c>
      <c r="CL194">
        <v>4.1717757999999998</v>
      </c>
      <c r="CM194">
        <v>4.1214795000000004</v>
      </c>
      <c r="CN194">
        <v>5.4627236999999997</v>
      </c>
      <c r="CO194">
        <v>7.0841279000000004</v>
      </c>
      <c r="CP194">
        <v>3.7981951</v>
      </c>
      <c r="CQ194">
        <v>3.1926608000000001</v>
      </c>
      <c r="CR194">
        <v>3.6255270999999998</v>
      </c>
      <c r="CS194">
        <v>3.1910987</v>
      </c>
      <c r="CT194">
        <v>3.7395360000000002</v>
      </c>
      <c r="CU194">
        <v>4.3634801000000003</v>
      </c>
      <c r="CV194">
        <v>3.8113481999999999</v>
      </c>
      <c r="CW194">
        <v>3.7216434</v>
      </c>
      <c r="CX194">
        <v>3.2697647000000001</v>
      </c>
      <c r="CY194">
        <v>2.6811829</v>
      </c>
      <c r="CZ194">
        <v>3.3437283</v>
      </c>
      <c r="DA194">
        <v>3.6435244</v>
      </c>
      <c r="DB194">
        <v>4.6792989</v>
      </c>
      <c r="DC194">
        <v>4.1346755000000002</v>
      </c>
      <c r="DD194">
        <v>2.9922023000000002</v>
      </c>
      <c r="DE194">
        <v>3.9948324999999998</v>
      </c>
      <c r="DF194">
        <v>4.6305269999999998</v>
      </c>
      <c r="DG194">
        <v>3.1238377000000002</v>
      </c>
      <c r="DH194">
        <v>4.2552995999999998</v>
      </c>
      <c r="DI194">
        <v>4.5011210000000004</v>
      </c>
      <c r="DJ194">
        <v>4.2066511999999996</v>
      </c>
      <c r="DK194">
        <v>3.753803</v>
      </c>
      <c r="DL194">
        <v>2.7622241999999999</v>
      </c>
      <c r="DM194">
        <v>3.4360981000000002</v>
      </c>
      <c r="DN194">
        <v>6.6089605999999996</v>
      </c>
      <c r="DO194">
        <v>2.9443299999999999</v>
      </c>
      <c r="DP194">
        <v>2.5019402999999998</v>
      </c>
      <c r="DQ194">
        <v>2.8755331000000002</v>
      </c>
      <c r="DR194">
        <v>6.0328622000000003</v>
      </c>
      <c r="DS194">
        <v>3.8208427</v>
      </c>
      <c r="DT194">
        <v>4.4407991999999998</v>
      </c>
      <c r="DU194">
        <v>3.6690556999999999</v>
      </c>
      <c r="DV194">
        <v>2.8988811999999999</v>
      </c>
      <c r="DW194">
        <v>3.6854564999999999</v>
      </c>
      <c r="DX194">
        <v>3.7831017999999998</v>
      </c>
      <c r="DY194">
        <v>3.4015740999999999</v>
      </c>
      <c r="DZ194">
        <v>3.9271218999999999</v>
      </c>
      <c r="EA194">
        <v>3.0633569</v>
      </c>
      <c r="EB194">
        <v>2.9927139</v>
      </c>
      <c r="EC194">
        <v>2.8404805999999998</v>
      </c>
      <c r="ED194">
        <v>3.2740923999999998</v>
      </c>
      <c r="EE194">
        <v>3.3508618000000001</v>
      </c>
      <c r="EF194">
        <v>3.2110523999999998</v>
      </c>
      <c r="EG194">
        <v>5.2184214999999998</v>
      </c>
      <c r="EH194">
        <v>3.6095126</v>
      </c>
      <c r="EI194">
        <v>4.2513065000000001</v>
      </c>
      <c r="EJ194">
        <v>3.3361990000000001</v>
      </c>
      <c r="EK194">
        <v>3.709352</v>
      </c>
      <c r="EL194">
        <v>2.8956008</v>
      </c>
      <c r="EM194">
        <v>3.0484512000000001</v>
      </c>
      <c r="EN194">
        <v>3.1038885000000001</v>
      </c>
      <c r="EO194">
        <v>4.9797139000000001</v>
      </c>
      <c r="EP194">
        <v>3.3709218999999999</v>
      </c>
      <c r="EQ194">
        <v>4.3863887999999998</v>
      </c>
      <c r="ER194">
        <v>3.2188300999999999</v>
      </c>
      <c r="ES194">
        <v>2.9144747</v>
      </c>
    </row>
    <row r="195" spans="1:149" x14ac:dyDescent="0.35">
      <c r="A195" t="s">
        <v>160</v>
      </c>
      <c r="B195">
        <v>4.6461635000000001</v>
      </c>
      <c r="C195">
        <v>3.3357646000000001</v>
      </c>
      <c r="D195">
        <v>3.1090236</v>
      </c>
      <c r="E195">
        <v>3.1934421</v>
      </c>
      <c r="F195">
        <v>4.9002891000000002</v>
      </c>
      <c r="G195">
        <v>3.5441728000000001</v>
      </c>
      <c r="H195">
        <v>2.9056682999999999</v>
      </c>
      <c r="I195">
        <v>2.6252635</v>
      </c>
      <c r="J195">
        <v>2.3176825000000001</v>
      </c>
      <c r="K195">
        <v>3.5476961</v>
      </c>
      <c r="L195">
        <v>3.9568300000000001</v>
      </c>
      <c r="M195">
        <v>3.4868279000000002</v>
      </c>
      <c r="N195">
        <v>5.9061722999999997</v>
      </c>
      <c r="O195">
        <v>4.5472260000000002</v>
      </c>
      <c r="P195">
        <v>4.3155675000000002</v>
      </c>
      <c r="Q195">
        <v>4.2651849000000004</v>
      </c>
      <c r="R195">
        <v>5.4178457</v>
      </c>
      <c r="S195">
        <v>6.8404083</v>
      </c>
      <c r="T195">
        <v>3.5516068999999999</v>
      </c>
      <c r="U195">
        <v>4.6054268</v>
      </c>
      <c r="V195">
        <v>2.7558493999999998</v>
      </c>
      <c r="W195">
        <v>3.0242336000000001</v>
      </c>
      <c r="X195">
        <v>2.1998555999999998</v>
      </c>
      <c r="Y195">
        <v>4.6285433999999999</v>
      </c>
      <c r="Z195">
        <v>5.5428566999999997</v>
      </c>
      <c r="AA195">
        <v>4.7532372000000001</v>
      </c>
      <c r="AB195">
        <v>3.6796541</v>
      </c>
      <c r="AC195">
        <v>2.6840475000000001</v>
      </c>
      <c r="AD195">
        <v>3.2856431000000001</v>
      </c>
      <c r="AE195">
        <v>3.2382814999999998</v>
      </c>
      <c r="AF195">
        <v>5.6540298</v>
      </c>
      <c r="AG195">
        <v>4.8353133000000001</v>
      </c>
      <c r="AH195">
        <v>2.9421903999999999</v>
      </c>
      <c r="AI195">
        <v>6.4682341000000001</v>
      </c>
      <c r="AJ195">
        <v>6.4053497000000004</v>
      </c>
      <c r="AK195">
        <v>4.0741401000000002</v>
      </c>
      <c r="AL195">
        <v>4.2449107000000001</v>
      </c>
      <c r="AM195">
        <v>5.5485353000000002</v>
      </c>
      <c r="AN195">
        <v>4.7357373000000003</v>
      </c>
      <c r="AO195">
        <v>2.6608911000000002</v>
      </c>
      <c r="AP195">
        <v>2.9224336000000002</v>
      </c>
      <c r="AQ195">
        <v>3.9453236999999999</v>
      </c>
      <c r="AR195">
        <v>4.8986410999999999</v>
      </c>
      <c r="AS195">
        <v>2.7538103999999999</v>
      </c>
      <c r="AT195">
        <v>2.3003528000000002</v>
      </c>
      <c r="AU195">
        <v>2.7617227999999998</v>
      </c>
      <c r="AV195">
        <v>5.1935520000000004</v>
      </c>
      <c r="AW195">
        <v>4.7118373</v>
      </c>
      <c r="AX195">
        <v>3.7501836000000002</v>
      </c>
      <c r="AY195">
        <v>3.1634798000000002</v>
      </c>
      <c r="AZ195">
        <v>3.0738870999999999</v>
      </c>
      <c r="BA195">
        <v>3.4045196</v>
      </c>
      <c r="BB195">
        <v>4.2872567000000004</v>
      </c>
      <c r="BC195">
        <v>3.2129591</v>
      </c>
      <c r="BD195">
        <v>9.8274001999999996</v>
      </c>
      <c r="BE195">
        <v>2.4810840999999999</v>
      </c>
      <c r="BF195">
        <v>2.8150463000000001</v>
      </c>
      <c r="BG195">
        <v>2.7172999</v>
      </c>
      <c r="BH195">
        <v>2.5281509999999998</v>
      </c>
      <c r="BI195">
        <v>3.2691126000000001</v>
      </c>
      <c r="BJ195">
        <v>2.7199087</v>
      </c>
      <c r="BK195">
        <v>8.0752515999999996</v>
      </c>
      <c r="BL195">
        <v>4.9663272000000003</v>
      </c>
      <c r="BM195">
        <v>4.6268091</v>
      </c>
      <c r="BN195">
        <v>2.9961150000000001</v>
      </c>
      <c r="BO195">
        <v>2.3789579999999999</v>
      </c>
      <c r="BP195">
        <v>2.8087502</v>
      </c>
      <c r="BQ195">
        <v>3.0894132000000001</v>
      </c>
      <c r="BR195">
        <v>2.6952425999999998</v>
      </c>
      <c r="BS195">
        <v>5.7678890000000003</v>
      </c>
      <c r="BT195">
        <v>2.9131290999999999</v>
      </c>
      <c r="BU195">
        <v>3.4813272999999998</v>
      </c>
      <c r="BV195">
        <v>3.8586304</v>
      </c>
      <c r="BW195">
        <v>2.9623084</v>
      </c>
      <c r="BX195">
        <v>3.9335206</v>
      </c>
      <c r="BY195">
        <v>3.1131603999999999</v>
      </c>
      <c r="BZ195">
        <v>3.7904057999999998</v>
      </c>
      <c r="CA195">
        <v>2.958005</v>
      </c>
      <c r="CB195">
        <v>4.0493813000000003</v>
      </c>
      <c r="CC195">
        <v>3.9175534000000001</v>
      </c>
      <c r="CD195">
        <v>3.0009480000000002</v>
      </c>
      <c r="CE195">
        <v>2.5761566</v>
      </c>
      <c r="CF195">
        <v>2.58514</v>
      </c>
      <c r="CG195">
        <v>3.262146</v>
      </c>
      <c r="CH195">
        <v>3.5437848999999999</v>
      </c>
      <c r="CI195">
        <v>3.2039675999999999</v>
      </c>
      <c r="CJ195">
        <v>4.7909651000000002</v>
      </c>
      <c r="CK195">
        <v>3.6761034000000001</v>
      </c>
      <c r="CL195">
        <v>3.6210008</v>
      </c>
      <c r="CM195">
        <v>4.2464085000000003</v>
      </c>
      <c r="CN195">
        <v>4.3053473999999996</v>
      </c>
      <c r="CO195">
        <v>4.5772209000000004</v>
      </c>
      <c r="CP195">
        <v>2.7959597</v>
      </c>
      <c r="CQ195">
        <v>3.6645121999999999</v>
      </c>
      <c r="CR195">
        <v>2.7009140999999999</v>
      </c>
      <c r="CS195">
        <v>2.1547904</v>
      </c>
      <c r="CT195">
        <v>1.7857316999999999</v>
      </c>
      <c r="CU195">
        <v>4.6156329999999999</v>
      </c>
      <c r="CV195">
        <v>2.8132552999999998</v>
      </c>
      <c r="CW195">
        <v>2.5608431999999999</v>
      </c>
      <c r="CX195">
        <v>2.6898794000000001</v>
      </c>
      <c r="CY195">
        <v>2.9745522000000002</v>
      </c>
      <c r="CZ195">
        <v>3.274394</v>
      </c>
      <c r="DA195">
        <v>2.980556</v>
      </c>
      <c r="DB195">
        <v>3.6569940999999999</v>
      </c>
      <c r="DC195">
        <v>4.3474822</v>
      </c>
      <c r="DD195">
        <v>3.0138115999999999</v>
      </c>
      <c r="DE195">
        <v>2.8887863</v>
      </c>
      <c r="DF195">
        <v>3.7589277999999999</v>
      </c>
      <c r="DG195">
        <v>2.4528663000000002</v>
      </c>
      <c r="DH195">
        <v>2.4681096</v>
      </c>
      <c r="DI195">
        <v>2.5196239999999999</v>
      </c>
      <c r="DJ195">
        <v>4.0210885999999997</v>
      </c>
      <c r="DK195">
        <v>3.2596430999999999</v>
      </c>
      <c r="DL195">
        <v>2.8056261999999998</v>
      </c>
      <c r="DM195">
        <v>3.3668442000000001</v>
      </c>
      <c r="DN195">
        <v>3.4562472999999998</v>
      </c>
      <c r="DO195">
        <v>2.8800938</v>
      </c>
      <c r="DP195">
        <v>2.6020004999999999</v>
      </c>
      <c r="DQ195">
        <v>3.0208542</v>
      </c>
      <c r="DR195">
        <v>4.7302607999999999</v>
      </c>
      <c r="DS195">
        <v>4.6816491999999998</v>
      </c>
      <c r="DT195">
        <v>3.3906128</v>
      </c>
      <c r="DU195">
        <v>2.1837952</v>
      </c>
      <c r="DV195">
        <v>2.8692883999999999</v>
      </c>
      <c r="DW195">
        <v>3.4759829</v>
      </c>
      <c r="DX195">
        <v>3.1003335000000001</v>
      </c>
      <c r="DY195">
        <v>3.2915114999999999</v>
      </c>
      <c r="DZ195">
        <v>3.4150342999999999</v>
      </c>
      <c r="EA195">
        <v>2.5030220000000001</v>
      </c>
      <c r="EB195">
        <v>2.7753382000000002</v>
      </c>
      <c r="EC195">
        <v>2.8816581000000001</v>
      </c>
      <c r="ED195">
        <v>2.6485801000000002</v>
      </c>
      <c r="EE195">
        <v>2.8822291</v>
      </c>
      <c r="EF195">
        <v>1.4562592999999999</v>
      </c>
      <c r="EG195">
        <v>5.0983286000000003</v>
      </c>
      <c r="EH195">
        <v>3.7808918999999999</v>
      </c>
      <c r="EI195">
        <v>4.1717057000000004</v>
      </c>
      <c r="EJ195">
        <v>2.6961496</v>
      </c>
      <c r="EK195">
        <v>2.6010091000000002</v>
      </c>
      <c r="EL195">
        <v>2.3233855000000001</v>
      </c>
      <c r="EM195">
        <v>2.9315763000000001</v>
      </c>
      <c r="EN195">
        <v>3.1525816999999998</v>
      </c>
      <c r="EO195">
        <v>4.8061609000000001</v>
      </c>
      <c r="EP195">
        <v>2.7832452999999999</v>
      </c>
      <c r="EQ195">
        <v>2.2238883999999999</v>
      </c>
      <c r="ER195">
        <v>2.5534829999999999</v>
      </c>
      <c r="ES195">
        <v>2.9862167999999998</v>
      </c>
    </row>
    <row r="196" spans="1:149" x14ac:dyDescent="0.35">
      <c r="A196" t="s">
        <v>161</v>
      </c>
      <c r="B196">
        <v>3.7188138999999998</v>
      </c>
      <c r="C196">
        <v>3.3296310999999998</v>
      </c>
      <c r="D196">
        <v>2.9166962999999999</v>
      </c>
      <c r="E196">
        <v>2.8701431999999998</v>
      </c>
      <c r="F196">
        <v>3.7235048000000002</v>
      </c>
      <c r="G196">
        <v>3.7530491000000001</v>
      </c>
      <c r="H196">
        <v>3.7802451000000001</v>
      </c>
      <c r="I196">
        <v>3.3678522000000002</v>
      </c>
      <c r="J196">
        <v>3.9282583999999998</v>
      </c>
      <c r="K196">
        <v>2.8993828000000001</v>
      </c>
      <c r="L196">
        <v>2.7702985</v>
      </c>
      <c r="M196">
        <v>3.1519195999999998</v>
      </c>
      <c r="N196">
        <v>4.0296998000000004</v>
      </c>
      <c r="O196">
        <v>3.3969116000000001</v>
      </c>
      <c r="P196">
        <v>3.6184649000000002</v>
      </c>
      <c r="Q196">
        <v>3.7535281</v>
      </c>
      <c r="R196">
        <v>4.9278002000000001</v>
      </c>
      <c r="S196">
        <v>6.5040855000000004</v>
      </c>
      <c r="T196">
        <v>3.4205225000000001</v>
      </c>
      <c r="U196">
        <v>3.3024974</v>
      </c>
      <c r="V196">
        <v>3.9895326999999998</v>
      </c>
      <c r="W196">
        <v>3.1204049999999999</v>
      </c>
      <c r="X196">
        <v>3.1167194999999999</v>
      </c>
      <c r="Y196">
        <v>3.9374289999999998</v>
      </c>
      <c r="Z196">
        <v>3.7469559000000001</v>
      </c>
      <c r="AA196">
        <v>3.5681259999999999</v>
      </c>
      <c r="AB196">
        <v>3.4190428000000002</v>
      </c>
      <c r="AC196">
        <v>2.5807791</v>
      </c>
      <c r="AD196">
        <v>3.0930045000000002</v>
      </c>
      <c r="AE196">
        <v>3.5819396999999999</v>
      </c>
      <c r="AF196">
        <v>3.2946849</v>
      </c>
      <c r="AG196">
        <v>2.6122122000000001</v>
      </c>
      <c r="AH196">
        <v>3.0114635999999999</v>
      </c>
      <c r="AI196">
        <v>3.5014259999999999</v>
      </c>
      <c r="AJ196">
        <v>3.5987719999999999</v>
      </c>
      <c r="AK196">
        <v>3.0902683999999998</v>
      </c>
      <c r="AL196">
        <v>3.8170153999999998</v>
      </c>
      <c r="AM196">
        <v>3.7141093999999999</v>
      </c>
      <c r="AN196">
        <v>3.2102727999999998</v>
      </c>
      <c r="AO196">
        <v>2.6585809999999999</v>
      </c>
      <c r="AP196">
        <v>2.8258960000000002</v>
      </c>
      <c r="AQ196">
        <v>3.1634039999999999</v>
      </c>
      <c r="AR196">
        <v>5.1006742000000003</v>
      </c>
      <c r="AS196">
        <v>2.8141017000000002</v>
      </c>
      <c r="AT196">
        <v>2.2126651000000002</v>
      </c>
      <c r="AU196">
        <v>2.9569147</v>
      </c>
      <c r="AV196">
        <v>5.2161673999999998</v>
      </c>
      <c r="AW196">
        <v>3.20872</v>
      </c>
      <c r="AX196">
        <v>3.7116891999999999</v>
      </c>
      <c r="AY196">
        <v>3.4266801</v>
      </c>
      <c r="AZ196">
        <v>2.8079839</v>
      </c>
      <c r="BA196">
        <v>3.0708677999999998</v>
      </c>
      <c r="BB196">
        <v>3.2924549999999999</v>
      </c>
      <c r="BC196">
        <v>3.1144733000000002</v>
      </c>
      <c r="BD196">
        <v>3.7271876000000002</v>
      </c>
      <c r="BE196">
        <v>3.1468256000000001</v>
      </c>
      <c r="BF196">
        <v>2.5493872</v>
      </c>
      <c r="BG196">
        <v>2.8950800999999999</v>
      </c>
      <c r="BH196">
        <v>2.8644137000000001</v>
      </c>
      <c r="BI196">
        <v>3.4081697000000002</v>
      </c>
      <c r="BJ196">
        <v>3.1117976000000001</v>
      </c>
      <c r="BK196">
        <v>2.7561388</v>
      </c>
      <c r="BL196">
        <v>2.9555354</v>
      </c>
      <c r="BM196">
        <v>3.5558244999999999</v>
      </c>
      <c r="BN196">
        <v>3.1295331000000002</v>
      </c>
      <c r="BO196">
        <v>3.4719923000000001</v>
      </c>
      <c r="BP196">
        <v>2.8393157000000002</v>
      </c>
      <c r="BQ196">
        <v>2.5986628999999999</v>
      </c>
      <c r="BR196">
        <v>2.9241209000000001</v>
      </c>
      <c r="BS196">
        <v>2.9694237999999999</v>
      </c>
      <c r="BT196">
        <v>3.3433207999999999</v>
      </c>
      <c r="BU196">
        <v>3.7004435</v>
      </c>
      <c r="BV196">
        <v>3.0130249999999998</v>
      </c>
      <c r="BW196">
        <v>2.7263894</v>
      </c>
      <c r="BX196">
        <v>3.7200386999999999</v>
      </c>
      <c r="BY196">
        <v>3.2983682000000001</v>
      </c>
      <c r="BZ196">
        <v>3.0364808999999999</v>
      </c>
      <c r="CA196">
        <v>2.9265205999999999</v>
      </c>
      <c r="CB196">
        <v>3.6394397999999999</v>
      </c>
      <c r="CC196">
        <v>3.6440011999999999</v>
      </c>
      <c r="CD196">
        <v>3.3604509999999999</v>
      </c>
      <c r="CE196">
        <v>3.4905385999999998</v>
      </c>
      <c r="CF196">
        <v>4.5629062999999999</v>
      </c>
      <c r="CG196">
        <v>2.9343975000000002</v>
      </c>
      <c r="CH196">
        <v>2.9646153000000002</v>
      </c>
      <c r="CI196">
        <v>3.2738314000000002</v>
      </c>
      <c r="CJ196">
        <v>3.7544415</v>
      </c>
      <c r="CK196">
        <v>3.2415452</v>
      </c>
      <c r="CL196">
        <v>3.3691274999999998</v>
      </c>
      <c r="CM196">
        <v>3.783989</v>
      </c>
      <c r="CN196">
        <v>5.5649575999999996</v>
      </c>
      <c r="CO196">
        <v>6.0801939999999997</v>
      </c>
      <c r="CP196">
        <v>3.4035833000000002</v>
      </c>
      <c r="CQ196">
        <v>3.1976738</v>
      </c>
      <c r="CR196">
        <v>3.9667666000000001</v>
      </c>
      <c r="CS196">
        <v>3.1200974000000001</v>
      </c>
      <c r="CT196">
        <v>3.1605889999999999</v>
      </c>
      <c r="CU196">
        <v>3.8348352999999999</v>
      </c>
      <c r="CV196">
        <v>3.8576279000000002</v>
      </c>
      <c r="CW196">
        <v>3.3917003000000001</v>
      </c>
      <c r="CX196">
        <v>3.5021453</v>
      </c>
      <c r="CY196">
        <v>2.6584951999999999</v>
      </c>
      <c r="CZ196">
        <v>3.0394744999999999</v>
      </c>
      <c r="DA196">
        <v>3.9213773999999999</v>
      </c>
      <c r="DB196">
        <v>3.5354313999999998</v>
      </c>
      <c r="DC196">
        <v>3.1284551999999999</v>
      </c>
      <c r="DD196">
        <v>2.9686835</v>
      </c>
      <c r="DE196">
        <v>3.6819867999999998</v>
      </c>
      <c r="DF196">
        <v>4.1409769000000001</v>
      </c>
      <c r="DG196">
        <v>3.1808345</v>
      </c>
      <c r="DH196">
        <v>3.8096155999999999</v>
      </c>
      <c r="DI196">
        <v>3.8451483</v>
      </c>
      <c r="DJ196">
        <v>3.1929984</v>
      </c>
      <c r="DK196">
        <v>2.9959034999999998</v>
      </c>
      <c r="DL196">
        <v>2.7480036999999999</v>
      </c>
      <c r="DM196">
        <v>3.1258105999999999</v>
      </c>
      <c r="DN196">
        <v>4.6985650000000003</v>
      </c>
      <c r="DO196">
        <v>3.0312052</v>
      </c>
      <c r="DP196">
        <v>2.3502578999999999</v>
      </c>
      <c r="DQ196">
        <v>3.0941203000000002</v>
      </c>
      <c r="DR196">
        <v>5.2933059</v>
      </c>
      <c r="DS196">
        <v>3.5396103999999999</v>
      </c>
      <c r="DT196">
        <v>3.75949</v>
      </c>
      <c r="DU196">
        <v>3.2304723000000002</v>
      </c>
      <c r="DV196">
        <v>2.9570208</v>
      </c>
      <c r="DW196">
        <v>3.1029532</v>
      </c>
      <c r="DX196">
        <v>3.0276041</v>
      </c>
      <c r="DY196">
        <v>3.0828893000000002</v>
      </c>
      <c r="DZ196">
        <v>3.2826650000000002</v>
      </c>
      <c r="EA196">
        <v>3.0143982999999999</v>
      </c>
      <c r="EB196">
        <v>2.9233427000000001</v>
      </c>
      <c r="EC196">
        <v>2.8698541999999998</v>
      </c>
      <c r="ED196">
        <v>2.8355956</v>
      </c>
      <c r="EE196">
        <v>3.1502577999999999</v>
      </c>
      <c r="EF196">
        <v>2.9912086000000002</v>
      </c>
      <c r="EG196">
        <v>3.4050899000000001</v>
      </c>
      <c r="EH196">
        <v>2.9697957000000001</v>
      </c>
      <c r="EI196">
        <v>3.1711320999999999</v>
      </c>
      <c r="EJ196">
        <v>3.2887591999999999</v>
      </c>
      <c r="EK196">
        <v>3.6875441000000002</v>
      </c>
      <c r="EL196">
        <v>2.8781173</v>
      </c>
      <c r="EM196">
        <v>2.6295803000000002</v>
      </c>
      <c r="EN196">
        <v>2.8965497</v>
      </c>
      <c r="EO196">
        <v>3.2717627999999999</v>
      </c>
      <c r="EP196">
        <v>3.3799323999999999</v>
      </c>
      <c r="EQ196">
        <v>3.4877856</v>
      </c>
      <c r="ER196">
        <v>3.0554568999999998</v>
      </c>
      <c r="ES196">
        <v>2.9994339999999999</v>
      </c>
    </row>
    <row r="197" spans="1:149" x14ac:dyDescent="0.35">
      <c r="A197" t="s">
        <v>162</v>
      </c>
      <c r="B197">
        <v>4.3479605000000001</v>
      </c>
      <c r="C197">
        <v>3.3572158999999999</v>
      </c>
      <c r="D197">
        <v>2.9184114999999999</v>
      </c>
      <c r="E197">
        <v>3.1844560999999998</v>
      </c>
      <c r="F197">
        <v>3.5619073000000001</v>
      </c>
      <c r="G197">
        <v>3.7244972999999999</v>
      </c>
      <c r="H197">
        <v>3.1180756000000001</v>
      </c>
      <c r="I197">
        <v>3.1234920000000002</v>
      </c>
      <c r="J197">
        <v>3.6897072999999998</v>
      </c>
      <c r="K197">
        <v>3.1941917000000002</v>
      </c>
      <c r="L197">
        <v>2.8396973999999999</v>
      </c>
      <c r="M197">
        <v>3.5696873999999998</v>
      </c>
      <c r="N197">
        <v>4.0885825000000002</v>
      </c>
      <c r="O197">
        <v>3.3623775999999999</v>
      </c>
      <c r="P197">
        <v>3.5167980000000001</v>
      </c>
      <c r="Q197">
        <v>3.4893546</v>
      </c>
      <c r="R197">
        <v>4.4429011000000003</v>
      </c>
      <c r="S197">
        <v>5.4143290999999998</v>
      </c>
      <c r="T197">
        <v>3.2792842000000002</v>
      </c>
      <c r="U197">
        <v>2.8598224999999999</v>
      </c>
      <c r="V197">
        <v>3.6686835000000002</v>
      </c>
      <c r="W197">
        <v>3.0089845999999998</v>
      </c>
      <c r="X197">
        <v>3.411896</v>
      </c>
      <c r="Y197">
        <v>4.1193708999999998</v>
      </c>
      <c r="Z197">
        <v>3.7174388999999999</v>
      </c>
      <c r="AA197">
        <v>3.6032372000000001</v>
      </c>
      <c r="AB197">
        <v>3.2589774</v>
      </c>
      <c r="AC197">
        <v>2.6360176000000002</v>
      </c>
      <c r="AD197">
        <v>2.9209003</v>
      </c>
      <c r="AE197">
        <v>3.4781314999999999</v>
      </c>
      <c r="AF197">
        <v>4.1062021</v>
      </c>
      <c r="AG197">
        <v>3.6216705</v>
      </c>
      <c r="AH197">
        <v>2.5957954000000001</v>
      </c>
      <c r="AI197">
        <v>3.4134137999999998</v>
      </c>
      <c r="AJ197">
        <v>4.0961895000000004</v>
      </c>
      <c r="AK197">
        <v>2.8422987000000002</v>
      </c>
      <c r="AL197">
        <v>3.7371533000000001</v>
      </c>
      <c r="AM197">
        <v>3.898679</v>
      </c>
      <c r="AN197">
        <v>2.9888678</v>
      </c>
      <c r="AO197">
        <v>3.7062211</v>
      </c>
      <c r="AP197">
        <v>2.6194997</v>
      </c>
      <c r="AQ197">
        <v>2.8861195999999998</v>
      </c>
      <c r="AR197">
        <v>5.2971554000000003</v>
      </c>
      <c r="AS197">
        <v>2.9346409000000002</v>
      </c>
      <c r="AT197">
        <v>2.2705552999999998</v>
      </c>
      <c r="AU197">
        <v>2.8057338999999999</v>
      </c>
      <c r="AV197">
        <v>4.4537395999999996</v>
      </c>
      <c r="AW197">
        <v>3.127656</v>
      </c>
      <c r="AX197">
        <v>3.4922751999999999</v>
      </c>
      <c r="AY197">
        <v>3.5570344999999999</v>
      </c>
      <c r="AZ197">
        <v>2.7060113000000001</v>
      </c>
      <c r="BA197">
        <v>2.9035148999999998</v>
      </c>
      <c r="BB197">
        <v>2.9862158000000001</v>
      </c>
      <c r="BC197">
        <v>2.9984958000000002</v>
      </c>
      <c r="BD197">
        <v>3.1923349000000001</v>
      </c>
      <c r="BE197">
        <v>2.9997079000000002</v>
      </c>
      <c r="BF197">
        <v>2.8858978999999998</v>
      </c>
      <c r="BG197">
        <v>2.7150750000000001</v>
      </c>
      <c r="BH197">
        <v>2.8818809999999999</v>
      </c>
      <c r="BI197">
        <v>3.3514124999999999</v>
      </c>
      <c r="BJ197">
        <v>2.8904386</v>
      </c>
      <c r="BK197">
        <v>3.2011411000000001</v>
      </c>
      <c r="BL197">
        <v>3.5079764999999998</v>
      </c>
      <c r="BM197">
        <v>3.4041986</v>
      </c>
      <c r="BN197">
        <v>3.0494878000000001</v>
      </c>
      <c r="BO197">
        <v>3.1746520999999999</v>
      </c>
      <c r="BP197">
        <v>2.9709572999999998</v>
      </c>
      <c r="BQ197">
        <v>2.8498497</v>
      </c>
      <c r="BR197">
        <v>2.6570258</v>
      </c>
      <c r="BS197">
        <v>4.4442649000000003</v>
      </c>
      <c r="BT197">
        <v>3.3593247000000002</v>
      </c>
      <c r="BU197">
        <v>3.3874764000000002</v>
      </c>
      <c r="BV197">
        <v>2.9851226999999998</v>
      </c>
      <c r="BW197">
        <v>2.5249882000000001</v>
      </c>
      <c r="BX197">
        <v>3.7862952000000001</v>
      </c>
      <c r="BY197">
        <v>3.1683024999999998</v>
      </c>
      <c r="BZ197">
        <v>2.7520931000000002</v>
      </c>
      <c r="CA197">
        <v>3.1875377</v>
      </c>
      <c r="CB197">
        <v>3.5298972000000002</v>
      </c>
      <c r="CC197">
        <v>3.5983242999999998</v>
      </c>
      <c r="CD197">
        <v>3.2476617999999999</v>
      </c>
      <c r="CE197">
        <v>3.0264432000000001</v>
      </c>
      <c r="CF197">
        <v>3.9252235999999998</v>
      </c>
      <c r="CG197">
        <v>2.8138983</v>
      </c>
      <c r="CH197">
        <v>2.8798903999999999</v>
      </c>
      <c r="CI197">
        <v>3.6208526999999999</v>
      </c>
      <c r="CJ197">
        <v>4.1350712999999999</v>
      </c>
      <c r="CK197">
        <v>3.4471954999999999</v>
      </c>
      <c r="CL197">
        <v>3.2817476000000001</v>
      </c>
      <c r="CM197">
        <v>3.4312624999999999</v>
      </c>
      <c r="CN197">
        <v>4.4293861000000003</v>
      </c>
      <c r="CO197">
        <v>5.3933182000000004</v>
      </c>
      <c r="CP197">
        <v>3.2257644999999999</v>
      </c>
      <c r="CQ197">
        <v>2.8413086000000001</v>
      </c>
      <c r="CR197">
        <v>3.5636991999999998</v>
      </c>
      <c r="CS197">
        <v>3.2513497</v>
      </c>
      <c r="CT197">
        <v>3.2779647999999999</v>
      </c>
      <c r="CU197">
        <v>4.0251446</v>
      </c>
      <c r="CV197">
        <v>3.8019012999999999</v>
      </c>
      <c r="CW197">
        <v>3.4603128000000001</v>
      </c>
      <c r="CX197">
        <v>3.3298404000000001</v>
      </c>
      <c r="CY197">
        <v>2.7674913000000001</v>
      </c>
      <c r="CZ197">
        <v>3.0966450999999999</v>
      </c>
      <c r="DA197">
        <v>3.5510967</v>
      </c>
      <c r="DB197">
        <v>3.5424731</v>
      </c>
      <c r="DC197">
        <v>4.8175216000000001</v>
      </c>
      <c r="DD197">
        <v>2.8559339000000001</v>
      </c>
      <c r="DE197">
        <v>3.8181257</v>
      </c>
      <c r="DF197">
        <v>4.3214835999999996</v>
      </c>
      <c r="DG197">
        <v>3.0386343</v>
      </c>
      <c r="DH197">
        <v>3.6402961999999999</v>
      </c>
      <c r="DI197">
        <v>3.8595609999999998</v>
      </c>
      <c r="DJ197">
        <v>2.8702645000000002</v>
      </c>
      <c r="DK197">
        <v>3.2888258000000001</v>
      </c>
      <c r="DL197">
        <v>2.6550921999999999</v>
      </c>
      <c r="DM197">
        <v>3.0352945</v>
      </c>
      <c r="DN197">
        <v>5.6094995000000001</v>
      </c>
      <c r="DO197">
        <v>2.8858562000000001</v>
      </c>
      <c r="DP197">
        <v>2.4140887000000002</v>
      </c>
      <c r="DQ197">
        <v>2.6415415000000002</v>
      </c>
      <c r="DR197">
        <v>4.6865009999999998</v>
      </c>
      <c r="DS197">
        <v>3.1743062000000002</v>
      </c>
      <c r="DT197">
        <v>3.2695951000000001</v>
      </c>
      <c r="DU197">
        <v>2.9712168999999999</v>
      </c>
      <c r="DV197">
        <v>3.0396337999999998</v>
      </c>
      <c r="DW197">
        <v>2.9707257999999999</v>
      </c>
      <c r="DX197">
        <v>3.0249907999999999</v>
      </c>
      <c r="DY197">
        <v>2.9191885000000002</v>
      </c>
      <c r="DZ197">
        <v>3.2536824000000002</v>
      </c>
      <c r="EA197">
        <v>3.0397216999999999</v>
      </c>
      <c r="EB197">
        <v>2.4255909999999998</v>
      </c>
      <c r="EC197">
        <v>2.8729198</v>
      </c>
      <c r="ED197">
        <v>2.9333417000000002</v>
      </c>
      <c r="EE197">
        <v>3.4841101000000001</v>
      </c>
      <c r="EF197">
        <v>2.7562047999999999</v>
      </c>
      <c r="EG197">
        <v>3.1771807999999999</v>
      </c>
      <c r="EH197">
        <v>3.0462080999999999</v>
      </c>
      <c r="EI197">
        <v>3.6654949000000001</v>
      </c>
      <c r="EJ197">
        <v>3.1085289</v>
      </c>
      <c r="EK197">
        <v>2.8820275999999998</v>
      </c>
      <c r="EL197">
        <v>2.7104621</v>
      </c>
      <c r="EM197">
        <v>2.6911836</v>
      </c>
      <c r="EN197">
        <v>2.7077021999999999</v>
      </c>
      <c r="EO197">
        <v>3.8838818000000002</v>
      </c>
      <c r="EP197">
        <v>3.2273687999999998</v>
      </c>
      <c r="EQ197">
        <v>3.4254003000000002</v>
      </c>
      <c r="ER197">
        <v>2.9346697000000002</v>
      </c>
      <c r="ES197">
        <v>2.9164018999999999</v>
      </c>
    </row>
    <row r="198" spans="1:149" x14ac:dyDescent="0.35">
      <c r="A198" t="s">
        <v>163</v>
      </c>
      <c r="B198">
        <v>3.6156077</v>
      </c>
      <c r="C198">
        <v>3.4453665999999998</v>
      </c>
      <c r="D198">
        <v>2.7114155000000002</v>
      </c>
      <c r="E198">
        <v>3.1104264000000001</v>
      </c>
      <c r="F198">
        <v>3.7327170000000001</v>
      </c>
      <c r="G198">
        <v>3.5256083</v>
      </c>
      <c r="H198">
        <v>3.0769552999999998</v>
      </c>
      <c r="I198">
        <v>3.1876576000000001</v>
      </c>
      <c r="J198">
        <v>3.4534767</v>
      </c>
      <c r="K198">
        <v>3.0457746999999999</v>
      </c>
      <c r="L198">
        <v>2.7559477999999999</v>
      </c>
      <c r="M198">
        <v>3.4860885000000001</v>
      </c>
      <c r="N198">
        <v>4.0801387</v>
      </c>
      <c r="O198">
        <v>3.0800219000000002</v>
      </c>
      <c r="P198">
        <v>3.3128867</v>
      </c>
      <c r="Q198">
        <v>3.6354367999999999</v>
      </c>
      <c r="R198">
        <v>5.0261211000000001</v>
      </c>
      <c r="S198">
        <v>5.5805043999999997</v>
      </c>
      <c r="T198">
        <v>2.9678361</v>
      </c>
      <c r="U198">
        <v>2.9333686999999999</v>
      </c>
      <c r="V198">
        <v>3.5662422</v>
      </c>
      <c r="W198">
        <v>2.8005502</v>
      </c>
      <c r="X198">
        <v>3.2701167999999998</v>
      </c>
      <c r="Y198">
        <v>3.9281893000000001</v>
      </c>
      <c r="Z198">
        <v>3.6553786000000001</v>
      </c>
      <c r="AA198">
        <v>3.4455043999999999</v>
      </c>
      <c r="AB198">
        <v>3.3121364</v>
      </c>
      <c r="AC198">
        <v>2.5541797000000002</v>
      </c>
      <c r="AD198">
        <v>3.0471685000000002</v>
      </c>
      <c r="AE198">
        <v>3.3981431</v>
      </c>
      <c r="AF198">
        <v>3.8190601000000002</v>
      </c>
      <c r="AG198">
        <v>3.8936503</v>
      </c>
      <c r="AH198">
        <v>3.1006870000000002</v>
      </c>
      <c r="AI198">
        <v>3.6485598000000001</v>
      </c>
      <c r="AJ198">
        <v>3.8857906</v>
      </c>
      <c r="AK198">
        <v>3.1742601000000001</v>
      </c>
      <c r="AL198">
        <v>4.0115194000000001</v>
      </c>
      <c r="AM198">
        <v>3.9341656999999999</v>
      </c>
      <c r="AN198">
        <v>3.2672686999999998</v>
      </c>
      <c r="AO198">
        <v>3.0023794000000001</v>
      </c>
      <c r="AP198">
        <v>2.807544</v>
      </c>
      <c r="AQ198">
        <v>3.0756402</v>
      </c>
      <c r="AR198">
        <v>4.6612358</v>
      </c>
      <c r="AS198">
        <v>2.8815805999999999</v>
      </c>
      <c r="AT198">
        <v>2.3060304999999999</v>
      </c>
      <c r="AU198">
        <v>2.6699977000000001</v>
      </c>
      <c r="AV198">
        <v>4.5306296000000001</v>
      </c>
      <c r="AW198">
        <v>3.5989651999999999</v>
      </c>
      <c r="AX198">
        <v>3.5282159000000002</v>
      </c>
      <c r="AY198">
        <v>3.5121546000000001</v>
      </c>
      <c r="AZ198">
        <v>2.6113032999999999</v>
      </c>
      <c r="BA198">
        <v>2.7590005</v>
      </c>
      <c r="BB198">
        <v>3.0988159</v>
      </c>
      <c r="BC198">
        <v>3.0810645000000001</v>
      </c>
      <c r="BD198">
        <v>3.1634009000000001</v>
      </c>
      <c r="BE198">
        <v>2.8848449999999999</v>
      </c>
      <c r="BF198">
        <v>2.5565844000000002</v>
      </c>
      <c r="BG198">
        <v>2.6935471999999998</v>
      </c>
      <c r="BH198">
        <v>3.1788242000000002</v>
      </c>
      <c r="BI198">
        <v>3.1305025</v>
      </c>
      <c r="BJ198">
        <v>2.9430957000000002</v>
      </c>
      <c r="BK198">
        <v>3.2082112</v>
      </c>
      <c r="BL198">
        <v>3.2838873999999998</v>
      </c>
      <c r="BM198">
        <v>3.2861685999999999</v>
      </c>
      <c r="BN198">
        <v>2.8464613000000001</v>
      </c>
      <c r="BO198">
        <v>2.8821976</v>
      </c>
      <c r="BP198">
        <v>2.8074672000000001</v>
      </c>
      <c r="BQ198">
        <v>2.8177009000000002</v>
      </c>
      <c r="BR198">
        <v>2.8967456999999999</v>
      </c>
      <c r="BS198">
        <v>3.2944262000000002</v>
      </c>
      <c r="BT198">
        <v>3.0923978999999999</v>
      </c>
      <c r="BU198">
        <v>3.7275724000000001</v>
      </c>
      <c r="BV198">
        <v>3.0200434</v>
      </c>
      <c r="BW198">
        <v>2.6588110999999999</v>
      </c>
      <c r="BX198">
        <v>3.3824043000000001</v>
      </c>
      <c r="BY198">
        <v>3.5779261999999998</v>
      </c>
      <c r="BZ198">
        <v>2.5790123999999999</v>
      </c>
      <c r="CA198">
        <v>3.0203766999999999</v>
      </c>
      <c r="CB198">
        <v>3.9271927</v>
      </c>
      <c r="CC198">
        <v>3.5948939000000002</v>
      </c>
      <c r="CD198">
        <v>3.4304999999999999</v>
      </c>
      <c r="CE198">
        <v>3.0775828000000001</v>
      </c>
      <c r="CF198">
        <v>3.3831842000000001</v>
      </c>
      <c r="CG198">
        <v>2.5178280000000002</v>
      </c>
      <c r="CH198">
        <v>2.7965689</v>
      </c>
      <c r="CI198">
        <v>3.4317150000000001</v>
      </c>
      <c r="CJ198">
        <v>3.8344318999999998</v>
      </c>
      <c r="CK198">
        <v>3.3594563000000002</v>
      </c>
      <c r="CL198">
        <v>3.4062152000000001</v>
      </c>
      <c r="CM198">
        <v>3.3912756000000002</v>
      </c>
      <c r="CN198">
        <v>4.7061367000000001</v>
      </c>
      <c r="CO198">
        <v>5.5711655999999996</v>
      </c>
      <c r="CP198">
        <v>3.1595651999999999</v>
      </c>
      <c r="CQ198">
        <v>2.8662264</v>
      </c>
      <c r="CR198">
        <v>3.7987503999999999</v>
      </c>
      <c r="CS198">
        <v>2.8983500000000002</v>
      </c>
      <c r="CT198">
        <v>3.2150208999999998</v>
      </c>
      <c r="CU198">
        <v>3.4909102999999999</v>
      </c>
      <c r="CV198">
        <v>3.6259651000000002</v>
      </c>
      <c r="CW198">
        <v>3.2848997</v>
      </c>
      <c r="CX198">
        <v>3.2082674999999998</v>
      </c>
      <c r="CY198">
        <v>2.5838250999999999</v>
      </c>
      <c r="CZ198">
        <v>2.9022100000000002</v>
      </c>
      <c r="DA198">
        <v>3.5577595</v>
      </c>
      <c r="DB198">
        <v>3.6542628000000001</v>
      </c>
      <c r="DC198">
        <v>5.6077041999999997</v>
      </c>
      <c r="DD198">
        <v>3.2347896</v>
      </c>
      <c r="DE198">
        <v>3.3665416000000001</v>
      </c>
      <c r="DF198">
        <v>3.5902077999999999</v>
      </c>
      <c r="DG198">
        <v>3.072006</v>
      </c>
      <c r="DH198">
        <v>4.0448256000000002</v>
      </c>
      <c r="DI198">
        <v>3.6947629000000002</v>
      </c>
      <c r="DJ198">
        <v>3.8208500999999999</v>
      </c>
      <c r="DK198">
        <v>2.9655402</v>
      </c>
      <c r="DL198">
        <v>2.7878785000000001</v>
      </c>
      <c r="DM198">
        <v>2.9973133000000001</v>
      </c>
      <c r="DN198">
        <v>4.8156866999999997</v>
      </c>
      <c r="DO198">
        <v>2.8052711000000001</v>
      </c>
      <c r="DP198">
        <v>2.2462901999999998</v>
      </c>
      <c r="DQ198">
        <v>2.8381523999999998</v>
      </c>
      <c r="DR198">
        <v>4.4307961000000002</v>
      </c>
      <c r="DS198">
        <v>3.3611729000000001</v>
      </c>
      <c r="DT198">
        <v>3.9502025000000001</v>
      </c>
      <c r="DU198">
        <v>2.7990694</v>
      </c>
      <c r="DV198">
        <v>2.9891790999999999</v>
      </c>
      <c r="DW198">
        <v>2.9468317000000002</v>
      </c>
      <c r="DX198">
        <v>3.3405564000000001</v>
      </c>
      <c r="DY198">
        <v>2.9839997</v>
      </c>
      <c r="DZ198">
        <v>3.0595393</v>
      </c>
      <c r="EA198">
        <v>2.8965489999999998</v>
      </c>
      <c r="EB198">
        <v>2.7536368000000002</v>
      </c>
      <c r="EC198">
        <v>2.6983635000000001</v>
      </c>
      <c r="ED198">
        <v>2.8662991999999998</v>
      </c>
      <c r="EE198">
        <v>3.2248459</v>
      </c>
      <c r="EF198">
        <v>3.0613573000000001</v>
      </c>
      <c r="EG198">
        <v>3.1798753999999998</v>
      </c>
      <c r="EH198">
        <v>2.9314722999999998</v>
      </c>
      <c r="EI198">
        <v>2.9692383000000002</v>
      </c>
      <c r="EJ198">
        <v>2.9931076000000001</v>
      </c>
      <c r="EK198">
        <v>3.2105570000000001</v>
      </c>
      <c r="EL198">
        <v>2.5943923</v>
      </c>
      <c r="EM198">
        <v>2.8364376999999998</v>
      </c>
      <c r="EN198">
        <v>2.7529792999999998</v>
      </c>
      <c r="EO198">
        <v>3.7884020999999999</v>
      </c>
      <c r="EP198">
        <v>3.2926817000000002</v>
      </c>
      <c r="EQ198">
        <v>4.2989945000000001</v>
      </c>
      <c r="ER198">
        <v>3.0254401999999998</v>
      </c>
      <c r="ES198">
        <v>2.8505530000000001</v>
      </c>
    </row>
    <row r="199" spans="1:149" x14ac:dyDescent="0.35">
      <c r="A199" t="s">
        <v>164</v>
      </c>
      <c r="B199">
        <v>4.0157579999999999</v>
      </c>
      <c r="C199">
        <v>3.0746416999999999</v>
      </c>
      <c r="D199">
        <v>2.7168515000000002</v>
      </c>
      <c r="E199">
        <v>3.3035277999999999</v>
      </c>
      <c r="F199">
        <v>4.0642772000000003</v>
      </c>
      <c r="G199">
        <v>3.8004245999999999</v>
      </c>
      <c r="H199">
        <v>3.4034989000000002</v>
      </c>
      <c r="I199">
        <v>3.0760374000000001</v>
      </c>
      <c r="J199">
        <v>3.5589458999999999</v>
      </c>
      <c r="K199">
        <v>2.9427821999999999</v>
      </c>
      <c r="L199">
        <v>2.7062653999999999</v>
      </c>
      <c r="M199">
        <v>3.0752494000000001</v>
      </c>
      <c r="N199">
        <v>4.1982784000000004</v>
      </c>
      <c r="O199">
        <v>3.5262810999999998</v>
      </c>
      <c r="P199">
        <v>3.5594212999999999</v>
      </c>
      <c r="Q199">
        <v>3.8510947</v>
      </c>
      <c r="R199">
        <v>5.0455560999999998</v>
      </c>
      <c r="S199">
        <v>5.7163047999999996</v>
      </c>
      <c r="T199">
        <v>3.3055892</v>
      </c>
      <c r="U199">
        <v>2.9759145</v>
      </c>
      <c r="V199">
        <v>3.7320916999999998</v>
      </c>
      <c r="W199">
        <v>2.5715450999999998</v>
      </c>
      <c r="X199">
        <v>2.9632144</v>
      </c>
      <c r="Y199">
        <v>4.0870609</v>
      </c>
      <c r="Z199">
        <v>3.8351234999999999</v>
      </c>
      <c r="AA199">
        <v>3.8366258000000002</v>
      </c>
      <c r="AB199">
        <v>3.0927297999999999</v>
      </c>
      <c r="AC199">
        <v>2.5794107999999998</v>
      </c>
      <c r="AD199">
        <v>3.1342504</v>
      </c>
      <c r="AE199">
        <v>3.6764511999999998</v>
      </c>
      <c r="AF199">
        <v>4.5345078000000001</v>
      </c>
      <c r="AG199">
        <v>3.8387465000000001</v>
      </c>
      <c r="AH199">
        <v>3.2030468000000001</v>
      </c>
      <c r="AI199">
        <v>3.7023754000000002</v>
      </c>
      <c r="AJ199">
        <v>3.8996940000000002</v>
      </c>
      <c r="AK199">
        <v>3.4300983</v>
      </c>
      <c r="AL199">
        <v>4.2722892999999997</v>
      </c>
      <c r="AM199">
        <v>4.3354172999999996</v>
      </c>
      <c r="AN199">
        <v>3.4756539000000002</v>
      </c>
      <c r="AO199">
        <v>2.7818904</v>
      </c>
      <c r="AP199">
        <v>2.9801731</v>
      </c>
      <c r="AQ199">
        <v>2.9381553999999999</v>
      </c>
      <c r="AR199">
        <v>4.6074451999999999</v>
      </c>
      <c r="AS199">
        <v>2.6110112999999999</v>
      </c>
      <c r="AT199">
        <v>2.3257629999999998</v>
      </c>
      <c r="AU199">
        <v>3.0571394000000001</v>
      </c>
      <c r="AV199">
        <v>4.6478948999999998</v>
      </c>
      <c r="AW199">
        <v>3.6549469999999999</v>
      </c>
      <c r="AX199">
        <v>3.6802280000000001</v>
      </c>
      <c r="AY199">
        <v>3.3080332000000001</v>
      </c>
      <c r="AZ199">
        <v>2.7156335999999999</v>
      </c>
      <c r="BA199">
        <v>2.9506380999999999</v>
      </c>
      <c r="BB199">
        <v>3.1930944999999999</v>
      </c>
      <c r="BC199">
        <v>3.1139152000000001</v>
      </c>
      <c r="BD199">
        <v>3.1205223000000002</v>
      </c>
      <c r="BE199">
        <v>2.7993169</v>
      </c>
      <c r="BF199">
        <v>2.8894533999999998</v>
      </c>
      <c r="BG199">
        <v>2.6398532000000001</v>
      </c>
      <c r="BH199">
        <v>3.5208061000000002</v>
      </c>
      <c r="BI199">
        <v>3.5771307999999999</v>
      </c>
      <c r="BJ199">
        <v>2.7836256000000001</v>
      </c>
      <c r="BK199">
        <v>3.9675584000000002</v>
      </c>
      <c r="BL199">
        <v>3.9865824999999999</v>
      </c>
      <c r="BM199">
        <v>3.4962811</v>
      </c>
      <c r="BN199">
        <v>2.9961858000000001</v>
      </c>
      <c r="BO199">
        <v>3.0024700000000002</v>
      </c>
      <c r="BP199">
        <v>2.7000077</v>
      </c>
      <c r="BQ199">
        <v>2.9841101000000001</v>
      </c>
      <c r="BR199">
        <v>2.8884791999999999</v>
      </c>
      <c r="BS199">
        <v>3.9171654999999999</v>
      </c>
      <c r="BT199">
        <v>3.2874272000000002</v>
      </c>
      <c r="BU199">
        <v>4.3063134999999999</v>
      </c>
      <c r="BV199">
        <v>3.1203555999999999</v>
      </c>
      <c r="BW199">
        <v>2.9229292999999998</v>
      </c>
      <c r="BX199">
        <v>4.2070980000000002</v>
      </c>
      <c r="BY199">
        <v>2.969373</v>
      </c>
      <c r="BZ199">
        <v>2.5221027999999999</v>
      </c>
      <c r="CA199">
        <v>3.2790873</v>
      </c>
      <c r="CB199">
        <v>4.3198537999999997</v>
      </c>
      <c r="CC199">
        <v>3.6878237999999999</v>
      </c>
      <c r="CD199">
        <v>3.4084987999999998</v>
      </c>
      <c r="CE199">
        <v>3.1527175999999999</v>
      </c>
      <c r="CF199">
        <v>3.8314773999999998</v>
      </c>
      <c r="CG199">
        <v>2.7428645999999999</v>
      </c>
      <c r="CH199">
        <v>2.6686063</v>
      </c>
      <c r="CI199">
        <v>3.3917689000000002</v>
      </c>
      <c r="CJ199">
        <v>3.9343710000000001</v>
      </c>
      <c r="CK199">
        <v>3.8390914999999999</v>
      </c>
      <c r="CL199">
        <v>3.7047992000000001</v>
      </c>
      <c r="CM199">
        <v>3.6556392</v>
      </c>
      <c r="CN199">
        <v>5.0020490000000004</v>
      </c>
      <c r="CO199">
        <v>5.8719276999999996</v>
      </c>
      <c r="CP199">
        <v>3.2617853000000001</v>
      </c>
      <c r="CQ199">
        <v>2.9673147000000002</v>
      </c>
      <c r="CR199">
        <v>3.8620614999999998</v>
      </c>
      <c r="CS199">
        <v>2.7883520000000002</v>
      </c>
      <c r="CT199">
        <v>2.8259167999999999</v>
      </c>
      <c r="CU199">
        <v>4.3187046000000002</v>
      </c>
      <c r="CV199">
        <v>3.8215721</v>
      </c>
      <c r="CW199">
        <v>3.6826916000000001</v>
      </c>
      <c r="CX199">
        <v>2.8513415000000002</v>
      </c>
      <c r="CY199">
        <v>2.3612964000000001</v>
      </c>
      <c r="CZ199">
        <v>2.9689977000000001</v>
      </c>
      <c r="DA199">
        <v>3.5159322999999998</v>
      </c>
      <c r="DB199">
        <v>4.2294029999999996</v>
      </c>
      <c r="DC199">
        <v>5.0599698999999996</v>
      </c>
      <c r="DD199">
        <v>3.1684231999999999</v>
      </c>
      <c r="DE199">
        <v>4.0413097999999996</v>
      </c>
      <c r="DF199">
        <v>3.8374082999999999</v>
      </c>
      <c r="DG199">
        <v>3.2764804000000001</v>
      </c>
      <c r="DH199">
        <v>3.9908353999999999</v>
      </c>
      <c r="DI199">
        <v>4.0732087999999997</v>
      </c>
      <c r="DJ199">
        <v>3.4160320999999998</v>
      </c>
      <c r="DK199">
        <v>3.0610702000000001</v>
      </c>
      <c r="DL199">
        <v>2.9015279</v>
      </c>
      <c r="DM199">
        <v>2.8864377000000001</v>
      </c>
      <c r="DN199">
        <v>5.1241006999999996</v>
      </c>
      <c r="DO199">
        <v>2.6073371999999999</v>
      </c>
      <c r="DP199">
        <v>2.2282453000000002</v>
      </c>
      <c r="DQ199">
        <v>2.8716314000000001</v>
      </c>
      <c r="DR199">
        <v>4.7278376</v>
      </c>
      <c r="DS199">
        <v>3.3192115000000002</v>
      </c>
      <c r="DT199">
        <v>3.5631661000000001</v>
      </c>
      <c r="DU199">
        <v>3.7631111000000002</v>
      </c>
      <c r="DV199">
        <v>2.3633210999999998</v>
      </c>
      <c r="DW199">
        <v>3.3320257999999998</v>
      </c>
      <c r="DX199">
        <v>3.3614975999999999</v>
      </c>
      <c r="DY199">
        <v>3.1373978</v>
      </c>
      <c r="DZ199">
        <v>5.5197324999999999</v>
      </c>
      <c r="EA199">
        <v>2.8901838999999998</v>
      </c>
      <c r="EB199">
        <v>2.9376680999999998</v>
      </c>
      <c r="EC199">
        <v>2.7256002000000001</v>
      </c>
      <c r="ED199">
        <v>3.2615826000000001</v>
      </c>
      <c r="EE199">
        <v>2.8371186000000002</v>
      </c>
      <c r="EF199">
        <v>2.6600229999999998</v>
      </c>
      <c r="EG199">
        <v>3.8351624000000002</v>
      </c>
      <c r="EH199">
        <v>3.3940736999999999</v>
      </c>
      <c r="EI199">
        <v>3.3805760999999999</v>
      </c>
      <c r="EJ199">
        <v>3.0768735</v>
      </c>
      <c r="EK199">
        <v>3.0701651999999999</v>
      </c>
      <c r="EL199">
        <v>2.6061399000000001</v>
      </c>
      <c r="EM199">
        <v>2.8606471999999998</v>
      </c>
      <c r="EN199">
        <v>2.9450479000000001</v>
      </c>
      <c r="EO199">
        <v>4.1602888</v>
      </c>
      <c r="EP199">
        <v>3.1288862000000002</v>
      </c>
      <c r="EQ199">
        <v>3.9473406999999998</v>
      </c>
      <c r="ER199">
        <v>3.1182960999999998</v>
      </c>
      <c r="ES199">
        <v>3.1033523000000001</v>
      </c>
    </row>
    <row r="200" spans="1:149" x14ac:dyDescent="0.35">
      <c r="A200" t="s">
        <v>165</v>
      </c>
      <c r="B200">
        <v>3.6328228</v>
      </c>
      <c r="C200">
        <v>2.9716258</v>
      </c>
      <c r="D200">
        <v>2.5607548000000002</v>
      </c>
      <c r="E200">
        <v>3.1558744999999999</v>
      </c>
      <c r="F200">
        <v>4.0338925999999997</v>
      </c>
      <c r="G200">
        <v>3.8671310000000001</v>
      </c>
      <c r="H200">
        <v>3.3574328000000002</v>
      </c>
      <c r="I200">
        <v>3.1021060999999999</v>
      </c>
      <c r="J200">
        <v>3.7953478999999999</v>
      </c>
      <c r="K200">
        <v>3.0698173</v>
      </c>
      <c r="L200">
        <v>2.8567051999999999</v>
      </c>
      <c r="M200">
        <v>3.2668965000000001</v>
      </c>
      <c r="N200">
        <v>4.1278981999999997</v>
      </c>
      <c r="O200">
        <v>3.4928701000000002</v>
      </c>
      <c r="P200">
        <v>3.5608643999999998</v>
      </c>
      <c r="Q200">
        <v>3.4639981</v>
      </c>
      <c r="R200">
        <v>4.8755116000000003</v>
      </c>
      <c r="S200">
        <v>7.0429238999999999</v>
      </c>
      <c r="T200">
        <v>3.1632850000000001</v>
      </c>
      <c r="U200">
        <v>2.8813366999999999</v>
      </c>
      <c r="V200">
        <v>3.4346022999999999</v>
      </c>
      <c r="W200">
        <v>2.8744540000000001</v>
      </c>
      <c r="X200">
        <v>3.0563183</v>
      </c>
      <c r="Y200">
        <v>3.7536236999999999</v>
      </c>
      <c r="Z200">
        <v>3.6875789000000001</v>
      </c>
      <c r="AA200">
        <v>3.4804499</v>
      </c>
      <c r="AB200">
        <v>3.0212859999999999</v>
      </c>
      <c r="AC200">
        <v>2.4286036000000002</v>
      </c>
      <c r="AD200">
        <v>2.8976554999999999</v>
      </c>
      <c r="AE200">
        <v>3.5050514000000002</v>
      </c>
      <c r="AF200">
        <v>3.7900440999999998</v>
      </c>
      <c r="AG200">
        <v>3.7813110000000001</v>
      </c>
      <c r="AH200">
        <v>2.8868119999999999</v>
      </c>
      <c r="AI200">
        <v>3.4752437999999999</v>
      </c>
      <c r="AJ200">
        <v>4.2686790999999999</v>
      </c>
      <c r="AK200">
        <v>3.1255044999999999</v>
      </c>
      <c r="AL200">
        <v>3.3188639000000002</v>
      </c>
      <c r="AM200">
        <v>3.6062547999999999</v>
      </c>
      <c r="AN200">
        <v>3.6803352999999999</v>
      </c>
      <c r="AO200">
        <v>3.3036058000000001</v>
      </c>
      <c r="AP200">
        <v>2.8928615999999998</v>
      </c>
      <c r="AQ200">
        <v>2.9040135999999999</v>
      </c>
      <c r="AR200">
        <v>4.9661550999999999</v>
      </c>
      <c r="AS200">
        <v>2.6530106</v>
      </c>
      <c r="AT200">
        <v>2.3152141999999998</v>
      </c>
      <c r="AU200">
        <v>2.7648418000000001</v>
      </c>
      <c r="AV200">
        <v>6.5806918000000003</v>
      </c>
      <c r="AW200">
        <v>3.258419</v>
      </c>
      <c r="AX200">
        <v>4.3758149</v>
      </c>
      <c r="AY200">
        <v>3.5708875999999998</v>
      </c>
      <c r="AZ200">
        <v>2.6880803000000002</v>
      </c>
      <c r="BA200">
        <v>2.8727252000000001</v>
      </c>
      <c r="BB200">
        <v>3.1654873000000001</v>
      </c>
      <c r="BC200">
        <v>2.9459536000000002</v>
      </c>
      <c r="BD200">
        <v>3.3134484</v>
      </c>
      <c r="BE200">
        <v>2.8346097000000001</v>
      </c>
      <c r="BF200">
        <v>2.6883781</v>
      </c>
      <c r="BG200">
        <v>2.6273561000000001</v>
      </c>
      <c r="BH200">
        <v>3.0266666</v>
      </c>
      <c r="BI200">
        <v>2.9139297000000002</v>
      </c>
      <c r="BJ200">
        <v>2.9248321000000002</v>
      </c>
      <c r="BK200">
        <v>4.2692117999999999</v>
      </c>
      <c r="BL200">
        <v>3.0455538999999998</v>
      </c>
      <c r="BM200">
        <v>3.0633626</v>
      </c>
      <c r="BN200">
        <v>3.0534786999999999</v>
      </c>
      <c r="BO200">
        <v>3.2123518</v>
      </c>
      <c r="BP200">
        <v>2.7091178999999999</v>
      </c>
      <c r="BQ200">
        <v>2.8374492999999998</v>
      </c>
      <c r="BR200">
        <v>2.8700261</v>
      </c>
      <c r="BS200">
        <v>4.2383360999999997</v>
      </c>
      <c r="BT200">
        <v>3.3245878000000002</v>
      </c>
      <c r="BU200">
        <v>3.2518473000000001</v>
      </c>
      <c r="BV200">
        <v>3.0032556000000001</v>
      </c>
      <c r="BW200">
        <v>2.6663036</v>
      </c>
      <c r="BX200">
        <v>3.6136488999999998</v>
      </c>
      <c r="BY200">
        <v>3.2741226999999999</v>
      </c>
      <c r="BZ200">
        <v>2.8946928999999999</v>
      </c>
      <c r="CA200">
        <v>3.1387260000000001</v>
      </c>
      <c r="CB200">
        <v>4.0335454999999998</v>
      </c>
      <c r="CC200">
        <v>3.6364472000000001</v>
      </c>
      <c r="CD200">
        <v>3.3185389000000001</v>
      </c>
      <c r="CE200">
        <v>3.0959927999999999</v>
      </c>
      <c r="CF200">
        <v>3.5296365999999999</v>
      </c>
      <c r="CG200">
        <v>2.8044669999999998</v>
      </c>
      <c r="CH200">
        <v>2.7525176999999998</v>
      </c>
      <c r="CI200">
        <v>3.2632031000000001</v>
      </c>
      <c r="CJ200">
        <v>3.7718224999999999</v>
      </c>
      <c r="CK200">
        <v>3.4806275000000002</v>
      </c>
      <c r="CL200">
        <v>3.4871346999999999</v>
      </c>
      <c r="CM200">
        <v>3.6666009000000002</v>
      </c>
      <c r="CN200">
        <v>4.5709257000000001</v>
      </c>
      <c r="CO200">
        <v>6.0892157999999998</v>
      </c>
      <c r="CP200">
        <v>3.3217005999999998</v>
      </c>
      <c r="CQ200">
        <v>2.8461976</v>
      </c>
      <c r="CR200">
        <v>3.4637022000000002</v>
      </c>
      <c r="CS200">
        <v>3.1751420000000001</v>
      </c>
      <c r="CT200">
        <v>2.9631976999999998</v>
      </c>
      <c r="CU200">
        <v>3.7129538000000002</v>
      </c>
      <c r="CV200">
        <v>3.5199205999999998</v>
      </c>
      <c r="CW200">
        <v>3.3571686999999999</v>
      </c>
      <c r="CX200">
        <v>3.1013377000000002</v>
      </c>
      <c r="CY200">
        <v>2.4447877</v>
      </c>
      <c r="CZ200">
        <v>2.8990955</v>
      </c>
      <c r="DA200">
        <v>3.3235879000000002</v>
      </c>
      <c r="DB200">
        <v>3.5473275000000002</v>
      </c>
      <c r="DC200">
        <v>4.0753263999999998</v>
      </c>
      <c r="DD200">
        <v>2.9798030999999998</v>
      </c>
      <c r="DE200">
        <v>3.5367606</v>
      </c>
      <c r="DF200">
        <v>4.0081797000000003</v>
      </c>
      <c r="DG200">
        <v>3.0666139000000001</v>
      </c>
      <c r="DH200">
        <v>3.5369866000000001</v>
      </c>
      <c r="DI200">
        <v>3.6811012999999999</v>
      </c>
      <c r="DJ200">
        <v>3.1842758999999998</v>
      </c>
      <c r="DK200">
        <v>2.8694239000000001</v>
      </c>
      <c r="DL200">
        <v>2.7787073000000002</v>
      </c>
      <c r="DM200">
        <v>2.9130826000000001</v>
      </c>
      <c r="DN200">
        <v>4.2857919000000004</v>
      </c>
      <c r="DO200">
        <v>2.7194354999999999</v>
      </c>
      <c r="DP200">
        <v>2.2280055999999999</v>
      </c>
      <c r="DQ200">
        <v>2.9413098999999998</v>
      </c>
      <c r="DR200">
        <v>5.0424122999999996</v>
      </c>
      <c r="DS200">
        <v>3.2446337000000001</v>
      </c>
      <c r="DT200">
        <v>4.0217662000000001</v>
      </c>
      <c r="DU200">
        <v>3.1094244</v>
      </c>
      <c r="DV200">
        <v>3.0392641999999999</v>
      </c>
      <c r="DW200">
        <v>3.0775703999999999</v>
      </c>
      <c r="DX200">
        <v>2.9973847999999998</v>
      </c>
      <c r="DY200">
        <v>3.0902561999999998</v>
      </c>
      <c r="DZ200">
        <v>3.3697650000000001</v>
      </c>
      <c r="EA200">
        <v>2.8868811000000001</v>
      </c>
      <c r="EB200">
        <v>2.4221547000000001</v>
      </c>
      <c r="EC200">
        <v>2.5329969000000001</v>
      </c>
      <c r="ED200">
        <v>3.1261325000000002</v>
      </c>
      <c r="EE200">
        <v>2.9103582000000001</v>
      </c>
      <c r="EF200">
        <v>3.0282669000000002</v>
      </c>
      <c r="EG200">
        <v>3.5334656</v>
      </c>
      <c r="EH200">
        <v>3.2018206</v>
      </c>
      <c r="EI200">
        <v>2.8505392000000001</v>
      </c>
      <c r="EJ200">
        <v>3.0413196</v>
      </c>
      <c r="EK200">
        <v>2.8434390999999999</v>
      </c>
      <c r="EL200">
        <v>2.6387223999999998</v>
      </c>
      <c r="EM200">
        <v>2.8216445000000001</v>
      </c>
      <c r="EN200">
        <v>2.8200330999999998</v>
      </c>
      <c r="EO200">
        <v>4.0862474000000004</v>
      </c>
      <c r="EP200">
        <v>3.1064584000000002</v>
      </c>
      <c r="EQ200">
        <v>3.2803719</v>
      </c>
      <c r="ER200">
        <v>2.9613597</v>
      </c>
      <c r="ES200">
        <v>2.6864851000000001</v>
      </c>
    </row>
    <row r="201" spans="1:149" x14ac:dyDescent="0.35">
      <c r="A201" t="s">
        <v>166</v>
      </c>
      <c r="B201">
        <v>3.5670731</v>
      </c>
      <c r="C201">
        <v>3.0496184999999998</v>
      </c>
      <c r="D201">
        <v>2.7310235999999999</v>
      </c>
      <c r="E201">
        <v>3.5498414</v>
      </c>
      <c r="F201">
        <v>3.5927693999999999</v>
      </c>
      <c r="G201">
        <v>3.5345141999999998</v>
      </c>
      <c r="H201">
        <v>3.3856871000000002</v>
      </c>
      <c r="I201">
        <v>3.2599868999999999</v>
      </c>
      <c r="J201">
        <v>3.6961545999999998</v>
      </c>
      <c r="K201">
        <v>2.7735688999999999</v>
      </c>
      <c r="L201">
        <v>2.6008463000000002</v>
      </c>
      <c r="M201">
        <v>3.4526569999999999</v>
      </c>
      <c r="N201">
        <v>3.9061151000000001</v>
      </c>
      <c r="O201">
        <v>3.3350882999999998</v>
      </c>
      <c r="P201">
        <v>3.4729413999999998</v>
      </c>
      <c r="Q201">
        <v>3.7840883999999999</v>
      </c>
      <c r="R201">
        <v>4.5912762000000003</v>
      </c>
      <c r="S201">
        <v>5.6994556999999997</v>
      </c>
      <c r="T201">
        <v>3.3314092</v>
      </c>
      <c r="U201">
        <v>3.0157699999999998</v>
      </c>
      <c r="V201">
        <v>3.9542427</v>
      </c>
      <c r="W201">
        <v>2.8903080999999999</v>
      </c>
      <c r="X201">
        <v>3.1274755000000001</v>
      </c>
      <c r="Y201">
        <v>3.9835913000000001</v>
      </c>
      <c r="Z201">
        <v>3.8464866</v>
      </c>
      <c r="AA201">
        <v>3.6213546000000001</v>
      </c>
      <c r="AB201">
        <v>3.4293778000000001</v>
      </c>
      <c r="AC201">
        <v>2.6028406999999998</v>
      </c>
      <c r="AD201">
        <v>3.1454646999999998</v>
      </c>
      <c r="AE201">
        <v>3.3008671000000001</v>
      </c>
      <c r="AF201">
        <v>3.8906301999999999</v>
      </c>
      <c r="AG201">
        <v>3.4028018000000002</v>
      </c>
      <c r="AH201">
        <v>2.9145751</v>
      </c>
      <c r="AI201">
        <v>3.6353471000000002</v>
      </c>
      <c r="AJ201">
        <v>3.9797441999999998</v>
      </c>
      <c r="AK201">
        <v>3.1638261999999999</v>
      </c>
      <c r="AL201">
        <v>3.7399414000000002</v>
      </c>
      <c r="AM201">
        <v>3.7004168000000002</v>
      </c>
      <c r="AN201">
        <v>3.1969337000000002</v>
      </c>
      <c r="AO201">
        <v>3.2733471000000001</v>
      </c>
      <c r="AP201">
        <v>2.7222984000000001</v>
      </c>
      <c r="AQ201">
        <v>2.8322725000000002</v>
      </c>
      <c r="AR201">
        <v>4.5298362000000001</v>
      </c>
      <c r="AS201">
        <v>2.8231187000000002</v>
      </c>
      <c r="AT201">
        <v>2.3996065</v>
      </c>
      <c r="AU201">
        <v>2.8110754</v>
      </c>
      <c r="AV201">
        <v>4.6772489999999998</v>
      </c>
      <c r="AW201">
        <v>3.2528830000000002</v>
      </c>
      <c r="AX201">
        <v>3.5207031</v>
      </c>
      <c r="AY201">
        <v>3.3637648000000002</v>
      </c>
      <c r="AZ201">
        <v>2.7305272</v>
      </c>
      <c r="BA201">
        <v>2.8978554999999999</v>
      </c>
      <c r="BB201">
        <v>3.2356794</v>
      </c>
      <c r="BC201">
        <v>2.9609551000000001</v>
      </c>
      <c r="BD201">
        <v>3.5359509</v>
      </c>
      <c r="BE201">
        <v>2.8916086999999999</v>
      </c>
      <c r="BF201">
        <v>2.5221479000000002</v>
      </c>
      <c r="BG201">
        <v>2.7303429000000001</v>
      </c>
      <c r="BH201">
        <v>3.1404502000000001</v>
      </c>
      <c r="BI201">
        <v>3.1946200999999999</v>
      </c>
      <c r="BJ201">
        <v>2.8022735000000001</v>
      </c>
      <c r="BK201">
        <v>3.8429677</v>
      </c>
      <c r="BL201">
        <v>3.7292957000000002</v>
      </c>
      <c r="BM201">
        <v>3.2106123000000002</v>
      </c>
      <c r="BN201">
        <v>3.0182940999999999</v>
      </c>
      <c r="BO201">
        <v>3.4515083</v>
      </c>
      <c r="BP201">
        <v>2.7648706000000001</v>
      </c>
      <c r="BQ201">
        <v>2.929379</v>
      </c>
      <c r="BR201">
        <v>2.7871304000000001</v>
      </c>
      <c r="BS201">
        <v>3.6413063999999999</v>
      </c>
      <c r="BT201">
        <v>3.0222006000000001</v>
      </c>
      <c r="BU201">
        <v>3.3309256999999999</v>
      </c>
      <c r="BV201">
        <v>3.2994666000000001</v>
      </c>
      <c r="BW201">
        <v>2.7388539000000001</v>
      </c>
      <c r="BX201">
        <v>4.1069244999999999</v>
      </c>
      <c r="BY201">
        <v>3.0162391999999998</v>
      </c>
      <c r="BZ201">
        <v>2.6696116999999999</v>
      </c>
      <c r="CA201">
        <v>3.3113853999999998</v>
      </c>
      <c r="CB201">
        <v>3.8334141000000002</v>
      </c>
      <c r="CC201">
        <v>4.0551814999999998</v>
      </c>
      <c r="CD201">
        <v>3.4462044000000001</v>
      </c>
      <c r="CE201">
        <v>3.2454543</v>
      </c>
      <c r="CF201">
        <v>3.9379754</v>
      </c>
      <c r="CG201">
        <v>2.4654398</v>
      </c>
      <c r="CH201">
        <v>2.696399</v>
      </c>
      <c r="CI201">
        <v>3.4179122</v>
      </c>
      <c r="CJ201">
        <v>3.8985405000000002</v>
      </c>
      <c r="CK201">
        <v>3.2243241999999999</v>
      </c>
      <c r="CL201">
        <v>3.5528249999999999</v>
      </c>
      <c r="CM201">
        <v>3.7409444000000001</v>
      </c>
      <c r="CN201">
        <v>4.5902658000000001</v>
      </c>
      <c r="CO201">
        <v>5.6569656999999998</v>
      </c>
      <c r="CP201">
        <v>3.2067722999999999</v>
      </c>
      <c r="CQ201">
        <v>3.1783934</v>
      </c>
      <c r="CR201">
        <v>3.4686767999999999</v>
      </c>
      <c r="CS201">
        <v>2.8730232999999998</v>
      </c>
      <c r="CT201">
        <v>3.0694685000000002</v>
      </c>
      <c r="CU201">
        <v>3.5180384999999998</v>
      </c>
      <c r="CV201">
        <v>3.6323066000000002</v>
      </c>
      <c r="CW201">
        <v>3.5696835999999998</v>
      </c>
      <c r="CX201">
        <v>3.2765067000000001</v>
      </c>
      <c r="CY201">
        <v>2.5432971000000002</v>
      </c>
      <c r="CZ201">
        <v>3.0853834</v>
      </c>
      <c r="DA201">
        <v>3.3369998999999999</v>
      </c>
      <c r="DB201">
        <v>3.5407114000000002</v>
      </c>
      <c r="DC201">
        <v>3.5581927000000002</v>
      </c>
      <c r="DD201">
        <v>2.9807782</v>
      </c>
      <c r="DE201">
        <v>3.5898707000000001</v>
      </c>
      <c r="DF201">
        <v>4.3642057999999997</v>
      </c>
      <c r="DG201">
        <v>3.0251131</v>
      </c>
      <c r="DH201">
        <v>3.5477924000000001</v>
      </c>
      <c r="DI201">
        <v>3.4839106000000002</v>
      </c>
      <c r="DJ201">
        <v>3.2260475</v>
      </c>
      <c r="DK201">
        <v>2.6986883000000002</v>
      </c>
      <c r="DL201">
        <v>2.7970622000000001</v>
      </c>
      <c r="DM201">
        <v>3.0344690999999999</v>
      </c>
      <c r="DN201">
        <v>4.5558142999999998</v>
      </c>
      <c r="DO201">
        <v>2.7045379000000001</v>
      </c>
      <c r="DP201">
        <v>2.3490259999999998</v>
      </c>
      <c r="DQ201">
        <v>2.7932971000000002</v>
      </c>
      <c r="DR201">
        <v>4.8974681000000002</v>
      </c>
      <c r="DS201">
        <v>3.2315626000000002</v>
      </c>
      <c r="DT201">
        <v>3.7580046999999999</v>
      </c>
      <c r="DU201">
        <v>3.1688844999999999</v>
      </c>
      <c r="DV201">
        <v>2.6167386000000001</v>
      </c>
      <c r="DW201">
        <v>2.8125415</v>
      </c>
      <c r="DX201">
        <v>3.2043930999999999</v>
      </c>
      <c r="DY201">
        <v>3.0947570999999998</v>
      </c>
      <c r="DZ201">
        <v>3.9356903999999999</v>
      </c>
      <c r="EA201">
        <v>2.8293735999999998</v>
      </c>
      <c r="EB201">
        <v>2.7330909000000001</v>
      </c>
      <c r="EC201">
        <v>3.0477941</v>
      </c>
      <c r="ED201">
        <v>2.9722654999999998</v>
      </c>
      <c r="EE201">
        <v>3.2370402999999999</v>
      </c>
      <c r="EF201">
        <v>2.7263519999999999</v>
      </c>
      <c r="EG201">
        <v>3.6514131999999999</v>
      </c>
      <c r="EH201">
        <v>3.4429178</v>
      </c>
      <c r="EI201">
        <v>2.8558713999999998</v>
      </c>
      <c r="EJ201">
        <v>3.0798407000000001</v>
      </c>
      <c r="EK201">
        <v>3.5046411000000002</v>
      </c>
      <c r="EL201">
        <v>2.6137454999999998</v>
      </c>
      <c r="EM201">
        <v>2.8352251000000002</v>
      </c>
      <c r="EN201">
        <v>2.8747620999999999</v>
      </c>
      <c r="EO201">
        <v>4.0673022000000003</v>
      </c>
      <c r="EP201">
        <v>3.0915455999999999</v>
      </c>
      <c r="EQ201">
        <v>3.1914687000000002</v>
      </c>
      <c r="ER201">
        <v>3.0383803999999999</v>
      </c>
      <c r="ES201">
        <v>2.7971569999999999</v>
      </c>
    </row>
    <row r="202" spans="1:149" x14ac:dyDescent="0.35">
      <c r="A202" t="s">
        <v>167</v>
      </c>
      <c r="B202">
        <v>3.2574971000000001</v>
      </c>
      <c r="C202">
        <v>3.0575459</v>
      </c>
      <c r="D202">
        <v>2.5038817</v>
      </c>
      <c r="E202">
        <v>3.0288879999999998</v>
      </c>
      <c r="F202">
        <v>3.6459236000000002</v>
      </c>
      <c r="G202">
        <v>4.0511211999999999</v>
      </c>
      <c r="H202">
        <v>3.5017192000000001</v>
      </c>
      <c r="I202">
        <v>3.3192607999999999</v>
      </c>
      <c r="J202">
        <v>3.4803454999999999</v>
      </c>
      <c r="K202">
        <v>2.8610286999999999</v>
      </c>
      <c r="L202">
        <v>2.5149542999999999</v>
      </c>
      <c r="M202">
        <v>3.4620351999999999</v>
      </c>
      <c r="N202">
        <v>3.8570169999999999</v>
      </c>
      <c r="O202">
        <v>3.3899425999999999</v>
      </c>
      <c r="P202">
        <v>3.4514246000000002</v>
      </c>
      <c r="Q202">
        <v>3.5091076000000001</v>
      </c>
      <c r="R202">
        <v>4.5531300999999997</v>
      </c>
      <c r="S202">
        <v>5.8595971999999996</v>
      </c>
      <c r="T202">
        <v>3.0312318999999999</v>
      </c>
      <c r="U202">
        <v>2.6413039999999999</v>
      </c>
      <c r="V202">
        <v>3.8449103999999998</v>
      </c>
      <c r="W202">
        <v>2.8903723000000001</v>
      </c>
      <c r="X202">
        <v>3.3788098999999998</v>
      </c>
      <c r="Y202">
        <v>3.9979038</v>
      </c>
      <c r="Z202">
        <v>3.5806922999999999</v>
      </c>
      <c r="AA202">
        <v>3.5718255000000001</v>
      </c>
      <c r="AB202">
        <v>3.1645881999999999</v>
      </c>
      <c r="AC202">
        <v>2.5105984000000001</v>
      </c>
      <c r="AD202">
        <v>2.9435281999999998</v>
      </c>
      <c r="AE202">
        <v>3.1919813000000001</v>
      </c>
      <c r="AF202">
        <v>3.4547238</v>
      </c>
      <c r="AG202">
        <v>4.1158409000000002</v>
      </c>
      <c r="AH202">
        <v>3.1399503000000002</v>
      </c>
      <c r="AI202">
        <v>3.5865141999999999</v>
      </c>
      <c r="AJ202">
        <v>4.2149834999999998</v>
      </c>
      <c r="AK202">
        <v>3.1679439999999999</v>
      </c>
      <c r="AL202">
        <v>3.7492740000000002</v>
      </c>
      <c r="AM202">
        <v>3.5419645000000002</v>
      </c>
      <c r="AN202">
        <v>3.2512321000000002</v>
      </c>
      <c r="AO202">
        <v>3.0583619999999998</v>
      </c>
      <c r="AP202">
        <v>2.5632234</v>
      </c>
      <c r="AQ202">
        <v>3.0324770999999999</v>
      </c>
      <c r="AR202">
        <v>5.0967545999999997</v>
      </c>
      <c r="AS202">
        <v>2.5786734</v>
      </c>
      <c r="AT202">
        <v>2.2185296999999999</v>
      </c>
      <c r="AU202">
        <v>2.5770924000000002</v>
      </c>
      <c r="AV202">
        <v>5.4331759999999996</v>
      </c>
      <c r="AW202">
        <v>3.2527529999999998</v>
      </c>
      <c r="AX202">
        <v>3.6282402999999999</v>
      </c>
      <c r="AY202">
        <v>3.2795641</v>
      </c>
      <c r="AZ202">
        <v>2.7445197000000001</v>
      </c>
      <c r="BA202">
        <v>2.7894695</v>
      </c>
      <c r="BB202">
        <v>3.0524404000000001</v>
      </c>
      <c r="BC202">
        <v>3.0271360999999999</v>
      </c>
      <c r="BD202">
        <v>3.0004024999999999</v>
      </c>
      <c r="BE202">
        <v>2.6410355999999999</v>
      </c>
      <c r="BF202">
        <v>2.4744179000000002</v>
      </c>
      <c r="BG202">
        <v>2.6121471000000001</v>
      </c>
      <c r="BH202">
        <v>2.6710861000000001</v>
      </c>
      <c r="BI202">
        <v>3.1352593999999998</v>
      </c>
      <c r="BJ202">
        <v>2.9160737999999999</v>
      </c>
      <c r="BK202">
        <v>3.4334563999999999</v>
      </c>
      <c r="BL202">
        <v>3.1679895</v>
      </c>
      <c r="BM202">
        <v>3.3652894</v>
      </c>
      <c r="BN202">
        <v>2.6381085</v>
      </c>
      <c r="BO202">
        <v>3.1723626</v>
      </c>
      <c r="BP202">
        <v>2.741168</v>
      </c>
      <c r="BQ202">
        <v>2.6903117000000001</v>
      </c>
      <c r="BR202">
        <v>2.4835601</v>
      </c>
      <c r="BS202">
        <v>4.0252046999999997</v>
      </c>
      <c r="BT202">
        <v>3.0393414000000001</v>
      </c>
      <c r="BU202">
        <v>3.2440932</v>
      </c>
      <c r="BV202">
        <v>2.9354667999999999</v>
      </c>
      <c r="BW202">
        <v>2.7238099999999998</v>
      </c>
      <c r="BX202">
        <v>3.1253416999999999</v>
      </c>
      <c r="BY202">
        <v>3.1716478000000001</v>
      </c>
      <c r="BZ202">
        <v>2.4572492000000001</v>
      </c>
      <c r="CA202">
        <v>3.1752655999999999</v>
      </c>
      <c r="CB202">
        <v>3.7473087</v>
      </c>
      <c r="CC202">
        <v>3.7433312000000001</v>
      </c>
      <c r="CD202">
        <v>3.2206855000000001</v>
      </c>
      <c r="CE202">
        <v>3.0867741</v>
      </c>
      <c r="CF202">
        <v>3.4168314999999998</v>
      </c>
      <c r="CG202">
        <v>2.5811267</v>
      </c>
      <c r="CH202">
        <v>2.5401533000000001</v>
      </c>
      <c r="CI202">
        <v>3.6100384999999999</v>
      </c>
      <c r="CJ202">
        <v>3.6966869999999998</v>
      </c>
      <c r="CK202">
        <v>3.3350510999999998</v>
      </c>
      <c r="CL202">
        <v>3.4197658999999998</v>
      </c>
      <c r="CM202">
        <v>3.5099184999999999</v>
      </c>
      <c r="CN202">
        <v>4.5437846000000004</v>
      </c>
      <c r="CO202">
        <v>5.5593881999999999</v>
      </c>
      <c r="CP202">
        <v>3.1611316</v>
      </c>
      <c r="CQ202">
        <v>2.7358343999999999</v>
      </c>
      <c r="CR202">
        <v>3.8528134999999999</v>
      </c>
      <c r="CS202">
        <v>3.2584388</v>
      </c>
      <c r="CT202">
        <v>3.0740557000000002</v>
      </c>
      <c r="CU202">
        <v>3.7002993000000002</v>
      </c>
      <c r="CV202">
        <v>3.7607385999999998</v>
      </c>
      <c r="CW202">
        <v>3.3854280000000001</v>
      </c>
      <c r="CX202">
        <v>3.2874515</v>
      </c>
      <c r="CY202">
        <v>2.5940422999999999</v>
      </c>
      <c r="CZ202">
        <v>2.8477204</v>
      </c>
      <c r="DA202">
        <v>3.4076889000000001</v>
      </c>
      <c r="DB202">
        <v>4.3726171999999996</v>
      </c>
      <c r="DC202">
        <v>4.0340128000000002</v>
      </c>
      <c r="DD202">
        <v>3.0023415</v>
      </c>
      <c r="DE202">
        <v>3.453001</v>
      </c>
      <c r="DF202">
        <v>4.1223096999999997</v>
      </c>
      <c r="DG202">
        <v>2.9053477999999999</v>
      </c>
      <c r="DH202">
        <v>3.6364709999999998</v>
      </c>
      <c r="DI202">
        <v>3.7914219</v>
      </c>
      <c r="DJ202">
        <v>3.1947947000000001</v>
      </c>
      <c r="DK202">
        <v>3.4122512</v>
      </c>
      <c r="DL202">
        <v>2.6735682000000001</v>
      </c>
      <c r="DM202">
        <v>2.8561814000000001</v>
      </c>
      <c r="DN202">
        <v>4.8413930000000001</v>
      </c>
      <c r="DO202">
        <v>2.8410744999999999</v>
      </c>
      <c r="DP202">
        <v>2.2383549</v>
      </c>
      <c r="DQ202">
        <v>2.6815281</v>
      </c>
      <c r="DR202">
        <v>5.2243886000000002</v>
      </c>
      <c r="DS202">
        <v>3.1915555000000002</v>
      </c>
      <c r="DT202">
        <v>3.8219240000000001</v>
      </c>
      <c r="DU202">
        <v>3.4068388999999999</v>
      </c>
      <c r="DV202">
        <v>2.9502058</v>
      </c>
      <c r="DW202">
        <v>3.058001</v>
      </c>
      <c r="DX202">
        <v>3.1615582</v>
      </c>
      <c r="DY202">
        <v>2.9222388000000001</v>
      </c>
      <c r="DZ202">
        <v>3.2304482000000001</v>
      </c>
      <c r="EA202">
        <v>2.7166812</v>
      </c>
      <c r="EB202">
        <v>2.6294577000000001</v>
      </c>
      <c r="EC202">
        <v>2.6824767999999999</v>
      </c>
      <c r="ED202">
        <v>2.7860738999999999</v>
      </c>
      <c r="EE202">
        <v>3.6975636000000001</v>
      </c>
      <c r="EF202">
        <v>3.0484103999999999</v>
      </c>
      <c r="EG202">
        <v>3.3775449000000002</v>
      </c>
      <c r="EH202">
        <v>3.2218585000000002</v>
      </c>
      <c r="EI202">
        <v>3.0121218999999999</v>
      </c>
      <c r="EJ202">
        <v>2.6047020000000001</v>
      </c>
      <c r="EK202">
        <v>3.1593213000000002</v>
      </c>
      <c r="EL202">
        <v>2.7673084999999999</v>
      </c>
      <c r="EM202">
        <v>2.7460624999999999</v>
      </c>
      <c r="EN202">
        <v>2.6997941000000001</v>
      </c>
      <c r="EO202">
        <v>4.0527848999999998</v>
      </c>
      <c r="EP202">
        <v>3.0973240999999998</v>
      </c>
      <c r="EQ202">
        <v>3.6648836</v>
      </c>
      <c r="ER202">
        <v>3.1040508999999998</v>
      </c>
      <c r="ES202">
        <v>2.9372525</v>
      </c>
    </row>
    <row r="203" spans="1:149" x14ac:dyDescent="0.35">
      <c r="A203" t="s">
        <v>168</v>
      </c>
      <c r="B203">
        <v>3.3042307000000002</v>
      </c>
      <c r="C203">
        <v>3.3675456000000001</v>
      </c>
      <c r="D203">
        <v>2.6412586999999998</v>
      </c>
      <c r="E203">
        <v>3.0760710000000002</v>
      </c>
      <c r="F203">
        <v>3.2357957000000002</v>
      </c>
      <c r="G203">
        <v>3.6796023999999998</v>
      </c>
      <c r="H203">
        <v>3.2593424</v>
      </c>
      <c r="I203">
        <v>3.0011500999999998</v>
      </c>
      <c r="J203">
        <v>3.4039814000000002</v>
      </c>
      <c r="K203">
        <v>3.0046279</v>
      </c>
      <c r="L203">
        <v>2.8393817000000001</v>
      </c>
      <c r="M203">
        <v>3.3359065000000001</v>
      </c>
      <c r="N203">
        <v>4.4553905</v>
      </c>
      <c r="O203">
        <v>3.7112093000000002</v>
      </c>
      <c r="P203">
        <v>3.3468616</v>
      </c>
      <c r="Q203">
        <v>3.4492297000000001</v>
      </c>
      <c r="R203">
        <v>4.5705676000000004</v>
      </c>
      <c r="S203">
        <v>5.7101822000000002</v>
      </c>
      <c r="T203">
        <v>3.2751448000000001</v>
      </c>
      <c r="U203">
        <v>3.2899593999999999</v>
      </c>
      <c r="V203">
        <v>3.5300462000000001</v>
      </c>
      <c r="W203">
        <v>3.0183811</v>
      </c>
      <c r="X203">
        <v>3.1059899</v>
      </c>
      <c r="Y203">
        <v>4.2065438999999998</v>
      </c>
      <c r="Z203">
        <v>3.5908522999999999</v>
      </c>
      <c r="AA203">
        <v>3.3755915000000001</v>
      </c>
      <c r="AB203">
        <v>3.5500875000000001</v>
      </c>
      <c r="AC203">
        <v>2.6371595999999999</v>
      </c>
      <c r="AD203">
        <v>3.0259711999999999</v>
      </c>
      <c r="AE203">
        <v>3.5537486</v>
      </c>
      <c r="AF203">
        <v>3.5031805</v>
      </c>
      <c r="AG203">
        <v>3.2787579999999998</v>
      </c>
      <c r="AH203">
        <v>3.0758483000000001</v>
      </c>
      <c r="AI203">
        <v>3.6145298000000001</v>
      </c>
      <c r="AJ203">
        <v>3.5726802000000002</v>
      </c>
      <c r="AK203">
        <v>3.0616981999999999</v>
      </c>
      <c r="AL203">
        <v>4.1634674</v>
      </c>
      <c r="AM203">
        <v>3.3411545999999999</v>
      </c>
      <c r="AN203">
        <v>3.1528722999999998</v>
      </c>
      <c r="AO203">
        <v>3.1009007</v>
      </c>
      <c r="AP203">
        <v>2.6748387999999998</v>
      </c>
      <c r="AQ203">
        <v>3.1495793000000001</v>
      </c>
      <c r="AR203">
        <v>4.4357338000000004</v>
      </c>
      <c r="AS203">
        <v>2.6428888000000001</v>
      </c>
      <c r="AT203">
        <v>2.2569251000000001</v>
      </c>
      <c r="AU203">
        <v>2.8706100000000001</v>
      </c>
      <c r="AV203">
        <v>4.7020191999999996</v>
      </c>
      <c r="AW203">
        <v>3.2776771</v>
      </c>
      <c r="AX203">
        <v>3.5270163999999999</v>
      </c>
      <c r="AY203">
        <v>4.727417</v>
      </c>
      <c r="AZ203">
        <v>2.9267120000000002</v>
      </c>
      <c r="BA203">
        <v>2.9046189999999998</v>
      </c>
      <c r="BB203">
        <v>2.9853196</v>
      </c>
      <c r="BC203">
        <v>3.0806429</v>
      </c>
      <c r="BD203">
        <v>2.9558488999999999</v>
      </c>
      <c r="BE203">
        <v>3.0558527</v>
      </c>
      <c r="BF203">
        <v>2.7939186</v>
      </c>
      <c r="BG203">
        <v>2.8090769999999998</v>
      </c>
      <c r="BH203">
        <v>2.8714062999999999</v>
      </c>
      <c r="BI203">
        <v>3.9303751</v>
      </c>
      <c r="BJ203">
        <v>2.8499815000000002</v>
      </c>
      <c r="BK203">
        <v>3.3347343999999999</v>
      </c>
      <c r="BL203">
        <v>4.1025619999999998</v>
      </c>
      <c r="BM203">
        <v>2.9635451000000002</v>
      </c>
      <c r="BN203">
        <v>2.9337347</v>
      </c>
      <c r="BO203">
        <v>2.8318349999999999</v>
      </c>
      <c r="BP203">
        <v>2.7984955</v>
      </c>
      <c r="BQ203">
        <v>2.8810579999999999</v>
      </c>
      <c r="BR203">
        <v>2.6082567999999999</v>
      </c>
      <c r="BS203">
        <v>2.7972454999999998</v>
      </c>
      <c r="BT203">
        <v>3.2277941999999999</v>
      </c>
      <c r="BU203">
        <v>3.3332925000000002</v>
      </c>
      <c r="BV203">
        <v>2.8920385999999998</v>
      </c>
      <c r="BW203">
        <v>2.8905921000000001</v>
      </c>
      <c r="BX203">
        <v>3.6769881</v>
      </c>
      <c r="BY203">
        <v>3.4048338</v>
      </c>
      <c r="BZ203">
        <v>2.9569097000000002</v>
      </c>
      <c r="CA203">
        <v>3.0849473000000001</v>
      </c>
      <c r="CB203">
        <v>3.5655234</v>
      </c>
      <c r="CC203">
        <v>3.4805912999999999</v>
      </c>
      <c r="CD203">
        <v>3.3457216999999999</v>
      </c>
      <c r="CE203">
        <v>3.1972250999999998</v>
      </c>
      <c r="CF203">
        <v>3.8955052000000001</v>
      </c>
      <c r="CG203">
        <v>2.9814527000000002</v>
      </c>
      <c r="CH203">
        <v>2.7306199000000002</v>
      </c>
      <c r="CI203">
        <v>3.2913961</v>
      </c>
      <c r="CJ203">
        <v>4.1745514999999997</v>
      </c>
      <c r="CK203">
        <v>3.9568229000000001</v>
      </c>
      <c r="CL203">
        <v>3.3921735000000002</v>
      </c>
      <c r="CM203">
        <v>3.4540901000000002</v>
      </c>
      <c r="CN203">
        <v>4.7002068000000001</v>
      </c>
      <c r="CO203">
        <v>5.6683139999999996</v>
      </c>
      <c r="CP203">
        <v>3.5877713999999998</v>
      </c>
      <c r="CQ203">
        <v>3.4340410000000001</v>
      </c>
      <c r="CR203">
        <v>3.8159070000000002</v>
      </c>
      <c r="CS203">
        <v>3.2241342</v>
      </c>
      <c r="CT203">
        <v>3.3286264000000001</v>
      </c>
      <c r="CU203">
        <v>3.935565</v>
      </c>
      <c r="CV203">
        <v>3.7164804999999999</v>
      </c>
      <c r="CW203">
        <v>3.6032943999999998</v>
      </c>
      <c r="CX203">
        <v>3.1326995000000002</v>
      </c>
      <c r="CY203">
        <v>2.7452917000000001</v>
      </c>
      <c r="CZ203">
        <v>2.8859477</v>
      </c>
      <c r="DA203">
        <v>3.6095126</v>
      </c>
      <c r="DB203">
        <v>3.5058272000000001</v>
      </c>
      <c r="DC203">
        <v>4.3390145000000002</v>
      </c>
      <c r="DD203">
        <v>3.4062648000000002</v>
      </c>
      <c r="DE203">
        <v>3.7159428999999999</v>
      </c>
      <c r="DF203">
        <v>4.4117527000000001</v>
      </c>
      <c r="DG203">
        <v>3.1254727999999998</v>
      </c>
      <c r="DH203">
        <v>3.8998377</v>
      </c>
      <c r="DI203">
        <v>3.4924227999999999</v>
      </c>
      <c r="DJ203">
        <v>3.3536527</v>
      </c>
      <c r="DK203">
        <v>2.9537412999999999</v>
      </c>
      <c r="DL203">
        <v>2.7927506000000002</v>
      </c>
      <c r="DM203">
        <v>3.0604657999999998</v>
      </c>
      <c r="DN203">
        <v>4.6171044999999999</v>
      </c>
      <c r="DO203">
        <v>2.5766543999999998</v>
      </c>
      <c r="DP203">
        <v>2.1273941999999999</v>
      </c>
      <c r="DQ203">
        <v>3.1119460999999999</v>
      </c>
      <c r="DR203">
        <v>4.9252086000000004</v>
      </c>
      <c r="DS203">
        <v>3.5621653000000002</v>
      </c>
      <c r="DT203">
        <v>3.2882520999999998</v>
      </c>
      <c r="DU203">
        <v>2.7501234999999999</v>
      </c>
      <c r="DV203">
        <v>2.9943708999999998</v>
      </c>
      <c r="DW203">
        <v>2.9710269</v>
      </c>
      <c r="DX203">
        <v>3.0164132000000001</v>
      </c>
      <c r="DY203">
        <v>3.1258721</v>
      </c>
      <c r="DZ203">
        <v>3.3609893</v>
      </c>
      <c r="EA203">
        <v>2.8740150999999998</v>
      </c>
      <c r="EB203">
        <v>2.9230782999999998</v>
      </c>
      <c r="EC203">
        <v>2.8014771999999999</v>
      </c>
      <c r="ED203">
        <v>2.9703686</v>
      </c>
      <c r="EE203">
        <v>3.1259725</v>
      </c>
      <c r="EF203">
        <v>2.9400086000000001</v>
      </c>
      <c r="EG203">
        <v>4.1919484000000002</v>
      </c>
      <c r="EH203">
        <v>3.6975813</v>
      </c>
      <c r="EI203">
        <v>3.0785732000000001</v>
      </c>
      <c r="EJ203">
        <v>2.9839962</v>
      </c>
      <c r="EK203">
        <v>3.20892</v>
      </c>
      <c r="EL203">
        <v>3.0044906</v>
      </c>
      <c r="EM203">
        <v>2.5453652999999998</v>
      </c>
      <c r="EN203">
        <v>2.7531544999999999</v>
      </c>
      <c r="EO203">
        <v>3.7009504</v>
      </c>
      <c r="EP203">
        <v>3.4417613</v>
      </c>
      <c r="EQ203">
        <v>3.3078072000000001</v>
      </c>
      <c r="ER203">
        <v>2.9381084</v>
      </c>
      <c r="ES203">
        <v>2.7883132000000002</v>
      </c>
    </row>
    <row r="204" spans="1:149" x14ac:dyDescent="0.35">
      <c r="A204" t="s">
        <v>223</v>
      </c>
      <c r="B204">
        <v>3.817488</v>
      </c>
      <c r="C204">
        <v>3.6986610999999998</v>
      </c>
      <c r="D204">
        <v>2.7022491</v>
      </c>
      <c r="E204">
        <v>3.0648086000000001</v>
      </c>
      <c r="F204">
        <v>4.0067968</v>
      </c>
      <c r="G204">
        <v>3.9767915999999999</v>
      </c>
      <c r="H204">
        <v>3.1640961000000001</v>
      </c>
      <c r="I204">
        <v>3.2954104000000002</v>
      </c>
      <c r="J204">
        <v>3.6296501000000001</v>
      </c>
      <c r="K204">
        <v>3.1164524999999998</v>
      </c>
      <c r="L204">
        <v>3.1018840999999999</v>
      </c>
      <c r="M204">
        <v>3.4872475000000001</v>
      </c>
      <c r="N204">
        <v>3.9173713000000001</v>
      </c>
      <c r="O204">
        <v>3.3928856999999999</v>
      </c>
      <c r="P204">
        <v>3.5204699000000002</v>
      </c>
      <c r="Q204">
        <v>3.7053492000000001</v>
      </c>
      <c r="R204">
        <v>4.9789114000000003</v>
      </c>
      <c r="S204">
        <v>5.9997501</v>
      </c>
      <c r="T204">
        <v>2.9961435999999999</v>
      </c>
      <c r="U204">
        <v>3.4201763000000001</v>
      </c>
      <c r="V204">
        <v>3.8412611000000001</v>
      </c>
      <c r="W204">
        <v>3.0790109999999999</v>
      </c>
      <c r="X204">
        <v>3.3820967999999998</v>
      </c>
      <c r="Y204">
        <v>3.9275563</v>
      </c>
      <c r="Z204">
        <v>3.8212060999999999</v>
      </c>
      <c r="AA204">
        <v>3.6022729999999998</v>
      </c>
      <c r="AB204">
        <v>3.1348354999999999</v>
      </c>
      <c r="AC204">
        <v>2.6371980000000002</v>
      </c>
      <c r="AD204">
        <v>2.8824901999999999</v>
      </c>
      <c r="AE204">
        <v>3.1995651999999999</v>
      </c>
      <c r="AF204">
        <v>3.4007032000000001</v>
      </c>
      <c r="AG204">
        <v>3.0801145999999999</v>
      </c>
      <c r="AH204">
        <v>3.1878791</v>
      </c>
      <c r="AI204">
        <v>3.3869940999999999</v>
      </c>
      <c r="AJ204">
        <v>3.7629712</v>
      </c>
      <c r="AK204">
        <v>3.0039406</v>
      </c>
      <c r="AL204">
        <v>3.5415999999999999</v>
      </c>
      <c r="AM204">
        <v>3.7036247000000002</v>
      </c>
      <c r="AN204">
        <v>3.0184562000000001</v>
      </c>
      <c r="AO204">
        <v>3.1843428999999999</v>
      </c>
      <c r="AP204">
        <v>2.4797201000000002</v>
      </c>
      <c r="AQ204">
        <v>3.1623182000000001</v>
      </c>
      <c r="AR204">
        <v>4.4686440999999997</v>
      </c>
      <c r="AS204">
        <v>2.6645588999999998</v>
      </c>
      <c r="AT204">
        <v>2.2122972000000001</v>
      </c>
      <c r="AU204">
        <v>2.8069354999999998</v>
      </c>
      <c r="AV204">
        <v>4.3110900000000001</v>
      </c>
      <c r="AW204">
        <v>3.3295276</v>
      </c>
      <c r="AX204">
        <v>3.4111425999999998</v>
      </c>
      <c r="AY204">
        <v>3.1248163999999998</v>
      </c>
      <c r="AZ204">
        <v>3.2388601000000001</v>
      </c>
      <c r="BA204">
        <v>3.1663480000000002</v>
      </c>
      <c r="BB204">
        <v>3.0950196000000001</v>
      </c>
      <c r="BC204">
        <v>3.0749919000000001</v>
      </c>
      <c r="BD204">
        <v>3.5453572000000002</v>
      </c>
      <c r="BE204">
        <v>2.8342838000000001</v>
      </c>
      <c r="BF204">
        <v>2.5813324</v>
      </c>
      <c r="BG204">
        <v>2.6051997999999998</v>
      </c>
      <c r="BH204">
        <v>2.6553670999999999</v>
      </c>
      <c r="BI204">
        <v>3.4081743000000002</v>
      </c>
      <c r="BJ204">
        <v>2.9854617000000001</v>
      </c>
      <c r="BK204">
        <v>4.0043721000000003</v>
      </c>
      <c r="BL204">
        <v>2.7707001999999998</v>
      </c>
      <c r="BM204">
        <v>3.2296832000000002</v>
      </c>
      <c r="BN204">
        <v>3.0274866</v>
      </c>
      <c r="BO204">
        <v>2.9561334000000001</v>
      </c>
      <c r="BP204">
        <v>2.7612646000000001</v>
      </c>
      <c r="BQ204">
        <v>2.9073269000000002</v>
      </c>
      <c r="BR204">
        <v>2.8286190000000002</v>
      </c>
      <c r="BS204">
        <v>3.3547132</v>
      </c>
      <c r="BT204">
        <v>2.8437283</v>
      </c>
      <c r="BU204">
        <v>3.5200515000000001</v>
      </c>
      <c r="BV204">
        <v>3.0225012000000002</v>
      </c>
      <c r="BW204">
        <v>3.0398467</v>
      </c>
      <c r="BX204">
        <v>3.5824246</v>
      </c>
      <c r="BY204">
        <v>3.2882166000000002</v>
      </c>
      <c r="BZ204">
        <v>2.6971137999999999</v>
      </c>
      <c r="CA204">
        <v>3.1133027000000002</v>
      </c>
      <c r="CB204">
        <v>4.1115050000000002</v>
      </c>
      <c r="CC204">
        <v>3.280894</v>
      </c>
      <c r="CD204">
        <v>3.2830873</v>
      </c>
      <c r="CE204">
        <v>3.2476615999999998</v>
      </c>
      <c r="CF204">
        <v>3.7404025000000001</v>
      </c>
      <c r="CG204">
        <v>2.6277355999999998</v>
      </c>
      <c r="CH204">
        <v>3.0424118</v>
      </c>
      <c r="CI204">
        <v>3.3229321999999999</v>
      </c>
      <c r="CJ204">
        <v>4.1780971999999998</v>
      </c>
      <c r="CK204">
        <v>3.7424892999999999</v>
      </c>
      <c r="CL204">
        <v>3.5032344000000002</v>
      </c>
      <c r="CM204">
        <v>3.5899565</v>
      </c>
      <c r="CN204">
        <v>4.6852235999999996</v>
      </c>
      <c r="CO204">
        <v>6.0945516</v>
      </c>
      <c r="CP204">
        <v>3.2775278000000001</v>
      </c>
      <c r="CQ204">
        <v>3.1094629999999999</v>
      </c>
      <c r="CR204">
        <v>3.6932762000000001</v>
      </c>
      <c r="CS204">
        <v>3.2269671</v>
      </c>
      <c r="CT204">
        <v>3.2062080000000002</v>
      </c>
      <c r="CU204">
        <v>3.7955429999999999</v>
      </c>
      <c r="CV204">
        <v>3.7938955000000001</v>
      </c>
      <c r="CW204">
        <v>3.3395752999999999</v>
      </c>
      <c r="CX204">
        <v>3.1001946999999999</v>
      </c>
      <c r="CY204">
        <v>2.6310487</v>
      </c>
      <c r="CZ204">
        <v>2.8783698000000002</v>
      </c>
      <c r="DA204">
        <v>3.3630672000000001</v>
      </c>
      <c r="DB204">
        <v>3.4067414</v>
      </c>
      <c r="DC204">
        <v>2.3432287999999999</v>
      </c>
      <c r="DD204">
        <v>2.9248113999999998</v>
      </c>
      <c r="DE204">
        <v>3.6717122</v>
      </c>
      <c r="DF204">
        <v>4.1249083999999998</v>
      </c>
      <c r="DG204">
        <v>3.2365499</v>
      </c>
      <c r="DH204">
        <v>3.7149613000000001</v>
      </c>
      <c r="DI204">
        <v>3.6398535000000001</v>
      </c>
      <c r="DJ204">
        <v>3.2724620999999998</v>
      </c>
      <c r="DK204">
        <v>2.5608840000000002</v>
      </c>
      <c r="DL204">
        <v>2.6027383999999998</v>
      </c>
      <c r="DM204">
        <v>3.1925511000000002</v>
      </c>
      <c r="DN204">
        <v>4.4980731</v>
      </c>
      <c r="DO204">
        <v>2.7692401000000002</v>
      </c>
      <c r="DP204">
        <v>2.2672617000000002</v>
      </c>
      <c r="DQ204">
        <v>2.6498582000000002</v>
      </c>
      <c r="DR204">
        <v>4.8432579000000002</v>
      </c>
      <c r="DS204">
        <v>3.2641287000000001</v>
      </c>
      <c r="DT204">
        <v>3.4267726000000001</v>
      </c>
      <c r="DU204">
        <v>3.2309825000000001</v>
      </c>
      <c r="DV204">
        <v>3.1548693000000001</v>
      </c>
      <c r="DW204">
        <v>3.1278644</v>
      </c>
      <c r="DX204">
        <v>3.0464677999999998</v>
      </c>
      <c r="DY204">
        <v>3.0603937999999999</v>
      </c>
      <c r="DZ204">
        <v>2.9052446000000001</v>
      </c>
      <c r="EA204">
        <v>2.7730508</v>
      </c>
      <c r="EB204">
        <v>2.6894767000000002</v>
      </c>
      <c r="EC204">
        <v>3.1585473999999998</v>
      </c>
      <c r="ED204">
        <v>2.9909886999999999</v>
      </c>
      <c r="EE204">
        <v>3.0439750999999999</v>
      </c>
      <c r="EF204">
        <v>2.9590089000000002</v>
      </c>
      <c r="EG204">
        <v>3.5828471</v>
      </c>
      <c r="EH204">
        <v>2.9851662999999999</v>
      </c>
      <c r="EI204">
        <v>3.3003942999999998</v>
      </c>
      <c r="EJ204">
        <v>3.1624303</v>
      </c>
      <c r="EK204">
        <v>2.9960312999999998</v>
      </c>
      <c r="EL204">
        <v>2.5631770999999999</v>
      </c>
      <c r="EM204">
        <v>2.6558511</v>
      </c>
      <c r="EN204">
        <v>2.7243333000000001</v>
      </c>
      <c r="EO204">
        <v>3.9604688000000001</v>
      </c>
      <c r="EP204">
        <v>2.9405440999999999</v>
      </c>
      <c r="EQ204">
        <v>3.4187150000000002</v>
      </c>
      <c r="ER204">
        <v>2.9497236999999998</v>
      </c>
      <c r="ES204">
        <v>2.8055544000000001</v>
      </c>
    </row>
    <row r="205" spans="1:149" x14ac:dyDescent="0.35">
      <c r="A205" t="s">
        <v>169</v>
      </c>
      <c r="B205">
        <v>3.5963837999999999</v>
      </c>
      <c r="C205">
        <v>3.7695992</v>
      </c>
      <c r="D205">
        <v>2.8453879</v>
      </c>
      <c r="E205">
        <v>3.7705877000000001</v>
      </c>
      <c r="F205">
        <v>3.8625112000000001</v>
      </c>
      <c r="G205">
        <v>3.9168031000000001</v>
      </c>
      <c r="H205">
        <v>3.5272180999999998</v>
      </c>
      <c r="I205">
        <v>3.3509096999999999</v>
      </c>
      <c r="J205">
        <v>3.8243543999999998</v>
      </c>
      <c r="K205">
        <v>2.7105565</v>
      </c>
      <c r="L205">
        <v>2.9383873999999999</v>
      </c>
      <c r="M205">
        <v>3.5237436</v>
      </c>
      <c r="N205">
        <v>4.3260683999999996</v>
      </c>
      <c r="O205">
        <v>3.5162749</v>
      </c>
      <c r="P205">
        <v>3.7583749000000002</v>
      </c>
      <c r="Q205">
        <v>3.7833874000000001</v>
      </c>
      <c r="R205">
        <v>4.8796758999999996</v>
      </c>
      <c r="S205">
        <v>5.7945108000000003</v>
      </c>
      <c r="T205">
        <v>3.5102999000000001</v>
      </c>
      <c r="U205">
        <v>3.1541983999999998</v>
      </c>
      <c r="V205">
        <v>3.7792922999999998</v>
      </c>
      <c r="W205">
        <v>3.1735909000000002</v>
      </c>
      <c r="X205">
        <v>3.0805959999999999</v>
      </c>
      <c r="Y205">
        <v>4.1899718999999997</v>
      </c>
      <c r="Z205">
        <v>4.0091108999999996</v>
      </c>
      <c r="AA205">
        <v>3.8976617</v>
      </c>
      <c r="AB205">
        <v>3.6124146000000001</v>
      </c>
      <c r="AC205">
        <v>2.8249342</v>
      </c>
      <c r="AD205">
        <v>3.2181839999999999</v>
      </c>
      <c r="AE205">
        <v>3.5769161999999999</v>
      </c>
      <c r="AF205">
        <v>3.9112486999999998</v>
      </c>
      <c r="AG205">
        <v>4.4047030999999999</v>
      </c>
      <c r="AH205">
        <v>2.9653844999999999</v>
      </c>
      <c r="AI205">
        <v>3.7523110000000002</v>
      </c>
      <c r="AJ205">
        <v>4.0717610999999998</v>
      </c>
      <c r="AK205">
        <v>3.4031362999999999</v>
      </c>
      <c r="AL205">
        <v>4.2122039999999998</v>
      </c>
      <c r="AM205">
        <v>4.0536475000000003</v>
      </c>
      <c r="AN205">
        <v>3.814575</v>
      </c>
      <c r="AO205">
        <v>2.7792944999999998</v>
      </c>
      <c r="AP205">
        <v>3.0153748999999999</v>
      </c>
      <c r="AQ205">
        <v>3.1383084999999999</v>
      </c>
      <c r="AR205">
        <v>4.9111700000000003</v>
      </c>
      <c r="AS205">
        <v>2.8427541000000001</v>
      </c>
      <c r="AT205">
        <v>2.3906944000000001</v>
      </c>
      <c r="AU205">
        <v>3.0894309999999998</v>
      </c>
      <c r="AV205">
        <v>4.6775126</v>
      </c>
      <c r="AW205">
        <v>3.3534473999999999</v>
      </c>
      <c r="AX205">
        <v>3.5768043999999999</v>
      </c>
      <c r="AY205">
        <v>4.2037839999999997</v>
      </c>
      <c r="AZ205">
        <v>2.8746474000000002</v>
      </c>
      <c r="BA205">
        <v>3.2815576000000002</v>
      </c>
      <c r="BB205">
        <v>3.2179970999999998</v>
      </c>
      <c r="BC205">
        <v>3.3257861000000002</v>
      </c>
      <c r="BD205">
        <v>3.5436447000000002</v>
      </c>
      <c r="BE205">
        <v>2.9600768</v>
      </c>
      <c r="BF205">
        <v>3.3099626999999998</v>
      </c>
      <c r="BG205">
        <v>2.8141272000000002</v>
      </c>
      <c r="BH205">
        <v>3.3336543999999999</v>
      </c>
      <c r="BI205">
        <v>3.1895413000000001</v>
      </c>
      <c r="BJ205">
        <v>3.1936479000000002</v>
      </c>
      <c r="BK205">
        <v>3.5077291000000002</v>
      </c>
      <c r="BL205">
        <v>3.7698163999999998</v>
      </c>
      <c r="BM205">
        <v>3.4389609999999999</v>
      </c>
      <c r="BN205">
        <v>3.0935009</v>
      </c>
      <c r="BO205">
        <v>3.4057789000000001</v>
      </c>
      <c r="BP205">
        <v>2.9422411999999998</v>
      </c>
      <c r="BQ205">
        <v>3.0635729</v>
      </c>
      <c r="BR205">
        <v>3.3207848000000002</v>
      </c>
      <c r="BS205">
        <v>4.0879301999999997</v>
      </c>
      <c r="BT205">
        <v>3.4465957</v>
      </c>
      <c r="BU205">
        <v>4.4346657</v>
      </c>
      <c r="BV205">
        <v>3.2156329000000001</v>
      </c>
      <c r="BW205">
        <v>2.8482327000000001</v>
      </c>
      <c r="BX205">
        <v>3.7746563000000002</v>
      </c>
      <c r="BY205">
        <v>3.6420262000000001</v>
      </c>
      <c r="BZ205">
        <v>2.9514580000000001</v>
      </c>
      <c r="CA205">
        <v>3.4309669</v>
      </c>
      <c r="CB205">
        <v>3.7751453000000001</v>
      </c>
      <c r="CC205">
        <v>3.6566727000000001</v>
      </c>
      <c r="CD205">
        <v>3.2281928</v>
      </c>
      <c r="CE205">
        <v>3.2506981000000001</v>
      </c>
      <c r="CF205">
        <v>4.2240567000000002</v>
      </c>
      <c r="CG205">
        <v>2.8657327000000001</v>
      </c>
      <c r="CH205">
        <v>2.9298693999999998</v>
      </c>
      <c r="CI205">
        <v>3.7966495</v>
      </c>
      <c r="CJ205">
        <v>3.8208734999999998</v>
      </c>
      <c r="CK205">
        <v>3.6389977999999998</v>
      </c>
      <c r="CL205">
        <v>3.8221796000000001</v>
      </c>
      <c r="CM205">
        <v>3.6836779000000002</v>
      </c>
      <c r="CN205">
        <v>4.6189264999999997</v>
      </c>
      <c r="CO205">
        <v>5.5287861999999999</v>
      </c>
      <c r="CP205">
        <v>3.5259602000000001</v>
      </c>
      <c r="CQ205">
        <v>3.0341246000000002</v>
      </c>
      <c r="CR205">
        <v>3.9549493999999998</v>
      </c>
      <c r="CS205">
        <v>3.5993993</v>
      </c>
      <c r="CT205">
        <v>3.3998567999999998</v>
      </c>
      <c r="CU205">
        <v>3.9989889000000001</v>
      </c>
      <c r="CV205">
        <v>4.0599293999999997</v>
      </c>
      <c r="CW205">
        <v>3.9677768000000002</v>
      </c>
      <c r="CX205">
        <v>3.5394447000000002</v>
      </c>
      <c r="CY205">
        <v>2.8374435999999998</v>
      </c>
      <c r="CZ205">
        <v>3.2580811999999999</v>
      </c>
      <c r="DA205">
        <v>3.9383577999999999</v>
      </c>
      <c r="DB205">
        <v>3.2347600000000001</v>
      </c>
      <c r="DC205">
        <v>3.6303382000000002</v>
      </c>
      <c r="DD205">
        <v>3.2163224000000001</v>
      </c>
      <c r="DE205">
        <v>3.6840944000000002</v>
      </c>
      <c r="DF205">
        <v>4.2335624999999997</v>
      </c>
      <c r="DG205">
        <v>3.2157773999999999</v>
      </c>
      <c r="DH205">
        <v>4.0300931999999996</v>
      </c>
      <c r="DI205">
        <v>4.3082228000000002</v>
      </c>
      <c r="DJ205">
        <v>3.0254664</v>
      </c>
      <c r="DK205">
        <v>3.4672584999999998</v>
      </c>
      <c r="DL205">
        <v>2.8139631999999999</v>
      </c>
      <c r="DM205">
        <v>3.2950778000000001</v>
      </c>
      <c r="DN205">
        <v>4.5147643000000004</v>
      </c>
      <c r="DO205">
        <v>2.9342774999999999</v>
      </c>
      <c r="DP205">
        <v>2.4647472000000001</v>
      </c>
      <c r="DQ205">
        <v>3.0425040999999999</v>
      </c>
      <c r="DR205">
        <v>5.0744018999999998</v>
      </c>
      <c r="DS205">
        <v>3.4583808999999999</v>
      </c>
      <c r="DT205">
        <v>3.5515203</v>
      </c>
      <c r="DU205">
        <v>3.3512425000000001</v>
      </c>
      <c r="DV205">
        <v>2.8663048999999998</v>
      </c>
      <c r="DW205">
        <v>3.4186144000000001</v>
      </c>
      <c r="DX205">
        <v>3.2505137999999998</v>
      </c>
      <c r="DY205">
        <v>3.3564276999999998</v>
      </c>
      <c r="DZ205">
        <v>3.8940606</v>
      </c>
      <c r="EA205">
        <v>3.1580949</v>
      </c>
      <c r="EB205">
        <v>2.8380684999999999</v>
      </c>
      <c r="EC205">
        <v>2.8983443000000002</v>
      </c>
      <c r="ED205">
        <v>3.1372239999999998</v>
      </c>
      <c r="EE205">
        <v>3.2811469999999998</v>
      </c>
      <c r="EF205">
        <v>3.1811950000000002</v>
      </c>
      <c r="EG205">
        <v>3.1892803000000001</v>
      </c>
      <c r="EH205">
        <v>3.0821621000000001</v>
      </c>
      <c r="EI205">
        <v>3.4473645999999998</v>
      </c>
      <c r="EJ205">
        <v>3.1437745000000001</v>
      </c>
      <c r="EK205">
        <v>3.6223733</v>
      </c>
      <c r="EL205">
        <v>3.0088035999999998</v>
      </c>
      <c r="EM205">
        <v>3.1062560000000001</v>
      </c>
      <c r="EN205">
        <v>3.0031500000000002</v>
      </c>
      <c r="EO205">
        <v>3.7877002000000002</v>
      </c>
      <c r="EP205">
        <v>3.5666361000000002</v>
      </c>
      <c r="EQ205">
        <v>4.1144499999999997</v>
      </c>
      <c r="ER205">
        <v>3.241339</v>
      </c>
      <c r="ES205">
        <v>3.2068641000000002</v>
      </c>
    </row>
    <row r="206" spans="1:149" x14ac:dyDescent="0.35">
      <c r="A206" t="s">
        <v>170</v>
      </c>
      <c r="B206">
        <v>4.1196051000000002</v>
      </c>
      <c r="C206">
        <v>3.8009803</v>
      </c>
      <c r="D206">
        <v>2.7923776999999999</v>
      </c>
      <c r="E206">
        <v>3.1053312000000002</v>
      </c>
      <c r="F206">
        <v>3.9263561</v>
      </c>
      <c r="G206">
        <v>3.7900133</v>
      </c>
      <c r="H206">
        <v>3.3692359999999999</v>
      </c>
      <c r="I206">
        <v>3.4003991999999998</v>
      </c>
      <c r="J206">
        <v>3.6883161000000002</v>
      </c>
      <c r="K206">
        <v>3.2199434999999998</v>
      </c>
      <c r="L206">
        <v>3.0236914000000001</v>
      </c>
      <c r="M206">
        <v>3.5448656000000001</v>
      </c>
      <c r="N206">
        <v>4.2474771000000002</v>
      </c>
      <c r="O206">
        <v>3.6596650999999998</v>
      </c>
      <c r="P206">
        <v>3.6053275999999999</v>
      </c>
      <c r="Q206">
        <v>3.6457405000000001</v>
      </c>
      <c r="R206">
        <v>5.1268301000000003</v>
      </c>
      <c r="S206">
        <v>7.2186560999999996</v>
      </c>
      <c r="T206">
        <v>3.6651815999999999</v>
      </c>
      <c r="U206">
        <v>3.0771556000000002</v>
      </c>
      <c r="V206">
        <v>3.7657444</v>
      </c>
      <c r="W206">
        <v>3.2735843999999998</v>
      </c>
      <c r="X206">
        <v>3.3586583000000001</v>
      </c>
      <c r="Y206">
        <v>4.5304688999999998</v>
      </c>
      <c r="Z206">
        <v>3.5990690999999999</v>
      </c>
      <c r="AA206">
        <v>3.7607819999999998</v>
      </c>
      <c r="AB206">
        <v>3.1759202000000002</v>
      </c>
      <c r="AC206">
        <v>2.6342544999999999</v>
      </c>
      <c r="AD206">
        <v>2.9675813</v>
      </c>
      <c r="AE206">
        <v>3.8271934999999999</v>
      </c>
      <c r="AF206">
        <v>4.6927213999999999</v>
      </c>
      <c r="AG206">
        <v>4.3323029999999996</v>
      </c>
      <c r="AH206">
        <v>3.0885338999999998</v>
      </c>
      <c r="AI206">
        <v>3.5619860000000001</v>
      </c>
      <c r="AJ206">
        <v>3.8119724000000001</v>
      </c>
      <c r="AK206">
        <v>3.3446889</v>
      </c>
      <c r="AL206">
        <v>3.8613059999999999</v>
      </c>
      <c r="AM206">
        <v>3.8829509999999998</v>
      </c>
      <c r="AN206">
        <v>3.2728088</v>
      </c>
      <c r="AO206">
        <v>3.5845935</v>
      </c>
      <c r="AP206">
        <v>3.0684271000000001</v>
      </c>
      <c r="AQ206">
        <v>3.3507115999999999</v>
      </c>
      <c r="AR206">
        <v>4.6190486000000002</v>
      </c>
      <c r="AS206">
        <v>2.9438634000000001</v>
      </c>
      <c r="AT206">
        <v>2.3097867999999999</v>
      </c>
      <c r="AU206">
        <v>2.9628749000000001</v>
      </c>
      <c r="AV206">
        <v>7.4101914999999998</v>
      </c>
      <c r="AW206">
        <v>3.3374519</v>
      </c>
      <c r="AX206">
        <v>4.0604329000000003</v>
      </c>
      <c r="AY206">
        <v>3.5790147999999999</v>
      </c>
      <c r="AZ206">
        <v>3.2077054999999999</v>
      </c>
      <c r="BA206">
        <v>3.0417070000000002</v>
      </c>
      <c r="BB206">
        <v>3.3375572999999998</v>
      </c>
      <c r="BC206">
        <v>3.1514424999999999</v>
      </c>
      <c r="BD206">
        <v>3.2465847000000001</v>
      </c>
      <c r="BE206">
        <v>2.8215971</v>
      </c>
      <c r="BF206">
        <v>3.0118303000000002</v>
      </c>
      <c r="BG206">
        <v>2.6796517</v>
      </c>
      <c r="BH206">
        <v>3.3562259999999999</v>
      </c>
      <c r="BI206">
        <v>3.3983468999999999</v>
      </c>
      <c r="BJ206">
        <v>3.0361525999999999</v>
      </c>
      <c r="BK206">
        <v>4.1265340000000004</v>
      </c>
      <c r="BL206">
        <v>3.3598756999999999</v>
      </c>
      <c r="BM206">
        <v>3.6887053999999999</v>
      </c>
      <c r="BN206">
        <v>2.8614701999999999</v>
      </c>
      <c r="BO206">
        <v>3.0113515999999998</v>
      </c>
      <c r="BP206">
        <v>2.8677967</v>
      </c>
      <c r="BQ206">
        <v>2.9431015999999999</v>
      </c>
      <c r="BR206">
        <v>3.0206531999999999</v>
      </c>
      <c r="BS206">
        <v>4.6198077</v>
      </c>
      <c r="BT206">
        <v>3.5018747000000001</v>
      </c>
      <c r="BU206">
        <v>3.2441844999999998</v>
      </c>
      <c r="BV206">
        <v>3.0361817000000002</v>
      </c>
      <c r="BW206">
        <v>3.1874813999999998</v>
      </c>
      <c r="BX206">
        <v>3.8291325999999999</v>
      </c>
      <c r="BY206">
        <v>3.5022948</v>
      </c>
      <c r="BZ206">
        <v>2.8651675999999999</v>
      </c>
      <c r="CA206">
        <v>3.1090371999999999</v>
      </c>
      <c r="CB206">
        <v>3.9675856</v>
      </c>
      <c r="CC206">
        <v>4.1724920000000001</v>
      </c>
      <c r="CD206">
        <v>3.3893694999999999</v>
      </c>
      <c r="CE206">
        <v>3.4412550999999998</v>
      </c>
      <c r="CF206">
        <v>3.7779353000000002</v>
      </c>
      <c r="CG206">
        <v>3.2958064</v>
      </c>
      <c r="CH206">
        <v>2.8435073000000002</v>
      </c>
      <c r="CI206">
        <v>3.3686682999999999</v>
      </c>
      <c r="CJ206">
        <v>3.7453574999999999</v>
      </c>
      <c r="CK206">
        <v>3.7607249999999999</v>
      </c>
      <c r="CL206">
        <v>3.5392486999999999</v>
      </c>
      <c r="CM206">
        <v>3.5724623000000002</v>
      </c>
      <c r="CN206">
        <v>5.1522484000000004</v>
      </c>
      <c r="CO206">
        <v>6.7882357000000004</v>
      </c>
      <c r="CP206">
        <v>3.6051958000000002</v>
      </c>
      <c r="CQ206">
        <v>3.0930631000000002</v>
      </c>
      <c r="CR206">
        <v>4.0639424000000002</v>
      </c>
      <c r="CS206">
        <v>3.1920592999999999</v>
      </c>
      <c r="CT206">
        <v>3.2285892999999999</v>
      </c>
      <c r="CU206">
        <v>4.1115750999999996</v>
      </c>
      <c r="CV206">
        <v>3.7100550999999999</v>
      </c>
      <c r="CW206">
        <v>3.5382199000000001</v>
      </c>
      <c r="CX206">
        <v>3.2070272000000002</v>
      </c>
      <c r="CY206">
        <v>2.6410010000000002</v>
      </c>
      <c r="CZ206">
        <v>3.0593187999999998</v>
      </c>
      <c r="DA206">
        <v>3.8032471999999999</v>
      </c>
      <c r="DB206">
        <v>4.0473809000000003</v>
      </c>
      <c r="DC206">
        <v>4.8649620999999996</v>
      </c>
      <c r="DD206">
        <v>3.0454462000000002</v>
      </c>
      <c r="DE206">
        <v>3.5814891000000002</v>
      </c>
      <c r="DF206">
        <v>4.1596698999999999</v>
      </c>
      <c r="DG206">
        <v>3.2416953999999998</v>
      </c>
      <c r="DH206">
        <v>3.4618191999999999</v>
      </c>
      <c r="DI206">
        <v>4.0298362000000001</v>
      </c>
      <c r="DJ206">
        <v>3.2599168000000001</v>
      </c>
      <c r="DK206">
        <v>2.9871208999999999</v>
      </c>
      <c r="DL206">
        <v>2.8876946000000001</v>
      </c>
      <c r="DM206">
        <v>3.4374011000000002</v>
      </c>
      <c r="DN206">
        <v>4.0973705999999996</v>
      </c>
      <c r="DO206">
        <v>3.0459318</v>
      </c>
      <c r="DP206">
        <v>2.2902917999999999</v>
      </c>
      <c r="DQ206">
        <v>2.8905101000000002</v>
      </c>
      <c r="DR206">
        <v>5.9028486999999998</v>
      </c>
      <c r="DS206">
        <v>3.4517899000000001</v>
      </c>
      <c r="DT206">
        <v>3.9488398999999998</v>
      </c>
      <c r="DU206">
        <v>3.1240467999999999</v>
      </c>
      <c r="DV206">
        <v>2.9500899</v>
      </c>
      <c r="DW206">
        <v>2.9737835000000001</v>
      </c>
      <c r="DX206">
        <v>3.3776107</v>
      </c>
      <c r="DY206">
        <v>3.0213027000000001</v>
      </c>
      <c r="DZ206">
        <v>3.2492947999999999</v>
      </c>
      <c r="EA206">
        <v>2.8231788</v>
      </c>
      <c r="EB206">
        <v>2.8591473000000001</v>
      </c>
      <c r="EC206">
        <v>2.9032407</v>
      </c>
      <c r="ED206">
        <v>3.1348009000000001</v>
      </c>
      <c r="EE206">
        <v>3.4138343</v>
      </c>
      <c r="EF206">
        <v>2.9396677000000002</v>
      </c>
      <c r="EG206">
        <v>3.6495072999999998</v>
      </c>
      <c r="EH206">
        <v>3.5277208999999998</v>
      </c>
      <c r="EI206">
        <v>3.5659234999999998</v>
      </c>
      <c r="EJ206">
        <v>2.9401929</v>
      </c>
      <c r="EK206">
        <v>3.3012220999999999</v>
      </c>
      <c r="EL206">
        <v>2.7567197999999999</v>
      </c>
      <c r="EM206">
        <v>3.0026003999999999</v>
      </c>
      <c r="EN206">
        <v>2.9083011000000001</v>
      </c>
      <c r="EO206">
        <v>3.8204900999999998</v>
      </c>
      <c r="EP206">
        <v>3.1619875</v>
      </c>
      <c r="EQ206">
        <v>3.6865828</v>
      </c>
      <c r="ER206">
        <v>3.1640381999999998</v>
      </c>
      <c r="ES206">
        <v>3.0973495999999998</v>
      </c>
    </row>
    <row r="207" spans="1:149" x14ac:dyDescent="0.35">
      <c r="A207" t="s">
        <v>171</v>
      </c>
      <c r="B207">
        <v>4.7615746999999997</v>
      </c>
      <c r="C207">
        <v>3.1929246999999998</v>
      </c>
      <c r="D207">
        <v>2.7397170000000002</v>
      </c>
      <c r="E207">
        <v>3.5775177</v>
      </c>
      <c r="F207">
        <v>4.5124563999999996</v>
      </c>
      <c r="G207">
        <v>4.5080337999999998</v>
      </c>
      <c r="H207">
        <v>3.6634066000000001</v>
      </c>
      <c r="I207">
        <v>3.3166264999999999</v>
      </c>
      <c r="J207">
        <v>4.2607445999999998</v>
      </c>
      <c r="K207">
        <v>3.3026542999999999</v>
      </c>
      <c r="L207">
        <v>2.8735659</v>
      </c>
      <c r="M207">
        <v>3.6801987</v>
      </c>
      <c r="N207">
        <v>4.9727712000000004</v>
      </c>
      <c r="O207">
        <v>3.9111118</v>
      </c>
      <c r="P207">
        <v>4.6901945999999999</v>
      </c>
      <c r="Q207">
        <v>4.5816049999999997</v>
      </c>
      <c r="R207">
        <v>5.5944761999999999</v>
      </c>
      <c r="S207">
        <v>6.8300656999999996</v>
      </c>
      <c r="T207">
        <v>3.5708568000000001</v>
      </c>
      <c r="U207">
        <v>2.9905113999999999</v>
      </c>
      <c r="V207">
        <v>4.3316159000000001</v>
      </c>
      <c r="W207">
        <v>3.1963040999999999</v>
      </c>
      <c r="X207">
        <v>4.2163557999999997</v>
      </c>
      <c r="Y207">
        <v>5.4665860999999998</v>
      </c>
      <c r="Z207">
        <v>3.8992813000000002</v>
      </c>
      <c r="AA207">
        <v>4.1425090000000004</v>
      </c>
      <c r="AB207">
        <v>3.611275</v>
      </c>
      <c r="AC207">
        <v>2.7384540999999998</v>
      </c>
      <c r="AD207">
        <v>3.2908347</v>
      </c>
      <c r="AE207">
        <v>3.8858380000000001</v>
      </c>
      <c r="AF207">
        <v>4.5654954999999999</v>
      </c>
      <c r="AG207">
        <v>5.1340852000000003</v>
      </c>
      <c r="AH207">
        <v>3.4684385999999998</v>
      </c>
      <c r="AI207">
        <v>4.0755062000000004</v>
      </c>
      <c r="AJ207">
        <v>4.7880849999999997</v>
      </c>
      <c r="AK207">
        <v>3.3000232999999999</v>
      </c>
      <c r="AL207">
        <v>4.1750102</v>
      </c>
      <c r="AM207">
        <v>4.0127072000000004</v>
      </c>
      <c r="AN207">
        <v>4.1136837000000002</v>
      </c>
      <c r="AO207">
        <v>3.5036051000000001</v>
      </c>
      <c r="AP207">
        <v>3.1238305999999998</v>
      </c>
      <c r="AQ207">
        <v>2.9501881999999999</v>
      </c>
      <c r="AR207">
        <v>5.6618823999999996</v>
      </c>
      <c r="AS207">
        <v>3.0332894000000001</v>
      </c>
      <c r="AT207">
        <v>2.4489920000000001</v>
      </c>
      <c r="AU207">
        <v>3.0280676</v>
      </c>
      <c r="AV207">
        <v>7.6383447999999996</v>
      </c>
      <c r="AW207">
        <v>4.1963372000000003</v>
      </c>
      <c r="AX207">
        <v>4.1956062000000003</v>
      </c>
      <c r="AY207">
        <v>3.8545973</v>
      </c>
      <c r="AZ207">
        <v>2.9969122000000001</v>
      </c>
      <c r="BA207">
        <v>3.5257504000000002</v>
      </c>
      <c r="BB207">
        <v>4.3677807</v>
      </c>
      <c r="BC207">
        <v>3.6226031999999999</v>
      </c>
      <c r="BD207">
        <v>4.7292461000000001</v>
      </c>
      <c r="BE207">
        <v>3.0528965000000001</v>
      </c>
      <c r="BF207">
        <v>2.8033983999999998</v>
      </c>
      <c r="BG207">
        <v>2.6892903000000001</v>
      </c>
      <c r="BH207">
        <v>3.1447649000000002</v>
      </c>
      <c r="BI207">
        <v>3.9272453999999999</v>
      </c>
      <c r="BJ207">
        <v>3.3453249999999999</v>
      </c>
      <c r="BK207">
        <v>3.7250416</v>
      </c>
      <c r="BL207">
        <v>4.5615291999999998</v>
      </c>
      <c r="BM207">
        <v>3.6916932999999998</v>
      </c>
      <c r="BN207">
        <v>3.1219611</v>
      </c>
      <c r="BO207">
        <v>3.2689830999999998</v>
      </c>
      <c r="BP207">
        <v>3.1276332999999998</v>
      </c>
      <c r="BQ207">
        <v>3.0964396000000001</v>
      </c>
      <c r="BR207">
        <v>3.1441431</v>
      </c>
      <c r="BS207">
        <v>4.3872055999999997</v>
      </c>
      <c r="BT207">
        <v>3.2264515999999999</v>
      </c>
      <c r="BU207">
        <v>4.1031202999999996</v>
      </c>
      <c r="BV207">
        <v>3.2902958</v>
      </c>
      <c r="BW207">
        <v>2.9902419999999998</v>
      </c>
      <c r="BX207">
        <v>4.5762982000000001</v>
      </c>
      <c r="BY207">
        <v>2.9174072999999998</v>
      </c>
      <c r="BZ207">
        <v>2.9229175999999999</v>
      </c>
      <c r="CA207">
        <v>3.4250666999999999</v>
      </c>
      <c r="CB207">
        <v>4.2293348000000002</v>
      </c>
      <c r="CC207">
        <v>4.6013092999999996</v>
      </c>
      <c r="CD207">
        <v>3.9811282000000001</v>
      </c>
      <c r="CE207">
        <v>3.7124343</v>
      </c>
      <c r="CF207">
        <v>4.5752820999999999</v>
      </c>
      <c r="CG207">
        <v>3.0027194000000001</v>
      </c>
      <c r="CH207">
        <v>2.8157643999999999</v>
      </c>
      <c r="CI207">
        <v>3.8694712999999998</v>
      </c>
      <c r="CJ207">
        <v>5.2102703999999997</v>
      </c>
      <c r="CK207">
        <v>4.3143826000000001</v>
      </c>
      <c r="CL207">
        <v>4.399807</v>
      </c>
      <c r="CM207">
        <v>4.5451936999999996</v>
      </c>
      <c r="CN207">
        <v>6.0696788000000002</v>
      </c>
      <c r="CO207">
        <v>6.8662938999999996</v>
      </c>
      <c r="CP207">
        <v>3.2688240999999998</v>
      </c>
      <c r="CQ207">
        <v>2.9477121999999998</v>
      </c>
      <c r="CR207">
        <v>4.0032987999999996</v>
      </c>
      <c r="CS207">
        <v>3.2730663</v>
      </c>
      <c r="CT207">
        <v>3.9416191999999999</v>
      </c>
      <c r="CU207">
        <v>5.6934136999999998</v>
      </c>
      <c r="CV207">
        <v>4.0953698000000003</v>
      </c>
      <c r="CW207">
        <v>3.3454353999999999</v>
      </c>
      <c r="CX207">
        <v>3.2811281999999999</v>
      </c>
      <c r="CY207">
        <v>2.7338507000000001</v>
      </c>
      <c r="CZ207">
        <v>3.2703764</v>
      </c>
      <c r="DA207">
        <v>3.9945165999999999</v>
      </c>
      <c r="DB207">
        <v>5.3717256000000004</v>
      </c>
      <c r="DC207">
        <v>5.5334721</v>
      </c>
      <c r="DD207">
        <v>3.1090116999999999</v>
      </c>
      <c r="DE207">
        <v>3.9583379999999999</v>
      </c>
      <c r="DF207">
        <v>4.5224371000000003</v>
      </c>
      <c r="DG207">
        <v>3.2120158999999999</v>
      </c>
      <c r="DH207">
        <v>4.0093984999999996</v>
      </c>
      <c r="DI207">
        <v>4.3506289000000002</v>
      </c>
      <c r="DJ207">
        <v>4.5240859999999996</v>
      </c>
      <c r="DK207">
        <v>3.4707886999999999</v>
      </c>
      <c r="DL207">
        <v>3.0489492</v>
      </c>
      <c r="DM207">
        <v>2.8997468999999998</v>
      </c>
      <c r="DN207">
        <v>5.3322067000000004</v>
      </c>
      <c r="DO207">
        <v>2.9635598999999999</v>
      </c>
      <c r="DP207">
        <v>2.3442227999999998</v>
      </c>
      <c r="DQ207">
        <v>2.9801407000000002</v>
      </c>
      <c r="DR207">
        <v>7.0103960000000001</v>
      </c>
      <c r="DS207">
        <v>4.2511330000000003</v>
      </c>
      <c r="DT207">
        <v>4.9934750000000001</v>
      </c>
      <c r="DU207">
        <v>3.5355606000000002</v>
      </c>
      <c r="DV207">
        <v>2.8996935000000001</v>
      </c>
      <c r="DW207">
        <v>3.8738990000000002</v>
      </c>
      <c r="DX207">
        <v>4.5205587999999999</v>
      </c>
      <c r="DY207">
        <v>3.4160542</v>
      </c>
      <c r="DZ207">
        <v>3.2372662999999999</v>
      </c>
      <c r="EA207">
        <v>3.2025421000000001</v>
      </c>
      <c r="EB207">
        <v>2.5819592</v>
      </c>
      <c r="EC207">
        <v>2.8000546000000002</v>
      </c>
      <c r="ED207">
        <v>2.6086339999999999</v>
      </c>
      <c r="EE207">
        <v>3.2330760999999999</v>
      </c>
      <c r="EF207">
        <v>3.5670774000000001</v>
      </c>
      <c r="EG207">
        <v>5.9247661000000003</v>
      </c>
      <c r="EH207">
        <v>8.4954844000000005</v>
      </c>
      <c r="EI207">
        <v>4.3052334999999999</v>
      </c>
      <c r="EJ207">
        <v>3.3176326999999999</v>
      </c>
      <c r="EK207">
        <v>3.9152558000000002</v>
      </c>
      <c r="EL207">
        <v>2.8236623000000001</v>
      </c>
      <c r="EM207">
        <v>3.3519032000000002</v>
      </c>
      <c r="EN207">
        <v>2.9647478999999999</v>
      </c>
      <c r="EO207">
        <v>4.7600917999999997</v>
      </c>
      <c r="EP207">
        <v>3.5465385999999999</v>
      </c>
      <c r="EQ207">
        <v>3.9219029000000001</v>
      </c>
      <c r="ER207">
        <v>3.2408617</v>
      </c>
      <c r="ES207">
        <v>2.7688750999999998</v>
      </c>
    </row>
    <row r="208" spans="1:149" x14ac:dyDescent="0.35">
      <c r="A208" t="s">
        <v>52</v>
      </c>
      <c r="B208">
        <v>4.4296303000000004</v>
      </c>
      <c r="C208">
        <v>3.3515313</v>
      </c>
      <c r="D208">
        <v>2.8874273000000001</v>
      </c>
      <c r="E208">
        <v>3.4348809999999999</v>
      </c>
      <c r="F208">
        <v>4.4940796000000001</v>
      </c>
      <c r="G208">
        <v>3.7004986</v>
      </c>
      <c r="H208">
        <v>3.3097663000000002</v>
      </c>
      <c r="I208">
        <v>3.2149546</v>
      </c>
      <c r="J208">
        <v>3.2525496</v>
      </c>
      <c r="K208">
        <v>3.0145637999999999</v>
      </c>
      <c r="L208">
        <v>2.8322067</v>
      </c>
      <c r="M208">
        <v>3.5682811999999999</v>
      </c>
      <c r="N208">
        <v>4.4681395999999998</v>
      </c>
      <c r="O208">
        <v>3.5171687999999999</v>
      </c>
      <c r="P208">
        <v>3.7102244</v>
      </c>
      <c r="Q208">
        <v>3.9729437999999999</v>
      </c>
      <c r="R208">
        <v>4.7017116999999997</v>
      </c>
      <c r="S208">
        <v>5.5927443999999999</v>
      </c>
      <c r="T208">
        <v>3.5582218000000001</v>
      </c>
      <c r="U208">
        <v>3.0053616000000001</v>
      </c>
      <c r="V208">
        <v>4.7782382999999999</v>
      </c>
      <c r="W208">
        <v>3.2320017999999999</v>
      </c>
      <c r="X208">
        <v>3.3840845000000002</v>
      </c>
      <c r="Y208">
        <v>4.5592546</v>
      </c>
      <c r="Z208">
        <v>3.6469064000000002</v>
      </c>
      <c r="AA208">
        <v>3.7775557000000002</v>
      </c>
      <c r="AB208">
        <v>3.2604251</v>
      </c>
      <c r="AC208">
        <v>2.7860969999999998</v>
      </c>
      <c r="AD208">
        <v>3.1706810000000001</v>
      </c>
      <c r="AE208">
        <v>3.6997783000000002</v>
      </c>
      <c r="AF208">
        <v>4.2624754999999999</v>
      </c>
      <c r="AG208">
        <v>4.5740252000000003</v>
      </c>
      <c r="AH208">
        <v>3.0532216999999999</v>
      </c>
      <c r="AI208">
        <v>3.4637606000000001</v>
      </c>
      <c r="AJ208">
        <v>4.0410237000000002</v>
      </c>
      <c r="AK208">
        <v>3.1397765</v>
      </c>
      <c r="AL208">
        <v>3.6684350999999999</v>
      </c>
      <c r="AM208">
        <v>3.73943</v>
      </c>
      <c r="AN208">
        <v>3.8450384</v>
      </c>
      <c r="AO208">
        <v>3.2778344000000001</v>
      </c>
      <c r="AP208">
        <v>2.8764626999999998</v>
      </c>
      <c r="AQ208">
        <v>3.2089720000000002</v>
      </c>
      <c r="AR208">
        <v>4.4197125000000002</v>
      </c>
      <c r="AS208">
        <v>2.8932433</v>
      </c>
      <c r="AT208">
        <v>2.4681494000000002</v>
      </c>
      <c r="AU208">
        <v>2.9417787</v>
      </c>
      <c r="AV208">
        <v>4.9896884000000004</v>
      </c>
      <c r="AW208">
        <v>3.4542562999999999</v>
      </c>
      <c r="AX208">
        <v>3.4036520000000001</v>
      </c>
      <c r="AY208">
        <v>4.1189032000000001</v>
      </c>
      <c r="AZ208">
        <v>3.1886394</v>
      </c>
      <c r="BA208">
        <v>3.0404010000000001</v>
      </c>
      <c r="BB208">
        <v>3.2166153999999998</v>
      </c>
      <c r="BC208">
        <v>3.3251886000000002</v>
      </c>
      <c r="BD208">
        <v>3.179554</v>
      </c>
      <c r="BE208">
        <v>3.0540264000000001</v>
      </c>
      <c r="BF208">
        <v>3.1176013999999999</v>
      </c>
      <c r="BG208">
        <v>2.8501474999999998</v>
      </c>
      <c r="BH208">
        <v>3.2269063</v>
      </c>
      <c r="BI208">
        <v>3.0854313000000002</v>
      </c>
      <c r="BJ208">
        <v>3.3118116999999998</v>
      </c>
      <c r="BK208">
        <v>3.4870169</v>
      </c>
      <c r="BL208">
        <v>3.9813662000000001</v>
      </c>
      <c r="BM208">
        <v>3.3288967999999999</v>
      </c>
      <c r="BN208">
        <v>3.2541658999999998</v>
      </c>
      <c r="BO208">
        <v>2.7102263</v>
      </c>
      <c r="BP208">
        <v>2.9374983000000001</v>
      </c>
      <c r="BQ208">
        <v>2.9664484999999998</v>
      </c>
      <c r="BR208">
        <v>2.8172362</v>
      </c>
      <c r="BS208">
        <v>3.6771387999999998</v>
      </c>
      <c r="BT208">
        <v>3.1397871999999998</v>
      </c>
      <c r="BU208">
        <v>3.3089789999999999</v>
      </c>
      <c r="BV208">
        <v>3.0926559</v>
      </c>
      <c r="BW208">
        <v>2.8356227999999999</v>
      </c>
      <c r="BX208">
        <v>4.2731538000000002</v>
      </c>
      <c r="BY208">
        <v>3.4646325</v>
      </c>
      <c r="BZ208">
        <v>3.1453028000000001</v>
      </c>
      <c r="CA208">
        <v>3.5541431999999999</v>
      </c>
      <c r="CB208">
        <v>4.5800866999999998</v>
      </c>
      <c r="CC208">
        <v>3.8891770999999999</v>
      </c>
      <c r="CD208">
        <v>3.4322846</v>
      </c>
      <c r="CE208">
        <v>3.2613032</v>
      </c>
      <c r="CF208">
        <v>4.0219354999999997</v>
      </c>
      <c r="CG208">
        <v>2.8471169000000001</v>
      </c>
      <c r="CH208">
        <v>2.7093688999999999</v>
      </c>
      <c r="CI208">
        <v>3.7366055999999999</v>
      </c>
      <c r="CJ208">
        <v>4.4104675999999996</v>
      </c>
      <c r="CK208">
        <v>3.6278329</v>
      </c>
      <c r="CL208">
        <v>3.7730063999999999</v>
      </c>
      <c r="CM208">
        <v>4.1200213000000003</v>
      </c>
      <c r="CN208">
        <v>4.8544945999999998</v>
      </c>
      <c r="CO208">
        <v>5.9566793000000002</v>
      </c>
      <c r="CP208">
        <v>3.3725808000000002</v>
      </c>
      <c r="CQ208">
        <v>2.9093504000000001</v>
      </c>
      <c r="CR208">
        <v>3.8351869999999999</v>
      </c>
      <c r="CS208">
        <v>3.0876030999999999</v>
      </c>
      <c r="CT208">
        <v>3.6211388000000002</v>
      </c>
      <c r="CU208">
        <v>4.2651944000000004</v>
      </c>
      <c r="CV208">
        <v>3.9577488999999999</v>
      </c>
      <c r="CW208">
        <v>3.8568921</v>
      </c>
      <c r="CX208">
        <v>3.4816763000000002</v>
      </c>
      <c r="CY208">
        <v>2.7930207</v>
      </c>
      <c r="CZ208">
        <v>3.2947093999999999</v>
      </c>
      <c r="DA208">
        <v>3.7423980000000001</v>
      </c>
      <c r="DB208">
        <v>4.4402489999999997</v>
      </c>
      <c r="DC208">
        <v>5.0596943000000003</v>
      </c>
      <c r="DD208">
        <v>2.8714314000000001</v>
      </c>
      <c r="DE208">
        <v>3.5915425000000001</v>
      </c>
      <c r="DF208">
        <v>4.1301398000000002</v>
      </c>
      <c r="DG208">
        <v>3.3392217</v>
      </c>
      <c r="DH208">
        <v>3.6332084999999998</v>
      </c>
      <c r="DI208">
        <v>3.7525795</v>
      </c>
      <c r="DJ208">
        <v>3.6042665999999999</v>
      </c>
      <c r="DK208">
        <v>3.7089498000000001</v>
      </c>
      <c r="DL208">
        <v>2.7564459000000001</v>
      </c>
      <c r="DM208">
        <v>3.1180569999999999</v>
      </c>
      <c r="DN208">
        <v>4.5828967</v>
      </c>
      <c r="DO208">
        <v>3.0125041000000001</v>
      </c>
      <c r="DP208">
        <v>2.4782736000000001</v>
      </c>
      <c r="DQ208">
        <v>3.0066283</v>
      </c>
      <c r="DR208">
        <v>4.8229240999999998</v>
      </c>
      <c r="DS208">
        <v>3.3920867000000001</v>
      </c>
      <c r="DT208">
        <v>3.6788496999999998</v>
      </c>
      <c r="DU208">
        <v>3.5124311000000001</v>
      </c>
      <c r="DV208">
        <v>2.6987275999999998</v>
      </c>
      <c r="DW208">
        <v>3.1969802</v>
      </c>
      <c r="DX208">
        <v>3.5526656999999999</v>
      </c>
      <c r="DY208">
        <v>3.1023144999999999</v>
      </c>
      <c r="DZ208">
        <v>3.0444662999999998</v>
      </c>
      <c r="EA208">
        <v>3.0539445999999999</v>
      </c>
      <c r="EB208">
        <v>2.9767013000000002</v>
      </c>
      <c r="EC208">
        <v>2.7404579999999998</v>
      </c>
      <c r="ED208">
        <v>3.1581418999999999</v>
      </c>
      <c r="EE208">
        <v>3.3234637</v>
      </c>
      <c r="EF208">
        <v>3.069979</v>
      </c>
      <c r="EG208">
        <v>3.5554196999999998</v>
      </c>
      <c r="EH208">
        <v>3.3267685999999999</v>
      </c>
      <c r="EI208">
        <v>3.7329924000000001</v>
      </c>
      <c r="EJ208">
        <v>3.1437297000000002</v>
      </c>
      <c r="EK208">
        <v>3.2087292999999999</v>
      </c>
      <c r="EL208">
        <v>2.8624325000000002</v>
      </c>
      <c r="EM208">
        <v>3.0473599</v>
      </c>
      <c r="EN208">
        <v>2.9625865999999998</v>
      </c>
      <c r="EO208">
        <v>4.1866349999999999</v>
      </c>
      <c r="EP208">
        <v>3.3770772999999998</v>
      </c>
      <c r="EQ208">
        <v>3.6098702</v>
      </c>
      <c r="ER208">
        <v>3.1350254999999998</v>
      </c>
      <c r="ES208">
        <v>2.9509835</v>
      </c>
    </row>
    <row r="209" spans="1:149" x14ac:dyDescent="0.35">
      <c r="A209" t="s">
        <v>172</v>
      </c>
      <c r="B209">
        <v>3.5242013999999999</v>
      </c>
      <c r="C209">
        <v>2.7138909999999998</v>
      </c>
      <c r="D209">
        <v>2.5570561999999999</v>
      </c>
      <c r="E209">
        <v>2.9028504000000002</v>
      </c>
      <c r="F209">
        <v>3.6424715999999999</v>
      </c>
      <c r="G209">
        <v>3.5829651</v>
      </c>
      <c r="H209">
        <v>3.1608174</v>
      </c>
      <c r="I209">
        <v>3.253701</v>
      </c>
      <c r="J209">
        <v>3.6375372000000001</v>
      </c>
      <c r="K209">
        <v>2.8671479</v>
      </c>
      <c r="L209">
        <v>2.5776702999999999</v>
      </c>
      <c r="M209">
        <v>3.0221925000000001</v>
      </c>
      <c r="N209">
        <v>3.6709390000000002</v>
      </c>
      <c r="O209">
        <v>3.0401123000000001</v>
      </c>
      <c r="P209">
        <v>3.2975683</v>
      </c>
      <c r="Q209">
        <v>3.4816296000000002</v>
      </c>
      <c r="R209">
        <v>4.8504585999999996</v>
      </c>
      <c r="S209">
        <v>6.0467367000000003</v>
      </c>
      <c r="T209">
        <v>3.1916723</v>
      </c>
      <c r="U209">
        <v>2.6830907000000002</v>
      </c>
      <c r="V209">
        <v>3.5670481000000001</v>
      </c>
      <c r="W209">
        <v>2.7594553999999998</v>
      </c>
      <c r="X209">
        <v>2.8935726000000002</v>
      </c>
      <c r="Y209">
        <v>3.8826765999999999</v>
      </c>
      <c r="Z209">
        <v>3.4651443999999998</v>
      </c>
      <c r="AA209">
        <v>3.3666147999999998</v>
      </c>
      <c r="AB209">
        <v>3.0255798999999999</v>
      </c>
      <c r="AC209">
        <v>2.5332015000000001</v>
      </c>
      <c r="AD209">
        <v>3.0098786</v>
      </c>
      <c r="AE209">
        <v>3.3192699000000001</v>
      </c>
      <c r="AF209">
        <v>4.7679529</v>
      </c>
      <c r="AG209">
        <v>3.4259617000000002</v>
      </c>
      <c r="AH209">
        <v>2.7139752000000001</v>
      </c>
      <c r="AI209">
        <v>3.4445765000000002</v>
      </c>
      <c r="AJ209">
        <v>3.6511254000000002</v>
      </c>
      <c r="AK209">
        <v>3.0206062999999999</v>
      </c>
      <c r="AL209">
        <v>3.3144591000000001</v>
      </c>
      <c r="AM209">
        <v>3.5320393999999999</v>
      </c>
      <c r="AN209">
        <v>3.3018915999999998</v>
      </c>
      <c r="AO209">
        <v>2.7627499000000002</v>
      </c>
      <c r="AP209">
        <v>2.6189578</v>
      </c>
      <c r="AQ209">
        <v>2.8453368999999999</v>
      </c>
      <c r="AR209">
        <v>4.2111229999999997</v>
      </c>
      <c r="AS209">
        <v>2.6791760999999998</v>
      </c>
      <c r="AT209">
        <v>2.2207610999999998</v>
      </c>
      <c r="AU209">
        <v>2.9267807000000001</v>
      </c>
      <c r="AV209">
        <v>5.1307783000000002</v>
      </c>
      <c r="AW209">
        <v>3.2483219999999999</v>
      </c>
      <c r="AX209">
        <v>3.6381741000000001</v>
      </c>
      <c r="AY209">
        <v>3.2345115999999998</v>
      </c>
      <c r="AZ209">
        <v>2.7696803000000001</v>
      </c>
      <c r="BA209">
        <v>2.8015454000000002</v>
      </c>
      <c r="BB209">
        <v>3.0913333999999999</v>
      </c>
      <c r="BC209">
        <v>3.1197493000000001</v>
      </c>
      <c r="BD209">
        <v>3.0072576999999998</v>
      </c>
      <c r="BE209">
        <v>2.7576839999999998</v>
      </c>
      <c r="BF209">
        <v>2.5590358000000002</v>
      </c>
      <c r="BG209">
        <v>2.6022121999999999</v>
      </c>
      <c r="BH209">
        <v>2.6719105000000001</v>
      </c>
      <c r="BI209">
        <v>2.9471254</v>
      </c>
      <c r="BJ209">
        <v>2.7941642</v>
      </c>
      <c r="BK209">
        <v>2.9297547000000002</v>
      </c>
      <c r="BL209">
        <v>5.4878353999999998</v>
      </c>
      <c r="BM209">
        <v>3.1855376</v>
      </c>
      <c r="BN209">
        <v>2.7848196000000001</v>
      </c>
      <c r="BO209">
        <v>2.8388996</v>
      </c>
      <c r="BP209">
        <v>2.6233957000000001</v>
      </c>
      <c r="BQ209">
        <v>2.6813538000000001</v>
      </c>
      <c r="BR209">
        <v>2.8300900000000002</v>
      </c>
      <c r="BS209">
        <v>3.5716760000000001</v>
      </c>
      <c r="BT209">
        <v>2.9126880000000002</v>
      </c>
      <c r="BU209">
        <v>3.5445248999999999</v>
      </c>
      <c r="BV209">
        <v>2.8955538000000001</v>
      </c>
      <c r="BW209">
        <v>2.7366280999999999</v>
      </c>
      <c r="BX209">
        <v>4.1103934999999998</v>
      </c>
      <c r="BY209">
        <v>2.9506399999999999</v>
      </c>
      <c r="BZ209">
        <v>2.6111927000000001</v>
      </c>
      <c r="CA209">
        <v>3.0016438999999999</v>
      </c>
      <c r="CB209">
        <v>3.7145535999999999</v>
      </c>
      <c r="CC209">
        <v>3.8916246999999999</v>
      </c>
      <c r="CD209">
        <v>3.1275091000000002</v>
      </c>
      <c r="CE209">
        <v>3.1772854000000001</v>
      </c>
      <c r="CF209">
        <v>3.6323547</v>
      </c>
      <c r="CG209">
        <v>2.5287187000000002</v>
      </c>
      <c r="CH209">
        <v>2.6165676000000002</v>
      </c>
      <c r="CI209">
        <v>3.0481237999999999</v>
      </c>
      <c r="CJ209">
        <v>3.7191972999999998</v>
      </c>
      <c r="CK209">
        <v>3.3889189000000002</v>
      </c>
      <c r="CL209">
        <v>3.3434583999999998</v>
      </c>
      <c r="CM209">
        <v>3.5927289</v>
      </c>
      <c r="CN209">
        <v>4.3699836999999997</v>
      </c>
      <c r="CO209">
        <v>5.2342072000000002</v>
      </c>
      <c r="CP209">
        <v>3.0024006000000001</v>
      </c>
      <c r="CQ209">
        <v>2.6429798999999998</v>
      </c>
      <c r="CR209">
        <v>3.3715354999999998</v>
      </c>
      <c r="CS209">
        <v>2.6763175000000001</v>
      </c>
      <c r="CT209">
        <v>2.9885280000000001</v>
      </c>
      <c r="CU209">
        <v>3.7605941000000001</v>
      </c>
      <c r="CV209">
        <v>3.8266943000000002</v>
      </c>
      <c r="CW209">
        <v>3.2995171999999999</v>
      </c>
      <c r="CX209">
        <v>3.3217196000000002</v>
      </c>
      <c r="CY209">
        <v>2.5050051</v>
      </c>
      <c r="CZ209">
        <v>2.8255129000000001</v>
      </c>
      <c r="DA209">
        <v>3.2313963999999999</v>
      </c>
      <c r="DB209">
        <v>3.5873436999999999</v>
      </c>
      <c r="DC209">
        <v>3.5235519000000002</v>
      </c>
      <c r="DD209">
        <v>2.8142649999999998</v>
      </c>
      <c r="DE209">
        <v>3.4823997000000002</v>
      </c>
      <c r="DF209">
        <v>4.3569503000000003</v>
      </c>
      <c r="DG209">
        <v>2.9151528</v>
      </c>
      <c r="DH209">
        <v>3.4368856000000001</v>
      </c>
      <c r="DI209">
        <v>3.7603618999999999</v>
      </c>
      <c r="DJ209">
        <v>3.0017729000000002</v>
      </c>
      <c r="DK209">
        <v>2.9430027000000001</v>
      </c>
      <c r="DL209">
        <v>2.3973016999999999</v>
      </c>
      <c r="DM209">
        <v>2.7734128999999998</v>
      </c>
      <c r="DN209">
        <v>4.0067754000000004</v>
      </c>
      <c r="DO209">
        <v>2.5858641000000002</v>
      </c>
      <c r="DP209">
        <v>2.1678478999999999</v>
      </c>
      <c r="DQ209">
        <v>2.7519448</v>
      </c>
      <c r="DR209">
        <v>4.9841689999999996</v>
      </c>
      <c r="DS209">
        <v>3.4021020000000002</v>
      </c>
      <c r="DT209">
        <v>3.4439188999999999</v>
      </c>
      <c r="DU209">
        <v>3.2441802000000002</v>
      </c>
      <c r="DV209">
        <v>2.5681946</v>
      </c>
      <c r="DW209">
        <v>2.7691463999999999</v>
      </c>
      <c r="DX209">
        <v>3.0982286999999999</v>
      </c>
      <c r="DY209">
        <v>2.8759560999999998</v>
      </c>
      <c r="DZ209">
        <v>3.2526312000000002</v>
      </c>
      <c r="EA209">
        <v>2.7067332</v>
      </c>
      <c r="EB209">
        <v>2.6256826000000002</v>
      </c>
      <c r="EC209">
        <v>2.5045742999999998</v>
      </c>
      <c r="ED209">
        <v>2.7413694999999998</v>
      </c>
      <c r="EE209">
        <v>2.9617950999999998</v>
      </c>
      <c r="EF209">
        <v>2.8316994000000002</v>
      </c>
      <c r="EG209">
        <v>3.6025269</v>
      </c>
      <c r="EH209">
        <v>3.0160271999999999</v>
      </c>
      <c r="EI209">
        <v>3.1556796999999999</v>
      </c>
      <c r="EJ209">
        <v>2.6923292000000001</v>
      </c>
      <c r="EK209">
        <v>3.0358200000000002</v>
      </c>
      <c r="EL209">
        <v>2.7072384</v>
      </c>
      <c r="EM209">
        <v>2.6492168999999999</v>
      </c>
      <c r="EN209">
        <v>2.6771099999999999</v>
      </c>
      <c r="EO209">
        <v>3.8853371000000001</v>
      </c>
      <c r="EP209">
        <v>2.9764854999999999</v>
      </c>
      <c r="EQ209">
        <v>3.2574594000000001</v>
      </c>
      <c r="ER209">
        <v>2.9421518</v>
      </c>
      <c r="ES209">
        <v>2.5247942999999999</v>
      </c>
    </row>
    <row r="210" spans="1:149" x14ac:dyDescent="0.35">
      <c r="A210" t="s">
        <v>173</v>
      </c>
      <c r="B210">
        <v>4.2827124999999997</v>
      </c>
      <c r="C210">
        <v>3.3429042999999998</v>
      </c>
      <c r="D210">
        <v>2.5972753000000002</v>
      </c>
      <c r="E210">
        <v>3.1528239</v>
      </c>
      <c r="F210">
        <v>4.2382702999999999</v>
      </c>
      <c r="G210">
        <v>4.0188297999999998</v>
      </c>
      <c r="H210">
        <v>3.3782651000000001</v>
      </c>
      <c r="I210">
        <v>3.1810746000000001</v>
      </c>
      <c r="J210">
        <v>3.7580258999999998</v>
      </c>
      <c r="K210">
        <v>2.7932261999999999</v>
      </c>
      <c r="L210">
        <v>2.8886161000000001</v>
      </c>
      <c r="M210">
        <v>3.4678279999999999</v>
      </c>
      <c r="N210">
        <v>3.9430809</v>
      </c>
      <c r="O210">
        <v>3.5740466</v>
      </c>
      <c r="P210">
        <v>3.6930944999999999</v>
      </c>
      <c r="Q210">
        <v>3.735487</v>
      </c>
      <c r="R210">
        <v>4.3618145000000004</v>
      </c>
      <c r="S210">
        <v>5.2002224999999997</v>
      </c>
      <c r="T210">
        <v>3.4480374</v>
      </c>
      <c r="U210">
        <v>2.9552008999999999</v>
      </c>
      <c r="V210">
        <v>3.6090173999999999</v>
      </c>
      <c r="W210">
        <v>3.3892221</v>
      </c>
      <c r="X210">
        <v>3.4169315999999998</v>
      </c>
      <c r="Y210">
        <v>4.2463040000000003</v>
      </c>
      <c r="Z210">
        <v>3.9408824</v>
      </c>
      <c r="AA210">
        <v>3.501941</v>
      </c>
      <c r="AB210">
        <v>3.1146647999999999</v>
      </c>
      <c r="AC210">
        <v>2.7066895999999998</v>
      </c>
      <c r="AD210">
        <v>2.9626302999999998</v>
      </c>
      <c r="AE210">
        <v>3.5518949000000002</v>
      </c>
      <c r="AF210">
        <v>4.2436442000000003</v>
      </c>
      <c r="AG210">
        <v>3.6830809000000002</v>
      </c>
      <c r="AH210">
        <v>2.8892802999999998</v>
      </c>
      <c r="AI210">
        <v>3.3656082</v>
      </c>
      <c r="AJ210">
        <v>4.1816578</v>
      </c>
      <c r="AK210">
        <v>3.1037678999999998</v>
      </c>
      <c r="AL210">
        <v>3.5762942</v>
      </c>
      <c r="AM210">
        <v>3.8528365999999998</v>
      </c>
      <c r="AN210">
        <v>3.1182637</v>
      </c>
      <c r="AO210">
        <v>3.3927947999999999</v>
      </c>
      <c r="AP210">
        <v>2.815032</v>
      </c>
      <c r="AQ210">
        <v>3.2091257999999998</v>
      </c>
      <c r="AR210">
        <v>4.5238104000000003</v>
      </c>
      <c r="AS210">
        <v>2.7736814000000001</v>
      </c>
      <c r="AT210">
        <v>2.3002994000000001</v>
      </c>
      <c r="AU210">
        <v>2.8425665000000002</v>
      </c>
      <c r="AV210">
        <v>4.4873729000000004</v>
      </c>
      <c r="AW210">
        <v>3.1504835999999998</v>
      </c>
      <c r="AX210">
        <v>3.5565530999999999</v>
      </c>
      <c r="AY210">
        <v>4.2049842000000002</v>
      </c>
      <c r="AZ210">
        <v>3.2337612999999998</v>
      </c>
      <c r="BA210">
        <v>3.3516192</v>
      </c>
      <c r="BB210">
        <v>3.3071660999999999</v>
      </c>
      <c r="BC210">
        <v>3.2098817999999998</v>
      </c>
      <c r="BD210">
        <v>4.0879668999999996</v>
      </c>
      <c r="BE210">
        <v>2.9053475999999998</v>
      </c>
      <c r="BF210">
        <v>2.690588</v>
      </c>
      <c r="BG210">
        <v>2.6813383000000002</v>
      </c>
      <c r="BH210">
        <v>3.0190966000000001</v>
      </c>
      <c r="BI210">
        <v>3.0556097000000002</v>
      </c>
      <c r="BJ210">
        <v>3.1188137999999999</v>
      </c>
      <c r="BK210">
        <v>4.2412872000000004</v>
      </c>
      <c r="BL210">
        <v>3.5240252000000001</v>
      </c>
      <c r="BM210">
        <v>3.3648598000000001</v>
      </c>
      <c r="BN210">
        <v>3.0872872</v>
      </c>
      <c r="BO210">
        <v>3.4516548999999999</v>
      </c>
      <c r="BP210">
        <v>2.9281875999999998</v>
      </c>
      <c r="BQ210">
        <v>3.0336649000000002</v>
      </c>
      <c r="BR210">
        <v>2.7940431000000001</v>
      </c>
      <c r="BS210">
        <v>3.5101445</v>
      </c>
      <c r="BT210">
        <v>3.1326184000000001</v>
      </c>
      <c r="BU210">
        <v>3.1509806999999999</v>
      </c>
      <c r="BV210">
        <v>3.1175324999999998</v>
      </c>
      <c r="BW210">
        <v>2.9130837999999999</v>
      </c>
      <c r="BX210">
        <v>3.7281194000000002</v>
      </c>
      <c r="BY210">
        <v>3.4839443999999999</v>
      </c>
      <c r="BZ210">
        <v>2.8392803999999998</v>
      </c>
      <c r="CA210">
        <v>3.2145977000000001</v>
      </c>
      <c r="CB210">
        <v>4.2696671000000004</v>
      </c>
      <c r="CC210">
        <v>4.2025356</v>
      </c>
      <c r="CD210">
        <v>3.4323790000000001</v>
      </c>
      <c r="CE210">
        <v>3.2848487</v>
      </c>
      <c r="CF210">
        <v>4.0016221999999999</v>
      </c>
      <c r="CG210">
        <v>2.6027186000000002</v>
      </c>
      <c r="CH210">
        <v>3.0217798</v>
      </c>
      <c r="CI210">
        <v>3.2768847999999999</v>
      </c>
      <c r="CJ210">
        <v>3.6012317999999999</v>
      </c>
      <c r="CK210">
        <v>3.6303778000000002</v>
      </c>
      <c r="CL210">
        <v>3.5737100000000002</v>
      </c>
      <c r="CM210">
        <v>3.7501147000000001</v>
      </c>
      <c r="CN210">
        <v>4.4011879</v>
      </c>
      <c r="CO210">
        <v>5.1373458000000003</v>
      </c>
      <c r="CP210">
        <v>3.6218460000000001</v>
      </c>
      <c r="CQ210">
        <v>3.0080800000000001</v>
      </c>
      <c r="CR210">
        <v>3.6137800000000002</v>
      </c>
      <c r="CS210">
        <v>3.4426114999999999</v>
      </c>
      <c r="CT210">
        <v>3.5408586999999998</v>
      </c>
      <c r="CU210">
        <v>3.7030544000000001</v>
      </c>
      <c r="CV210">
        <v>3.7770195000000002</v>
      </c>
      <c r="CW210">
        <v>3.6060547999999999</v>
      </c>
      <c r="CX210">
        <v>3.1116681000000002</v>
      </c>
      <c r="CY210">
        <v>2.6659708000000002</v>
      </c>
      <c r="CZ210">
        <v>2.9450004000000001</v>
      </c>
      <c r="DA210">
        <v>3.5774168999999998</v>
      </c>
      <c r="DB210">
        <v>4.031765</v>
      </c>
      <c r="DC210">
        <v>4.4003234000000004</v>
      </c>
      <c r="DD210">
        <v>2.9319160000000002</v>
      </c>
      <c r="DE210">
        <v>3.5247459000000001</v>
      </c>
      <c r="DF210">
        <v>4.5227389000000002</v>
      </c>
      <c r="DG210">
        <v>2.9045898999999999</v>
      </c>
      <c r="DH210">
        <v>3.4813721000000002</v>
      </c>
      <c r="DI210">
        <v>3.9944766</v>
      </c>
      <c r="DJ210">
        <v>2.9890129999999999</v>
      </c>
      <c r="DK210">
        <v>2.8289673</v>
      </c>
      <c r="DL210">
        <v>2.7843084</v>
      </c>
      <c r="DM210">
        <v>3.0818577</v>
      </c>
      <c r="DN210">
        <v>4.6986656</v>
      </c>
      <c r="DO210">
        <v>3.0999973000000001</v>
      </c>
      <c r="DP210">
        <v>2.3309584000000001</v>
      </c>
      <c r="DQ210">
        <v>3.0662134000000001</v>
      </c>
      <c r="DR210">
        <v>4.6170372999999998</v>
      </c>
      <c r="DS210">
        <v>3.3290188000000001</v>
      </c>
      <c r="DT210">
        <v>3.4863129000000002</v>
      </c>
      <c r="DU210">
        <v>3.7282503</v>
      </c>
      <c r="DV210">
        <v>3.2054955999999999</v>
      </c>
      <c r="DW210">
        <v>3.2610242</v>
      </c>
      <c r="DX210">
        <v>3.5036459</v>
      </c>
      <c r="DY210">
        <v>2.9817312</v>
      </c>
      <c r="DZ210">
        <v>3.3704884000000002</v>
      </c>
      <c r="EA210">
        <v>2.9260974000000002</v>
      </c>
      <c r="EB210">
        <v>2.7054398000000002</v>
      </c>
      <c r="EC210">
        <v>2.7867362</v>
      </c>
      <c r="ED210">
        <v>2.8884318000000002</v>
      </c>
      <c r="EE210">
        <v>2.9250175999999999</v>
      </c>
      <c r="EF210">
        <v>3.0915995000000001</v>
      </c>
      <c r="EG210">
        <v>3.2331316000000001</v>
      </c>
      <c r="EH210">
        <v>3.5101626000000001</v>
      </c>
      <c r="EI210">
        <v>3.3338854000000002</v>
      </c>
      <c r="EJ210">
        <v>3.1772906999999999</v>
      </c>
      <c r="EK210">
        <v>3.4413984000000002</v>
      </c>
      <c r="EL210">
        <v>2.8242058999999999</v>
      </c>
      <c r="EM210">
        <v>2.7754053999999999</v>
      </c>
      <c r="EN210">
        <v>2.7909868000000002</v>
      </c>
      <c r="EO210">
        <v>4.5769057000000002</v>
      </c>
      <c r="EP210">
        <v>3.1878704999999998</v>
      </c>
      <c r="EQ210">
        <v>3.3434434</v>
      </c>
      <c r="ER210">
        <v>3.2043176</v>
      </c>
      <c r="ES210">
        <v>3.0707404999999999</v>
      </c>
    </row>
    <row r="211" spans="1:149" x14ac:dyDescent="0.35">
      <c r="A211" t="s">
        <v>174</v>
      </c>
      <c r="B211">
        <v>3.305326</v>
      </c>
      <c r="C211">
        <v>3.6608276000000002</v>
      </c>
      <c r="D211">
        <v>2.6270847000000002</v>
      </c>
      <c r="E211">
        <v>3.0924760999999998</v>
      </c>
      <c r="F211">
        <v>3.4858031</v>
      </c>
      <c r="G211">
        <v>3.8122842000000001</v>
      </c>
      <c r="H211">
        <v>3.3828931</v>
      </c>
      <c r="I211">
        <v>3.3667308999999999</v>
      </c>
      <c r="J211">
        <v>3.9449124000000002</v>
      </c>
      <c r="K211">
        <v>2.698674</v>
      </c>
      <c r="L211">
        <v>2.8296404000000002</v>
      </c>
      <c r="M211">
        <v>3.7489848000000001</v>
      </c>
      <c r="N211">
        <v>4.0067481999999996</v>
      </c>
      <c r="O211">
        <v>3.7194850000000002</v>
      </c>
      <c r="P211">
        <v>3.5069746999999998</v>
      </c>
      <c r="Q211">
        <v>3.6402494999999999</v>
      </c>
      <c r="R211">
        <v>4.7491101999999996</v>
      </c>
      <c r="S211">
        <v>5.9203329</v>
      </c>
      <c r="T211">
        <v>3.3977586999999998</v>
      </c>
      <c r="U211">
        <v>3.1765360999999999</v>
      </c>
      <c r="V211">
        <v>3.8665699999999998</v>
      </c>
      <c r="W211">
        <v>3.0393856000000001</v>
      </c>
      <c r="X211">
        <v>3.2978803999999999</v>
      </c>
      <c r="Y211">
        <v>4.1797962000000002</v>
      </c>
      <c r="Z211">
        <v>3.8683293000000001</v>
      </c>
      <c r="AA211">
        <v>3.4374120000000001</v>
      </c>
      <c r="AB211">
        <v>3.1870894000000001</v>
      </c>
      <c r="AC211">
        <v>2.9273582</v>
      </c>
      <c r="AD211">
        <v>3.2181541999999999</v>
      </c>
      <c r="AE211">
        <v>3.4671840999999999</v>
      </c>
      <c r="AF211">
        <v>3.5434190999999999</v>
      </c>
      <c r="AG211">
        <v>2.7956004000000001</v>
      </c>
      <c r="AH211">
        <v>3.0460121999999998</v>
      </c>
      <c r="AI211">
        <v>3.7112371999999998</v>
      </c>
      <c r="AJ211">
        <v>4.2333021000000004</v>
      </c>
      <c r="AK211">
        <v>3.1262834000000002</v>
      </c>
      <c r="AL211">
        <v>3.7804289</v>
      </c>
      <c r="AM211">
        <v>3.8002036000000001</v>
      </c>
      <c r="AN211">
        <v>3.8127369999999998</v>
      </c>
      <c r="AO211">
        <v>3.3763842999999998</v>
      </c>
      <c r="AP211">
        <v>2.8341829999999999</v>
      </c>
      <c r="AQ211">
        <v>2.7652071</v>
      </c>
      <c r="AR211">
        <v>4.5654735999999998</v>
      </c>
      <c r="AS211">
        <v>2.8511391000000001</v>
      </c>
      <c r="AT211">
        <v>2.3416902999999998</v>
      </c>
      <c r="AU211">
        <v>2.8583417</v>
      </c>
      <c r="AV211">
        <v>5.1233171999999998</v>
      </c>
      <c r="AW211">
        <v>3.6065838000000001</v>
      </c>
      <c r="AX211">
        <v>3.6365156000000001</v>
      </c>
      <c r="AY211">
        <v>3.6145124000000002</v>
      </c>
      <c r="AZ211">
        <v>2.8217973999999999</v>
      </c>
      <c r="BA211">
        <v>2.7820537000000001</v>
      </c>
      <c r="BB211">
        <v>2.9986595999999999</v>
      </c>
      <c r="BC211">
        <v>3.1397368999999999</v>
      </c>
      <c r="BD211">
        <v>3.0620712999999999</v>
      </c>
      <c r="BE211">
        <v>2.9502668000000001</v>
      </c>
      <c r="BF211">
        <v>2.7070813</v>
      </c>
      <c r="BG211">
        <v>2.6036934999999999</v>
      </c>
      <c r="BH211">
        <v>3.1674967000000001</v>
      </c>
      <c r="BI211">
        <v>2.9465902000000002</v>
      </c>
      <c r="BJ211">
        <v>3.1084960000000001</v>
      </c>
      <c r="BK211">
        <v>3.4990109999999999</v>
      </c>
      <c r="BL211">
        <v>3.6889943999999999</v>
      </c>
      <c r="BM211">
        <v>3.5085814000000002</v>
      </c>
      <c r="BN211">
        <v>2.8597926999999999</v>
      </c>
      <c r="BO211">
        <v>3.4958331999999999</v>
      </c>
      <c r="BP211">
        <v>2.8031584999999999</v>
      </c>
      <c r="BQ211">
        <v>2.8770378000000001</v>
      </c>
      <c r="BR211">
        <v>2.9792407000000001</v>
      </c>
      <c r="BS211">
        <v>3.5295657999999999</v>
      </c>
      <c r="BT211">
        <v>3.0279098000000002</v>
      </c>
      <c r="BU211">
        <v>3.3437462</v>
      </c>
      <c r="BV211">
        <v>3.0236597000000001</v>
      </c>
      <c r="BW211">
        <v>2.8250815999999999</v>
      </c>
      <c r="BX211">
        <v>3.6898453</v>
      </c>
      <c r="BY211">
        <v>3.152514</v>
      </c>
      <c r="BZ211">
        <v>2.9710157000000001</v>
      </c>
      <c r="CA211">
        <v>3.4067123000000001</v>
      </c>
      <c r="CB211">
        <v>3.449271</v>
      </c>
      <c r="CC211">
        <v>3.5997089999999998</v>
      </c>
      <c r="CD211">
        <v>3.3118129000000001</v>
      </c>
      <c r="CE211">
        <v>3.1415665000000002</v>
      </c>
      <c r="CF211">
        <v>3.7515556999999999</v>
      </c>
      <c r="CG211">
        <v>2.7358468</v>
      </c>
      <c r="CH211">
        <v>2.6040565999999998</v>
      </c>
      <c r="CI211">
        <v>3.6470672999999998</v>
      </c>
      <c r="CJ211">
        <v>4.0373258999999999</v>
      </c>
      <c r="CK211">
        <v>3.6219777999999998</v>
      </c>
      <c r="CL211">
        <v>3.5732216999999999</v>
      </c>
      <c r="CM211">
        <v>3.7483974</v>
      </c>
      <c r="CN211">
        <v>5.1150726999999998</v>
      </c>
      <c r="CO211">
        <v>5.9124422000000001</v>
      </c>
      <c r="CP211">
        <v>3.3377545</v>
      </c>
      <c r="CQ211">
        <v>3.0784813999999998</v>
      </c>
      <c r="CR211">
        <v>3.9503056999999999</v>
      </c>
      <c r="CS211">
        <v>3.0420935</v>
      </c>
      <c r="CT211">
        <v>3.3579268</v>
      </c>
      <c r="CU211">
        <v>4.0256109000000002</v>
      </c>
      <c r="CV211">
        <v>3.9149101000000002</v>
      </c>
      <c r="CW211">
        <v>3.4105637</v>
      </c>
      <c r="CX211">
        <v>3.2333083</v>
      </c>
      <c r="CY211">
        <v>2.8281540999999999</v>
      </c>
      <c r="CZ211">
        <v>3.3291254000000001</v>
      </c>
      <c r="DA211">
        <v>3.5202097999999999</v>
      </c>
      <c r="DB211">
        <v>3.5149336</v>
      </c>
      <c r="DC211">
        <v>4.1485003999999996</v>
      </c>
      <c r="DD211">
        <v>3.0563226000000001</v>
      </c>
      <c r="DE211">
        <v>3.7629720999999998</v>
      </c>
      <c r="DF211">
        <v>4.5671935000000001</v>
      </c>
      <c r="DG211">
        <v>3.1698369999999998</v>
      </c>
      <c r="DH211">
        <v>3.7686877000000001</v>
      </c>
      <c r="DI211">
        <v>3.8186319000000002</v>
      </c>
      <c r="DJ211">
        <v>4.0959481999999996</v>
      </c>
      <c r="DK211">
        <v>3.3309033000000001</v>
      </c>
      <c r="DL211">
        <v>2.8423417</v>
      </c>
      <c r="DM211">
        <v>2.8755251999999998</v>
      </c>
      <c r="DN211">
        <v>4.6104421999999996</v>
      </c>
      <c r="DO211">
        <v>2.8404056999999998</v>
      </c>
      <c r="DP211">
        <v>2.3870410999999998</v>
      </c>
      <c r="DQ211">
        <v>2.7496499999999999</v>
      </c>
      <c r="DR211">
        <v>5.4109334999999996</v>
      </c>
      <c r="DS211">
        <v>3.8370446999999999</v>
      </c>
      <c r="DT211">
        <v>3.9171121000000002</v>
      </c>
      <c r="DU211">
        <v>3.4437009999999999</v>
      </c>
      <c r="DV211">
        <v>3.1653943</v>
      </c>
      <c r="DW211">
        <v>3.0251663</v>
      </c>
      <c r="DX211">
        <v>3.0337713000000002</v>
      </c>
      <c r="DY211">
        <v>2.9312809</v>
      </c>
      <c r="DZ211">
        <v>3.0672378999999999</v>
      </c>
      <c r="EA211">
        <v>2.9545693000000002</v>
      </c>
      <c r="EB211">
        <v>2.8311693999999998</v>
      </c>
      <c r="EC211">
        <v>2.7790162999999999</v>
      </c>
      <c r="ED211">
        <v>2.9693000000000001</v>
      </c>
      <c r="EE211">
        <v>3.4121668000000001</v>
      </c>
      <c r="EF211">
        <v>2.9228703999999999</v>
      </c>
      <c r="EG211">
        <v>4.1826806000000003</v>
      </c>
      <c r="EH211">
        <v>2.9209269999999998</v>
      </c>
      <c r="EI211">
        <v>2.9675660000000001</v>
      </c>
      <c r="EJ211">
        <v>2.9149696999999999</v>
      </c>
      <c r="EK211">
        <v>2.8015845000000001</v>
      </c>
      <c r="EL211">
        <v>2.6329031000000001</v>
      </c>
      <c r="EM211">
        <v>2.8485041</v>
      </c>
      <c r="EN211">
        <v>2.7046671</v>
      </c>
      <c r="EO211">
        <v>3.4947640999999998</v>
      </c>
      <c r="EP211">
        <v>3.1979050999999998</v>
      </c>
      <c r="EQ211">
        <v>3.9194499999999999</v>
      </c>
      <c r="ER211">
        <v>3.0916874000000001</v>
      </c>
      <c r="ES211">
        <v>3.1525482999999999</v>
      </c>
    </row>
    <row r="212" spans="1:149" x14ac:dyDescent="0.35">
      <c r="A212" t="s">
        <v>175</v>
      </c>
      <c r="B212">
        <v>3.6052110000000002</v>
      </c>
      <c r="C212">
        <v>3.1364052</v>
      </c>
      <c r="D212">
        <v>2.8547028999999999</v>
      </c>
      <c r="E212">
        <v>3.2460697000000001</v>
      </c>
      <c r="F212">
        <v>4.0250931000000003</v>
      </c>
      <c r="G212">
        <v>3.3624597000000001</v>
      </c>
      <c r="H212">
        <v>2.9803774000000001</v>
      </c>
      <c r="I212">
        <v>3.1169197999999998</v>
      </c>
      <c r="J212">
        <v>3.5956530999999998</v>
      </c>
      <c r="K212">
        <v>2.6072361000000002</v>
      </c>
      <c r="L212">
        <v>2.6907301000000001</v>
      </c>
      <c r="M212">
        <v>3.2064295</v>
      </c>
      <c r="N212">
        <v>4.1839528000000001</v>
      </c>
      <c r="O212">
        <v>3.4232578</v>
      </c>
      <c r="P212">
        <v>3.4234008999999999</v>
      </c>
      <c r="Q212">
        <v>3.510427</v>
      </c>
      <c r="R212">
        <v>4.0131879000000001</v>
      </c>
      <c r="S212">
        <v>5.1828517999999999</v>
      </c>
      <c r="T212">
        <v>3.3918230999999999</v>
      </c>
      <c r="U212">
        <v>3.0549542999999999</v>
      </c>
      <c r="V212">
        <v>3.4071927</v>
      </c>
      <c r="W212">
        <v>2.8379724</v>
      </c>
      <c r="X212">
        <v>2.7907834</v>
      </c>
      <c r="Y212">
        <v>3.7307090999999999</v>
      </c>
      <c r="Z212">
        <v>3.5893304000000001</v>
      </c>
      <c r="AA212">
        <v>3.5506207999999999</v>
      </c>
      <c r="AB212">
        <v>3.4245906000000002</v>
      </c>
      <c r="AC212">
        <v>2.6168057999999998</v>
      </c>
      <c r="AD212">
        <v>2.9600711</v>
      </c>
      <c r="AE212">
        <v>3.4337515999999999</v>
      </c>
      <c r="AF212">
        <v>4.5119615</v>
      </c>
      <c r="AG212">
        <v>3.8970617999999999</v>
      </c>
      <c r="AH212">
        <v>2.7974190999999999</v>
      </c>
      <c r="AI212">
        <v>3.4483546999999999</v>
      </c>
      <c r="AJ212">
        <v>3.7780249000000001</v>
      </c>
      <c r="AK212">
        <v>2.988076</v>
      </c>
      <c r="AL212">
        <v>3.7855937000000002</v>
      </c>
      <c r="AM212">
        <v>3.687217</v>
      </c>
      <c r="AN212">
        <v>3.0393815000000002</v>
      </c>
      <c r="AO212">
        <v>2.6810765000000001</v>
      </c>
      <c r="AP212">
        <v>2.8199076999999999</v>
      </c>
      <c r="AQ212">
        <v>2.7577777000000001</v>
      </c>
      <c r="AR212">
        <v>4.0243267999999999</v>
      </c>
      <c r="AS212">
        <v>2.7883374999999999</v>
      </c>
      <c r="AT212">
        <v>2.2209587000000002</v>
      </c>
      <c r="AU212">
        <v>2.9348128</v>
      </c>
      <c r="AV212">
        <v>5.0798831</v>
      </c>
      <c r="AW212">
        <v>2.8775713000000001</v>
      </c>
      <c r="AX212">
        <v>3.3232875000000002</v>
      </c>
      <c r="AY212">
        <v>3.1743077999999998</v>
      </c>
      <c r="AZ212">
        <v>2.6894376000000002</v>
      </c>
      <c r="BA212">
        <v>3.0244681999999998</v>
      </c>
      <c r="BB212">
        <v>3.1525165999999998</v>
      </c>
      <c r="BC212">
        <v>2.9451611</v>
      </c>
      <c r="BD212">
        <v>2.9823710999999999</v>
      </c>
      <c r="BE212">
        <v>2.8527648000000001</v>
      </c>
      <c r="BF212">
        <v>2.4885790000000001</v>
      </c>
      <c r="BG212">
        <v>2.6422336</v>
      </c>
      <c r="BH212">
        <v>2.8745272000000002</v>
      </c>
      <c r="BI212">
        <v>3.2446144000000001</v>
      </c>
      <c r="BJ212">
        <v>2.7166285999999999</v>
      </c>
      <c r="BK212">
        <v>3.2905202</v>
      </c>
      <c r="BL212">
        <v>4.0857935000000003</v>
      </c>
      <c r="BM212">
        <v>3.0043719000000002</v>
      </c>
      <c r="BN212">
        <v>2.9343989000000001</v>
      </c>
      <c r="BO212">
        <v>2.8893518</v>
      </c>
      <c r="BP212">
        <v>2.8125798999999998</v>
      </c>
      <c r="BQ212">
        <v>2.8497951000000001</v>
      </c>
      <c r="BR212">
        <v>2.6896125999999998</v>
      </c>
      <c r="BS212">
        <v>3.5877807000000002</v>
      </c>
      <c r="BT212">
        <v>3.4369185</v>
      </c>
      <c r="BU212">
        <v>3.2834549000000002</v>
      </c>
      <c r="BV212">
        <v>2.8992344999999999</v>
      </c>
      <c r="BW212">
        <v>2.7572622</v>
      </c>
      <c r="BX212">
        <v>4.1880989</v>
      </c>
      <c r="BY212">
        <v>3.0935681000000002</v>
      </c>
      <c r="BZ212">
        <v>2.7500893999999998</v>
      </c>
      <c r="CA212">
        <v>3.3736372000000001</v>
      </c>
      <c r="CB212">
        <v>4.2237339</v>
      </c>
      <c r="CC212">
        <v>3.7020086999999999</v>
      </c>
      <c r="CD212">
        <v>3.3733814</v>
      </c>
      <c r="CE212">
        <v>3.1906601999999999</v>
      </c>
      <c r="CF212">
        <v>3.4939388999999998</v>
      </c>
      <c r="CG212">
        <v>2.9919538000000001</v>
      </c>
      <c r="CH212">
        <v>2.8804151999999998</v>
      </c>
      <c r="CI212">
        <v>3.6103052999999998</v>
      </c>
      <c r="CJ212">
        <v>3.8858704999999998</v>
      </c>
      <c r="CK212">
        <v>3.6280608000000001</v>
      </c>
      <c r="CL212">
        <v>3.3103012999999999</v>
      </c>
      <c r="CM212">
        <v>3.7418051000000001</v>
      </c>
      <c r="CN212">
        <v>4.2718892000000004</v>
      </c>
      <c r="CO212">
        <v>5.6279168000000004</v>
      </c>
      <c r="CP212">
        <v>3.3407819000000001</v>
      </c>
      <c r="CQ212">
        <v>3.0906905999999998</v>
      </c>
      <c r="CR212">
        <v>3.9417944</v>
      </c>
      <c r="CS212">
        <v>3.0659862000000002</v>
      </c>
      <c r="CT212">
        <v>2.8797581000000001</v>
      </c>
      <c r="CU212">
        <v>4.2345389999999998</v>
      </c>
      <c r="CV212">
        <v>3.7886603000000001</v>
      </c>
      <c r="CW212">
        <v>3.4829175000000001</v>
      </c>
      <c r="CX212">
        <v>3.5250648999999998</v>
      </c>
      <c r="CY212">
        <v>2.7206001</v>
      </c>
      <c r="CZ212">
        <v>2.9372699</v>
      </c>
      <c r="DA212">
        <v>3.7956428999999998</v>
      </c>
      <c r="DB212">
        <v>4.0768389999999997</v>
      </c>
      <c r="DC212">
        <v>4.8967242000000004</v>
      </c>
      <c r="DD212">
        <v>3.0557625000000002</v>
      </c>
      <c r="DE212">
        <v>3.6124866</v>
      </c>
      <c r="DF212">
        <v>4.1395726000000002</v>
      </c>
      <c r="DG212">
        <v>2.9781958999999998</v>
      </c>
      <c r="DH212">
        <v>3.8213971</v>
      </c>
      <c r="DI212">
        <v>3.7452947999999999</v>
      </c>
      <c r="DJ212">
        <v>3.2191936999999999</v>
      </c>
      <c r="DK212">
        <v>3.3081987000000002</v>
      </c>
      <c r="DL212">
        <v>2.7158481999999999</v>
      </c>
      <c r="DM212">
        <v>3.0340761999999999</v>
      </c>
      <c r="DN212">
        <v>4.4987116</v>
      </c>
      <c r="DO212">
        <v>2.9055767000000001</v>
      </c>
      <c r="DP212">
        <v>2.2844920000000002</v>
      </c>
      <c r="DQ212">
        <v>2.7266702999999999</v>
      </c>
      <c r="DR212">
        <v>4.5934958000000004</v>
      </c>
      <c r="DS212">
        <v>3.1531927999999998</v>
      </c>
      <c r="DT212">
        <v>3.6155734000000002</v>
      </c>
      <c r="DU212">
        <v>3.9639289</v>
      </c>
      <c r="DV212">
        <v>2.8357866</v>
      </c>
      <c r="DW212">
        <v>2.9518328</v>
      </c>
      <c r="DX212">
        <v>3.3157228999999999</v>
      </c>
      <c r="DY212">
        <v>3.0746378999999999</v>
      </c>
      <c r="DZ212">
        <v>3.4638928999999998</v>
      </c>
      <c r="EA212">
        <v>3.0258316999999999</v>
      </c>
      <c r="EB212">
        <v>2.9914793999999998</v>
      </c>
      <c r="EC212">
        <v>2.5322976000000001</v>
      </c>
      <c r="ED212">
        <v>3.3442129999999999</v>
      </c>
      <c r="EE212">
        <v>3.1422870000000001</v>
      </c>
      <c r="EF212">
        <v>2.8797771999999999</v>
      </c>
      <c r="EG212">
        <v>4.8119363999999996</v>
      </c>
      <c r="EH212">
        <v>2.9593763000000002</v>
      </c>
      <c r="EI212">
        <v>3.5427971</v>
      </c>
      <c r="EJ212">
        <v>3.0622666000000001</v>
      </c>
      <c r="EK212">
        <v>2.8459374999999998</v>
      </c>
      <c r="EL212">
        <v>2.7652728999999998</v>
      </c>
      <c r="EM212">
        <v>2.9032179999999999</v>
      </c>
      <c r="EN212">
        <v>2.6624577</v>
      </c>
      <c r="EO212">
        <v>3.6423209000000001</v>
      </c>
      <c r="EP212">
        <v>3.1741488000000002</v>
      </c>
      <c r="EQ212">
        <v>3.3688297</v>
      </c>
      <c r="ER212">
        <v>3.0713644000000002</v>
      </c>
      <c r="ES212">
        <v>2.7779815000000001</v>
      </c>
    </row>
    <row r="213" spans="1:149" x14ac:dyDescent="0.35">
      <c r="A213" t="s">
        <v>176</v>
      </c>
      <c r="B213">
        <v>3.8051146999999998</v>
      </c>
      <c r="C213">
        <v>3.2304518</v>
      </c>
      <c r="D213">
        <v>3.2225578000000001</v>
      </c>
      <c r="E213">
        <v>3.0556747999999998</v>
      </c>
      <c r="F213">
        <v>3.8003336999999999</v>
      </c>
      <c r="G213">
        <v>3.6976730999999998</v>
      </c>
      <c r="H213">
        <v>3.4858221999999999</v>
      </c>
      <c r="I213">
        <v>3.2072809000000002</v>
      </c>
      <c r="J213">
        <v>3.3807132000000002</v>
      </c>
      <c r="K213">
        <v>3.1977506</v>
      </c>
      <c r="L213">
        <v>3.1905332</v>
      </c>
      <c r="M213">
        <v>3.2308037000000001</v>
      </c>
      <c r="N213">
        <v>3.6354361000000002</v>
      </c>
      <c r="O213">
        <v>3.2936945</v>
      </c>
      <c r="P213">
        <v>3.5087644999999998</v>
      </c>
      <c r="Q213">
        <v>3.8831145999999999</v>
      </c>
      <c r="R213">
        <v>4.5069575000000004</v>
      </c>
      <c r="S213">
        <v>4.9223695000000003</v>
      </c>
      <c r="T213">
        <v>3.3073337</v>
      </c>
      <c r="U213">
        <v>3.2956759999999998</v>
      </c>
      <c r="V213">
        <v>3.7962980000000002</v>
      </c>
      <c r="W213">
        <v>3.3788235000000002</v>
      </c>
      <c r="X213">
        <v>3.6363045999999999</v>
      </c>
      <c r="Y213">
        <v>4.1060847999999996</v>
      </c>
      <c r="Z213">
        <v>3.4769757000000001</v>
      </c>
      <c r="AA213">
        <v>3.7932934999999999</v>
      </c>
      <c r="AB213">
        <v>3.3691444000000002</v>
      </c>
      <c r="AC213">
        <v>2.6961984999999999</v>
      </c>
      <c r="AD213">
        <v>2.9994353999999999</v>
      </c>
      <c r="AE213">
        <v>3.5651510000000002</v>
      </c>
      <c r="AF213">
        <v>4.3191499999999996</v>
      </c>
      <c r="AG213">
        <v>4.0056038000000003</v>
      </c>
      <c r="AH213">
        <v>2.8860776000000001</v>
      </c>
      <c r="AI213">
        <v>3.5659467999999999</v>
      </c>
      <c r="AJ213">
        <v>4.1334209</v>
      </c>
      <c r="AK213">
        <v>3.3300200000000002</v>
      </c>
      <c r="AL213">
        <v>3.8138728</v>
      </c>
      <c r="AM213">
        <v>4.3432754999999998</v>
      </c>
      <c r="AN213">
        <v>2.8888636000000001</v>
      </c>
      <c r="AO213">
        <v>3.1811557000000001</v>
      </c>
      <c r="AP213">
        <v>2.9959948000000001</v>
      </c>
      <c r="AQ213">
        <v>3.4437001</v>
      </c>
      <c r="AR213">
        <v>4.8045650000000002</v>
      </c>
      <c r="AS213">
        <v>3.1944542</v>
      </c>
      <c r="AT213">
        <v>2.3794761000000002</v>
      </c>
      <c r="AU213">
        <v>2.6730217999999999</v>
      </c>
      <c r="AV213">
        <v>3.8154845000000002</v>
      </c>
      <c r="AW213">
        <v>3.3581834000000002</v>
      </c>
      <c r="AX213">
        <v>3.5592575000000002</v>
      </c>
      <c r="AY213">
        <v>3.1816977999999998</v>
      </c>
      <c r="AZ213">
        <v>3.1049623</v>
      </c>
      <c r="BA213">
        <v>3.0843132</v>
      </c>
      <c r="BB213">
        <v>3.1220045000000001</v>
      </c>
      <c r="BC213">
        <v>3.0543591999999999</v>
      </c>
      <c r="BD213">
        <v>3.3914086999999999</v>
      </c>
      <c r="BE213">
        <v>2.9726941999999998</v>
      </c>
      <c r="BF213">
        <v>2.7352300000000001</v>
      </c>
      <c r="BG213">
        <v>2.8948524</v>
      </c>
      <c r="BH213">
        <v>3.2810492999999998</v>
      </c>
      <c r="BI213">
        <v>3.2300841999999998</v>
      </c>
      <c r="BJ213">
        <v>3.2861083</v>
      </c>
      <c r="BK213">
        <v>3.2999752</v>
      </c>
      <c r="BL213">
        <v>4.6565228000000003</v>
      </c>
      <c r="BM213">
        <v>3.6911740000000002</v>
      </c>
      <c r="BN213">
        <v>3.2085661999999999</v>
      </c>
      <c r="BO213">
        <v>2.9028839999999998</v>
      </c>
      <c r="BP213">
        <v>2.7082069</v>
      </c>
      <c r="BQ213">
        <v>2.8043534999999999</v>
      </c>
      <c r="BR213">
        <v>2.8713305</v>
      </c>
      <c r="BS213">
        <v>3.6891908999999998</v>
      </c>
      <c r="BT213">
        <v>3.109467</v>
      </c>
      <c r="BU213">
        <v>3.7987248999999998</v>
      </c>
      <c r="BV213">
        <v>3.1728261</v>
      </c>
      <c r="BW213">
        <v>2.8538462999999998</v>
      </c>
      <c r="BX213">
        <v>3.8815775000000001</v>
      </c>
      <c r="BY213">
        <v>3.8161546999999998</v>
      </c>
      <c r="BZ213">
        <v>2.7069217999999999</v>
      </c>
      <c r="CA213">
        <v>3.0012560000000001</v>
      </c>
      <c r="CB213">
        <v>4.0995144999999997</v>
      </c>
      <c r="CC213">
        <v>3.6870582000000001</v>
      </c>
      <c r="CD213">
        <v>3.1801238000000001</v>
      </c>
      <c r="CE213">
        <v>3.0594999999999999</v>
      </c>
      <c r="CF213">
        <v>3.6218235000000001</v>
      </c>
      <c r="CG213">
        <v>3.0752456000000001</v>
      </c>
      <c r="CH213">
        <v>2.9476754999999999</v>
      </c>
      <c r="CI213">
        <v>3.2019527000000001</v>
      </c>
      <c r="CJ213">
        <v>3.8501074000000002</v>
      </c>
      <c r="CK213">
        <v>3.4843061</v>
      </c>
      <c r="CL213">
        <v>3.4659138</v>
      </c>
      <c r="CM213">
        <v>3.6842008000000002</v>
      </c>
      <c r="CN213">
        <v>4.6298494000000003</v>
      </c>
      <c r="CO213">
        <v>5.2618445999999999</v>
      </c>
      <c r="CP213">
        <v>3.3366384999999998</v>
      </c>
      <c r="CQ213">
        <v>2.9833306999999998</v>
      </c>
      <c r="CR213">
        <v>3.5248797000000001</v>
      </c>
      <c r="CS213">
        <v>3.1943712</v>
      </c>
      <c r="CT213">
        <v>3.2970028</v>
      </c>
      <c r="CU213">
        <v>3.7921784000000001</v>
      </c>
      <c r="CV213">
        <v>3.6326325000000002</v>
      </c>
      <c r="CW213">
        <v>3.5897448000000001</v>
      </c>
      <c r="CX213">
        <v>3.3556062999999998</v>
      </c>
      <c r="CY213">
        <v>2.6330993</v>
      </c>
      <c r="CZ213">
        <v>2.8882682000000002</v>
      </c>
      <c r="DA213">
        <v>3.6244890999999999</v>
      </c>
      <c r="DB213">
        <v>3.8348396</v>
      </c>
      <c r="DC213">
        <v>4.1923151000000001</v>
      </c>
      <c r="DD213">
        <v>3.1461185999999999</v>
      </c>
      <c r="DE213">
        <v>3.6050095999999998</v>
      </c>
      <c r="DF213">
        <v>3.9924849999999998</v>
      </c>
      <c r="DG213">
        <v>3.1458911999999999</v>
      </c>
      <c r="DH213">
        <v>3.9186999999999999</v>
      </c>
      <c r="DI213">
        <v>3.8278455999999998</v>
      </c>
      <c r="DJ213">
        <v>3.0767435999999999</v>
      </c>
      <c r="DK213">
        <v>2.6148942000000002</v>
      </c>
      <c r="DL213">
        <v>2.7108400000000001</v>
      </c>
      <c r="DM213">
        <v>3.1198201000000001</v>
      </c>
      <c r="DN213">
        <v>4.0805702000000004</v>
      </c>
      <c r="DO213">
        <v>2.9471576000000002</v>
      </c>
      <c r="DP213">
        <v>2.2811626999999999</v>
      </c>
      <c r="DQ213">
        <v>2.7795868000000001</v>
      </c>
      <c r="DR213">
        <v>4.3373660999999997</v>
      </c>
      <c r="DS213">
        <v>3.4063666000000001</v>
      </c>
      <c r="DT213">
        <v>3.8021288000000002</v>
      </c>
      <c r="DU213">
        <v>3.3542356</v>
      </c>
      <c r="DV213">
        <v>2.7101758</v>
      </c>
      <c r="DW213">
        <v>2.9004183000000001</v>
      </c>
      <c r="DX213">
        <v>3.1549575000000001</v>
      </c>
      <c r="DY213">
        <v>3.1979673000000002</v>
      </c>
      <c r="DZ213">
        <v>3.1823079999999999</v>
      </c>
      <c r="EA213">
        <v>2.7839732000000001</v>
      </c>
      <c r="EB213">
        <v>2.959311</v>
      </c>
      <c r="EC213">
        <v>2.7374736999999998</v>
      </c>
      <c r="ED213">
        <v>3.0009579999999998</v>
      </c>
      <c r="EE213">
        <v>3.2247235999999999</v>
      </c>
      <c r="EF213">
        <v>3.1650480999999999</v>
      </c>
      <c r="EG213">
        <v>3.3290112000000001</v>
      </c>
      <c r="EH213">
        <v>3.3072021</v>
      </c>
      <c r="EI213">
        <v>3.2155309000000001</v>
      </c>
      <c r="EJ213">
        <v>3.1885300000000001</v>
      </c>
      <c r="EK213">
        <v>2.8817506000000002</v>
      </c>
      <c r="EL213">
        <v>2.7577064</v>
      </c>
      <c r="EM213">
        <v>2.7136122999999999</v>
      </c>
      <c r="EN213">
        <v>2.7859509</v>
      </c>
      <c r="EO213">
        <v>3.0766621000000001</v>
      </c>
      <c r="EP213">
        <v>3.1114885999999999</v>
      </c>
      <c r="EQ213">
        <v>3.8403641999999998</v>
      </c>
      <c r="ER213">
        <v>3.2018900000000001</v>
      </c>
      <c r="ES213">
        <v>2.7459167999999998</v>
      </c>
    </row>
    <row r="214" spans="1:149" x14ac:dyDescent="0.35">
      <c r="A214" t="s">
        <v>177</v>
      </c>
      <c r="B214">
        <v>4.4977288</v>
      </c>
      <c r="C214">
        <v>3.8196346999999999</v>
      </c>
      <c r="D214">
        <v>2.7427880999999998</v>
      </c>
      <c r="E214">
        <v>3.4633093000000001</v>
      </c>
      <c r="F214">
        <v>3.5090040999999998</v>
      </c>
      <c r="G214">
        <v>3.5766518</v>
      </c>
      <c r="H214">
        <v>3.3586013000000001</v>
      </c>
      <c r="I214">
        <v>3.2488098000000001</v>
      </c>
      <c r="J214">
        <v>3.5039017000000001</v>
      </c>
      <c r="K214">
        <v>2.9484732</v>
      </c>
      <c r="L214">
        <v>3.0933869000000001</v>
      </c>
      <c r="M214">
        <v>3.4449580000000002</v>
      </c>
      <c r="N214">
        <v>4.3783893999999997</v>
      </c>
      <c r="O214">
        <v>3.7173704999999999</v>
      </c>
      <c r="P214">
        <v>3.4223607</v>
      </c>
      <c r="Q214">
        <v>3.8600724</v>
      </c>
      <c r="R214">
        <v>4.3219919000000004</v>
      </c>
      <c r="S214">
        <v>4.9426575000000001</v>
      </c>
      <c r="T214">
        <v>3.3879030000000001</v>
      </c>
      <c r="U214">
        <v>3.1238899</v>
      </c>
      <c r="V214">
        <v>3.7984083000000002</v>
      </c>
      <c r="W214">
        <v>3.0775526000000002</v>
      </c>
      <c r="X214">
        <v>3.0547879</v>
      </c>
      <c r="Y214">
        <v>4.2747874000000001</v>
      </c>
      <c r="Z214">
        <v>4.2492694999999996</v>
      </c>
      <c r="AA214">
        <v>3.8979789999999999</v>
      </c>
      <c r="AB214">
        <v>3.4292058999999999</v>
      </c>
      <c r="AC214">
        <v>2.6171473999999999</v>
      </c>
      <c r="AD214">
        <v>3.1580252999999998</v>
      </c>
      <c r="AE214">
        <v>3.6626327000000001</v>
      </c>
      <c r="AF214">
        <v>4.0246953999999997</v>
      </c>
      <c r="AG214">
        <v>3.7981509999999998</v>
      </c>
      <c r="AH214">
        <v>3.1165813999999998</v>
      </c>
      <c r="AI214">
        <v>3.6990590000000001</v>
      </c>
      <c r="AJ214">
        <v>4.3069100000000002</v>
      </c>
      <c r="AK214">
        <v>3.0520453000000001</v>
      </c>
      <c r="AL214">
        <v>3.7986045000000002</v>
      </c>
      <c r="AM214">
        <v>3.8189592000000001</v>
      </c>
      <c r="AN214">
        <v>3.1744709000000002</v>
      </c>
      <c r="AO214">
        <v>2.9713666000000001</v>
      </c>
      <c r="AP214">
        <v>2.8974521000000002</v>
      </c>
      <c r="AQ214">
        <v>3.4888585000000001</v>
      </c>
      <c r="AR214">
        <v>4.2589145000000004</v>
      </c>
      <c r="AS214">
        <v>2.6659429000000001</v>
      </c>
      <c r="AT214">
        <v>2.2608583000000002</v>
      </c>
      <c r="AU214">
        <v>2.7031846000000002</v>
      </c>
      <c r="AV214">
        <v>3.9668530999999998</v>
      </c>
      <c r="AW214">
        <v>3.1904161000000002</v>
      </c>
      <c r="AX214">
        <v>3.5347064000000001</v>
      </c>
      <c r="AY214">
        <v>2.8255959000000002</v>
      </c>
      <c r="AZ214">
        <v>3.1505250999999999</v>
      </c>
      <c r="BA214">
        <v>3.1206266999999999</v>
      </c>
      <c r="BB214">
        <v>2.8388200000000001</v>
      </c>
      <c r="BC214">
        <v>2.9401812999999999</v>
      </c>
      <c r="BD214">
        <v>5.1725459000000003</v>
      </c>
      <c r="BE214">
        <v>2.9409945</v>
      </c>
      <c r="BF214">
        <v>2.8502727000000001</v>
      </c>
      <c r="BG214">
        <v>2.9380280999999999</v>
      </c>
      <c r="BH214">
        <v>2.8785273999999998</v>
      </c>
      <c r="BI214">
        <v>3.2773745000000001</v>
      </c>
      <c r="BJ214">
        <v>3.0649408999999999</v>
      </c>
      <c r="BK214">
        <v>4.2369374999999998</v>
      </c>
      <c r="BL214">
        <v>3.4547357999999999</v>
      </c>
      <c r="BM214">
        <v>3.1865125000000001</v>
      </c>
      <c r="BN214">
        <v>3.1122576999999998</v>
      </c>
      <c r="BO214">
        <v>3.0109235999999999</v>
      </c>
      <c r="BP214">
        <v>2.8589807</v>
      </c>
      <c r="BQ214">
        <v>2.9204322999999999</v>
      </c>
      <c r="BR214">
        <v>2.7787285000000002</v>
      </c>
      <c r="BS214">
        <v>3.4371581</v>
      </c>
      <c r="BT214">
        <v>3.2995063999999998</v>
      </c>
      <c r="BU214">
        <v>3.4935942</v>
      </c>
      <c r="BV214">
        <v>3.1513832000000002</v>
      </c>
      <c r="BW214">
        <v>2.8187714000000001</v>
      </c>
      <c r="BX214">
        <v>4.6417507999999996</v>
      </c>
      <c r="BY214">
        <v>3.8816342000000001</v>
      </c>
      <c r="BZ214">
        <v>2.8933352999999999</v>
      </c>
      <c r="CA214">
        <v>3.2031271000000001</v>
      </c>
      <c r="CB214">
        <v>4.0264806999999996</v>
      </c>
      <c r="CC214">
        <v>3.7166437999999999</v>
      </c>
      <c r="CD214">
        <v>3.4874649</v>
      </c>
      <c r="CE214">
        <v>3.2472422000000001</v>
      </c>
      <c r="CF214">
        <v>3.5054490999999999</v>
      </c>
      <c r="CG214">
        <v>2.7754623999999999</v>
      </c>
      <c r="CH214">
        <v>3.0678977999999999</v>
      </c>
      <c r="CI214">
        <v>3.4603088</v>
      </c>
      <c r="CJ214">
        <v>4.4380379000000003</v>
      </c>
      <c r="CK214">
        <v>3.6527994000000001</v>
      </c>
      <c r="CL214">
        <v>3.6305809</v>
      </c>
      <c r="CM214">
        <v>3.8982228999999999</v>
      </c>
      <c r="CN214">
        <v>4.2171807000000001</v>
      </c>
      <c r="CO214">
        <v>5.3133416000000002</v>
      </c>
      <c r="CP214">
        <v>3.5702205</v>
      </c>
      <c r="CQ214">
        <v>3.2741334000000002</v>
      </c>
      <c r="CR214">
        <v>4.2313708999999999</v>
      </c>
      <c r="CS214">
        <v>3.094363</v>
      </c>
      <c r="CT214">
        <v>3.1052997000000002</v>
      </c>
      <c r="CU214">
        <v>4.1302795000000003</v>
      </c>
      <c r="CV214">
        <v>3.8784076999999999</v>
      </c>
      <c r="CW214">
        <v>3.7168519</v>
      </c>
      <c r="CX214">
        <v>3.2482780999999998</v>
      </c>
      <c r="CY214">
        <v>2.6053088</v>
      </c>
      <c r="CZ214">
        <v>3.1749930000000002</v>
      </c>
      <c r="DA214">
        <v>3.5074556000000001</v>
      </c>
      <c r="DB214">
        <v>3.9344375</v>
      </c>
      <c r="DC214">
        <v>4.3472065999999998</v>
      </c>
      <c r="DD214">
        <v>3.1016436000000001</v>
      </c>
      <c r="DE214">
        <v>3.8505050999999999</v>
      </c>
      <c r="DF214">
        <v>4.3777232000000001</v>
      </c>
      <c r="DG214">
        <v>3.2955792000000002</v>
      </c>
      <c r="DH214">
        <v>3.6855967000000001</v>
      </c>
      <c r="DI214">
        <v>3.8455195</v>
      </c>
      <c r="DJ214">
        <v>3.7222721999999999</v>
      </c>
      <c r="DK214">
        <v>3.2306322999999999</v>
      </c>
      <c r="DL214">
        <v>2.6652640999999999</v>
      </c>
      <c r="DM214">
        <v>3.0984139000000002</v>
      </c>
      <c r="DN214">
        <v>4.5500921999999999</v>
      </c>
      <c r="DO214">
        <v>2.9124748999999999</v>
      </c>
      <c r="DP214">
        <v>2.3106563000000002</v>
      </c>
      <c r="DQ214">
        <v>2.8677248999999998</v>
      </c>
      <c r="DR214">
        <v>4.2739324999999999</v>
      </c>
      <c r="DS214">
        <v>3.3190211999999999</v>
      </c>
      <c r="DT214">
        <v>3.4365910999999998</v>
      </c>
      <c r="DU214">
        <v>3.3540144000000001</v>
      </c>
      <c r="DV214">
        <v>3.0291450000000002</v>
      </c>
      <c r="DW214">
        <v>3.2859950000000002</v>
      </c>
      <c r="DX214">
        <v>3.1870612999999999</v>
      </c>
      <c r="DY214">
        <v>2.8031263000000002</v>
      </c>
      <c r="DZ214">
        <v>2.9558284000000001</v>
      </c>
      <c r="EA214">
        <v>3.0351333999999999</v>
      </c>
      <c r="EB214">
        <v>2.9216475000000002</v>
      </c>
      <c r="EC214">
        <v>2.8035705000000002</v>
      </c>
      <c r="ED214">
        <v>3.1687107000000001</v>
      </c>
      <c r="EE214">
        <v>3.3630969999999998</v>
      </c>
      <c r="EF214">
        <v>2.9904481999999999</v>
      </c>
      <c r="EG214">
        <v>3.8744472999999999</v>
      </c>
      <c r="EH214">
        <v>3.3799359999999998</v>
      </c>
      <c r="EI214">
        <v>3.2659837999999999</v>
      </c>
      <c r="EJ214">
        <v>3.0958633</v>
      </c>
      <c r="EK214">
        <v>3.2118560999999999</v>
      </c>
      <c r="EL214">
        <v>2.6965612999999999</v>
      </c>
      <c r="EM214">
        <v>2.8078020000000001</v>
      </c>
      <c r="EN214">
        <v>2.8658440000000001</v>
      </c>
      <c r="EO214">
        <v>4.1246719000000001</v>
      </c>
      <c r="EP214">
        <v>3.3508608</v>
      </c>
      <c r="EQ214">
        <v>3.7731496999999998</v>
      </c>
      <c r="ER214">
        <v>3.1258100999999998</v>
      </c>
      <c r="ES214">
        <v>3.0886201999999998</v>
      </c>
    </row>
    <row r="215" spans="1:149" x14ac:dyDescent="0.35">
      <c r="A215" t="s">
        <v>178</v>
      </c>
      <c r="B215">
        <v>4.0408735</v>
      </c>
      <c r="C215">
        <v>3.0789377999999998</v>
      </c>
      <c r="D215">
        <v>2.9270057999999999</v>
      </c>
      <c r="E215">
        <v>2.9810362000000001</v>
      </c>
      <c r="F215">
        <v>3.7467538999999999</v>
      </c>
      <c r="G215">
        <v>3.7990035999999998</v>
      </c>
      <c r="H215">
        <v>3.4366417</v>
      </c>
      <c r="I215">
        <v>3.2681482000000002</v>
      </c>
      <c r="J215">
        <v>3.8147546999999999</v>
      </c>
      <c r="K215">
        <v>2.7303879000000002</v>
      </c>
      <c r="L215">
        <v>2.7340002000000001</v>
      </c>
      <c r="M215">
        <v>3.5834565</v>
      </c>
      <c r="N215">
        <v>4.3990663999999997</v>
      </c>
      <c r="O215">
        <v>3.5646110000000002</v>
      </c>
      <c r="P215">
        <v>3.5078833</v>
      </c>
      <c r="Q215">
        <v>3.9835916</v>
      </c>
      <c r="R215">
        <v>4.0323200000000003</v>
      </c>
      <c r="S215">
        <v>4.7768177999999999</v>
      </c>
      <c r="T215">
        <v>3.2677893999999998</v>
      </c>
      <c r="U215">
        <v>2.8266005999999999</v>
      </c>
      <c r="V215">
        <v>3.8519006</v>
      </c>
      <c r="W215">
        <v>3.0365281</v>
      </c>
      <c r="X215">
        <v>3.0591990999999998</v>
      </c>
      <c r="Y215">
        <v>4.1299223999999999</v>
      </c>
      <c r="Z215">
        <v>4.0546578999999996</v>
      </c>
      <c r="AA215">
        <v>3.5526159000000002</v>
      </c>
      <c r="AB215">
        <v>3.5037593999999999</v>
      </c>
      <c r="AC215">
        <v>2.6635783000000002</v>
      </c>
      <c r="AD215">
        <v>3.0528507</v>
      </c>
      <c r="AE215">
        <v>3.5480149000000001</v>
      </c>
      <c r="AF215">
        <v>4.1524267000000004</v>
      </c>
      <c r="AG215">
        <v>3.8796648999999999</v>
      </c>
      <c r="AH215">
        <v>2.9648696999999999</v>
      </c>
      <c r="AI215">
        <v>3.6792786</v>
      </c>
      <c r="AJ215">
        <v>3.8970069999999999</v>
      </c>
      <c r="AK215">
        <v>2.9904552</v>
      </c>
      <c r="AL215">
        <v>3.7466712000000002</v>
      </c>
      <c r="AM215">
        <v>3.8815784</v>
      </c>
      <c r="AN215">
        <v>3.4484762999999998</v>
      </c>
      <c r="AO215">
        <v>2.9544630000000001</v>
      </c>
      <c r="AP215">
        <v>2.6838001999999999</v>
      </c>
      <c r="AQ215">
        <v>2.9069172999999999</v>
      </c>
      <c r="AR215">
        <v>3.9782760000000001</v>
      </c>
      <c r="AS215">
        <v>2.688812</v>
      </c>
      <c r="AT215">
        <v>2.1850681000000001</v>
      </c>
      <c r="AU215">
        <v>2.4780147000000001</v>
      </c>
      <c r="AV215">
        <v>4.3347378000000001</v>
      </c>
      <c r="AW215">
        <v>3.1785879000000001</v>
      </c>
      <c r="AX215">
        <v>3.1472025000000001</v>
      </c>
      <c r="AY215">
        <v>3.4484469999999998</v>
      </c>
      <c r="AZ215">
        <v>2.8436625000000002</v>
      </c>
      <c r="BA215">
        <v>2.9749292999999999</v>
      </c>
      <c r="BB215">
        <v>3.0854485</v>
      </c>
      <c r="BC215">
        <v>3.3618855000000001</v>
      </c>
      <c r="BD215">
        <v>3.2493310000000002</v>
      </c>
      <c r="BE215">
        <v>2.8289292000000001</v>
      </c>
      <c r="BF215">
        <v>2.3917476999999998</v>
      </c>
      <c r="BG215">
        <v>2.5877851999999999</v>
      </c>
      <c r="BH215">
        <v>2.9153484999999999</v>
      </c>
      <c r="BI215">
        <v>3.1083590999999999</v>
      </c>
      <c r="BJ215">
        <v>2.8424678000000001</v>
      </c>
      <c r="BK215">
        <v>3.4774181999999998</v>
      </c>
      <c r="BL215">
        <v>4.5638589999999999</v>
      </c>
      <c r="BM215">
        <v>3.3547709000000001</v>
      </c>
      <c r="BN215">
        <v>2.8489523000000001</v>
      </c>
      <c r="BO215">
        <v>3.0349431</v>
      </c>
      <c r="BP215">
        <v>2.6701324</v>
      </c>
      <c r="BQ215">
        <v>2.5744653</v>
      </c>
      <c r="BR215">
        <v>2.8006777999999999</v>
      </c>
      <c r="BS215">
        <v>2.9905089999999999</v>
      </c>
      <c r="BT215">
        <v>3.4340723</v>
      </c>
      <c r="BU215">
        <v>3.6007528</v>
      </c>
      <c r="BV215">
        <v>2.9193704</v>
      </c>
      <c r="BW215">
        <v>2.8503964000000002</v>
      </c>
      <c r="BX215">
        <v>4.4138245999999999</v>
      </c>
      <c r="BY215">
        <v>3.0914554999999999</v>
      </c>
      <c r="BZ215">
        <v>2.9354638999999998</v>
      </c>
      <c r="CA215">
        <v>3.1014162999999999</v>
      </c>
      <c r="CB215">
        <v>4.3892584000000001</v>
      </c>
      <c r="CC215">
        <v>4.0965872000000001</v>
      </c>
      <c r="CD215">
        <v>3.6871239999999998</v>
      </c>
      <c r="CE215">
        <v>3.0740924000000001</v>
      </c>
      <c r="CF215">
        <v>4.2187828999999999</v>
      </c>
      <c r="CG215">
        <v>2.7721657999999998</v>
      </c>
      <c r="CH215">
        <v>2.4880040000000001</v>
      </c>
      <c r="CI215">
        <v>3.4777431000000001</v>
      </c>
      <c r="CJ215">
        <v>4.4680280999999997</v>
      </c>
      <c r="CK215">
        <v>3.4575448</v>
      </c>
      <c r="CL215">
        <v>3.5623531000000002</v>
      </c>
      <c r="CM215">
        <v>3.9746291999999999</v>
      </c>
      <c r="CN215">
        <v>4.315753</v>
      </c>
      <c r="CO215">
        <v>4.7775245000000002</v>
      </c>
      <c r="CP215">
        <v>3.1657590999999998</v>
      </c>
      <c r="CQ215">
        <v>2.8833828000000001</v>
      </c>
      <c r="CR215">
        <v>3.4221110000000001</v>
      </c>
      <c r="CS215">
        <v>3.0010595000000002</v>
      </c>
      <c r="CT215">
        <v>3.4484064999999999</v>
      </c>
      <c r="CU215">
        <v>4.2308712000000002</v>
      </c>
      <c r="CV215">
        <v>3.8055097999999998</v>
      </c>
      <c r="CW215">
        <v>3.4051065</v>
      </c>
      <c r="CX215">
        <v>3.6333875999999998</v>
      </c>
      <c r="CY215">
        <v>2.6226162999999998</v>
      </c>
      <c r="CZ215">
        <v>3.1734928999999998</v>
      </c>
      <c r="DA215">
        <v>3.9356038999999998</v>
      </c>
      <c r="DB215">
        <v>4.6545553000000002</v>
      </c>
      <c r="DC215">
        <v>4.8862743000000002</v>
      </c>
      <c r="DD215">
        <v>3.0701537000000001</v>
      </c>
      <c r="DE215">
        <v>3.7026243000000001</v>
      </c>
      <c r="DF215">
        <v>4.2567763000000003</v>
      </c>
      <c r="DG215">
        <v>3.115545</v>
      </c>
      <c r="DH215">
        <v>3.4495273000000002</v>
      </c>
      <c r="DI215">
        <v>3.7235874999999998</v>
      </c>
      <c r="DJ215">
        <v>3.0111197999999999</v>
      </c>
      <c r="DK215">
        <v>2.9118729000000001</v>
      </c>
      <c r="DL215">
        <v>2.7370098</v>
      </c>
      <c r="DM215">
        <v>2.8356948000000002</v>
      </c>
      <c r="DN215">
        <v>5.1290392999999996</v>
      </c>
      <c r="DO215">
        <v>2.8213819999999998</v>
      </c>
      <c r="DP215">
        <v>2.1135187000000002</v>
      </c>
      <c r="DQ215">
        <v>2.9333081000000001</v>
      </c>
      <c r="DR215">
        <v>4.0498704999999999</v>
      </c>
      <c r="DS215">
        <v>3.4152543999999998</v>
      </c>
      <c r="DT215">
        <v>3.3826269999999998</v>
      </c>
      <c r="DU215">
        <v>3.4861436000000001</v>
      </c>
      <c r="DV215">
        <v>2.6593909</v>
      </c>
      <c r="DW215">
        <v>3.0516285999999999</v>
      </c>
      <c r="DX215">
        <v>3.2566318999999999</v>
      </c>
      <c r="DY215">
        <v>3.173063</v>
      </c>
      <c r="DZ215">
        <v>3.3679318</v>
      </c>
      <c r="EA215">
        <v>2.8218770000000002</v>
      </c>
      <c r="EB215">
        <v>2.5294001000000002</v>
      </c>
      <c r="EC215">
        <v>2.6046654999999999</v>
      </c>
      <c r="ED215">
        <v>2.8997095000000002</v>
      </c>
      <c r="EE215">
        <v>3.2010067000000002</v>
      </c>
      <c r="EF215">
        <v>2.8194395999999999</v>
      </c>
      <c r="EG215">
        <v>3.1410288999999998</v>
      </c>
      <c r="EH215">
        <v>3.4167805000000002</v>
      </c>
      <c r="EI215">
        <v>3.2816203000000002</v>
      </c>
      <c r="EJ215">
        <v>2.7236910000000001</v>
      </c>
      <c r="EK215">
        <v>3.0530694</v>
      </c>
      <c r="EL215">
        <v>2.7354845999999999</v>
      </c>
      <c r="EM215">
        <v>2.9785998</v>
      </c>
      <c r="EN215">
        <v>3.1055510000000002</v>
      </c>
      <c r="EO215">
        <v>4.3070544999999996</v>
      </c>
      <c r="EP215">
        <v>3.4519196000000001</v>
      </c>
      <c r="EQ215">
        <v>2.9169101999999998</v>
      </c>
      <c r="ER215">
        <v>3.0172751</v>
      </c>
      <c r="ES215">
        <v>3.0378181999999998</v>
      </c>
    </row>
    <row r="216" spans="1:149" x14ac:dyDescent="0.35">
      <c r="A216" t="s">
        <v>179</v>
      </c>
      <c r="B216">
        <v>4.0192204</v>
      </c>
      <c r="C216">
        <v>3.8621812000000002</v>
      </c>
      <c r="D216">
        <v>2.7840259000000001</v>
      </c>
      <c r="E216">
        <v>2.9868453000000001</v>
      </c>
      <c r="F216">
        <v>3.8475012999999998</v>
      </c>
      <c r="G216">
        <v>3.6648087999999999</v>
      </c>
      <c r="H216">
        <v>3.3320734999999999</v>
      </c>
      <c r="I216">
        <v>3.4280457000000002</v>
      </c>
      <c r="J216">
        <v>3.7364465999999998</v>
      </c>
      <c r="K216">
        <v>2.8913392999999998</v>
      </c>
      <c r="L216">
        <v>2.9262781000000002</v>
      </c>
      <c r="M216">
        <v>3.4613825999999999</v>
      </c>
      <c r="N216">
        <v>4.0940075</v>
      </c>
      <c r="O216">
        <v>3.4097490000000001</v>
      </c>
      <c r="P216">
        <v>3.5439682000000001</v>
      </c>
      <c r="Q216">
        <v>3.5082545000000001</v>
      </c>
      <c r="R216">
        <v>4.8802937999999996</v>
      </c>
      <c r="S216">
        <v>6.9447574999999997</v>
      </c>
      <c r="T216">
        <v>3.6103513</v>
      </c>
      <c r="U216">
        <v>3.0995170999999999</v>
      </c>
      <c r="V216">
        <v>3.6294179</v>
      </c>
      <c r="W216">
        <v>3.1650087999999998</v>
      </c>
      <c r="X216">
        <v>3.2804935</v>
      </c>
      <c r="Y216">
        <v>4.3375954999999999</v>
      </c>
      <c r="Z216">
        <v>3.5228779000000001</v>
      </c>
      <c r="AA216">
        <v>3.6579440000000001</v>
      </c>
      <c r="AB216">
        <v>3.2285873999999999</v>
      </c>
      <c r="AC216">
        <v>2.6607234000000002</v>
      </c>
      <c r="AD216">
        <v>2.9473843999999998</v>
      </c>
      <c r="AE216">
        <v>3.7965696000000002</v>
      </c>
      <c r="AF216">
        <v>4.6147536999999996</v>
      </c>
      <c r="AG216">
        <v>5.2585483000000002</v>
      </c>
      <c r="AH216">
        <v>3.1364616999999999</v>
      </c>
      <c r="AI216">
        <v>3.55145</v>
      </c>
      <c r="AJ216">
        <v>3.6841645000000001</v>
      </c>
      <c r="AK216">
        <v>3.2244522999999998</v>
      </c>
      <c r="AL216">
        <v>3.9322187999999998</v>
      </c>
      <c r="AM216">
        <v>3.8301449000000001</v>
      </c>
      <c r="AN216">
        <v>3.2869446</v>
      </c>
      <c r="AO216">
        <v>3.3414693</v>
      </c>
      <c r="AP216">
        <v>2.9681177000000001</v>
      </c>
      <c r="AQ216">
        <v>3.3067036000000001</v>
      </c>
      <c r="AR216">
        <v>4.3615769999999996</v>
      </c>
      <c r="AS216">
        <v>2.9386535</v>
      </c>
      <c r="AT216">
        <v>2.3029833000000002</v>
      </c>
      <c r="AU216">
        <v>3.0309993999999998</v>
      </c>
      <c r="AV216">
        <v>7.1611117999999996</v>
      </c>
      <c r="AW216">
        <v>3.2746314999999999</v>
      </c>
      <c r="AX216">
        <v>4.2752036999999996</v>
      </c>
      <c r="AY216">
        <v>3.6845069000000001</v>
      </c>
      <c r="AZ216">
        <v>3.0900650000000001</v>
      </c>
      <c r="BA216">
        <v>2.8757744000000001</v>
      </c>
      <c r="BB216">
        <v>3.2435374000000001</v>
      </c>
      <c r="BC216">
        <v>3.1829784000000001</v>
      </c>
      <c r="BD216">
        <v>3.2785601999999998</v>
      </c>
      <c r="BE216">
        <v>2.8386125999999998</v>
      </c>
      <c r="BF216">
        <v>3.0367221999999998</v>
      </c>
      <c r="BG216">
        <v>2.7341001</v>
      </c>
      <c r="BH216">
        <v>3.4172535000000002</v>
      </c>
      <c r="BI216">
        <v>3.2846362999999998</v>
      </c>
      <c r="BJ216">
        <v>3.0111370000000002</v>
      </c>
      <c r="BK216">
        <v>3.8445944999999999</v>
      </c>
      <c r="BL216">
        <v>3.1400220000000001</v>
      </c>
      <c r="BM216">
        <v>3.5662693999999999</v>
      </c>
      <c r="BN216">
        <v>2.8865808999999998</v>
      </c>
      <c r="BO216">
        <v>3.1761537</v>
      </c>
      <c r="BP216">
        <v>2.8630879</v>
      </c>
      <c r="BQ216">
        <v>2.8683763</v>
      </c>
      <c r="BR216">
        <v>2.9006118999999999</v>
      </c>
      <c r="BS216">
        <v>4.5425053000000002</v>
      </c>
      <c r="BT216">
        <v>3.5113262999999999</v>
      </c>
      <c r="BU216">
        <v>3.4131627</v>
      </c>
      <c r="BV216">
        <v>2.9639902</v>
      </c>
      <c r="BW216">
        <v>3.1560657000000001</v>
      </c>
      <c r="BX216">
        <v>3.8424885</v>
      </c>
      <c r="BY216">
        <v>3.5364251000000002</v>
      </c>
      <c r="BZ216">
        <v>2.8484086999999998</v>
      </c>
      <c r="CA216">
        <v>3.0776894000000001</v>
      </c>
      <c r="CB216">
        <v>3.8324299000000002</v>
      </c>
      <c r="CC216">
        <v>3.7864467999999998</v>
      </c>
      <c r="CD216">
        <v>3.3996667999999999</v>
      </c>
      <c r="CE216">
        <v>3.3137257</v>
      </c>
      <c r="CF216">
        <v>3.6704557000000002</v>
      </c>
      <c r="CG216">
        <v>3.1494029000000001</v>
      </c>
      <c r="CH216">
        <v>2.9638876999999999</v>
      </c>
      <c r="CI216">
        <v>3.4075494000000002</v>
      </c>
      <c r="CJ216">
        <v>3.9214224999999998</v>
      </c>
      <c r="CK216">
        <v>3.6864762</v>
      </c>
      <c r="CL216">
        <v>3.5426943</v>
      </c>
      <c r="CM216">
        <v>3.5902235999999998</v>
      </c>
      <c r="CN216">
        <v>5.1823983</v>
      </c>
      <c r="CO216">
        <v>6.5204205999999996</v>
      </c>
      <c r="CP216">
        <v>3.5934241</v>
      </c>
      <c r="CQ216">
        <v>3.1536398000000001</v>
      </c>
      <c r="CR216">
        <v>4.2016005999999999</v>
      </c>
      <c r="CS216">
        <v>3.2253497000000002</v>
      </c>
      <c r="CT216">
        <v>3.1513133</v>
      </c>
      <c r="CU216">
        <v>4.0450792</v>
      </c>
      <c r="CV216">
        <v>3.7679507999999999</v>
      </c>
      <c r="CW216">
        <v>3.572022</v>
      </c>
      <c r="CX216">
        <v>3.2138455000000001</v>
      </c>
      <c r="CY216">
        <v>2.6251894999999998</v>
      </c>
      <c r="CZ216">
        <v>3.0592282000000002</v>
      </c>
      <c r="DA216">
        <v>3.8341240999999999</v>
      </c>
      <c r="DB216">
        <v>4.0930356999999997</v>
      </c>
      <c r="DC216">
        <v>3.8516246999999999</v>
      </c>
      <c r="DD216">
        <v>3.0050590000000001</v>
      </c>
      <c r="DE216">
        <v>3.5964955999999999</v>
      </c>
      <c r="DF216">
        <v>4.2233815000000003</v>
      </c>
      <c r="DG216">
        <v>3.1864772000000001</v>
      </c>
      <c r="DH216">
        <v>3.5220064999999998</v>
      </c>
      <c r="DI216">
        <v>4.0183058000000003</v>
      </c>
      <c r="DJ216">
        <v>3.3522536999999999</v>
      </c>
      <c r="DK216">
        <v>3.0219314000000002</v>
      </c>
      <c r="DL216">
        <v>2.9156151000000001</v>
      </c>
      <c r="DM216">
        <v>3.3879380000000001</v>
      </c>
      <c r="DN216">
        <v>4.1001171999999997</v>
      </c>
      <c r="DO216">
        <v>3.1885159000000001</v>
      </c>
      <c r="DP216">
        <v>2.3033907</v>
      </c>
      <c r="DQ216">
        <v>2.9833517000000001</v>
      </c>
      <c r="DR216">
        <v>5.4004916999999999</v>
      </c>
      <c r="DS216">
        <v>3.4754312000000001</v>
      </c>
      <c r="DT216">
        <v>3.8198519000000002</v>
      </c>
      <c r="DU216">
        <v>3.2986341000000001</v>
      </c>
      <c r="DV216">
        <v>2.9591599</v>
      </c>
      <c r="DW216">
        <v>2.8716786000000001</v>
      </c>
      <c r="DX216">
        <v>3.3247862000000001</v>
      </c>
      <c r="DY216">
        <v>3.1383364</v>
      </c>
      <c r="DZ216">
        <v>3.6664219</v>
      </c>
      <c r="EA216">
        <v>2.7843013000000001</v>
      </c>
      <c r="EB216">
        <v>2.8932897999999998</v>
      </c>
      <c r="EC216">
        <v>2.9396479000000002</v>
      </c>
      <c r="ED216">
        <v>3.2245786000000001</v>
      </c>
      <c r="EE216">
        <v>3.5215046000000001</v>
      </c>
      <c r="EF216">
        <v>3.0343213000000002</v>
      </c>
      <c r="EG216">
        <v>3.3669367000000001</v>
      </c>
      <c r="EH216">
        <v>3.6749920999999999</v>
      </c>
      <c r="EI216">
        <v>3.6270106000000002</v>
      </c>
      <c r="EJ216">
        <v>2.9266285999999999</v>
      </c>
      <c r="EK216">
        <v>2.9221651999999998</v>
      </c>
      <c r="EL216">
        <v>2.7431098999999999</v>
      </c>
      <c r="EM216">
        <v>2.7586938999999999</v>
      </c>
      <c r="EN216">
        <v>2.8677535000000001</v>
      </c>
      <c r="EO216">
        <v>3.7677554999999998</v>
      </c>
      <c r="EP216">
        <v>3.2485084999999998</v>
      </c>
      <c r="EQ216">
        <v>3.5747905000000002</v>
      </c>
      <c r="ER216">
        <v>3.1679599000000001</v>
      </c>
      <c r="ES216">
        <v>3.0446317000000001</v>
      </c>
    </row>
    <row r="217" spans="1:149" x14ac:dyDescent="0.35">
      <c r="A217" t="s">
        <v>180</v>
      </c>
      <c r="B217">
        <v>4.0377574000000003</v>
      </c>
      <c r="C217">
        <v>3.3306029000000001</v>
      </c>
      <c r="D217">
        <v>2.6888664000000002</v>
      </c>
      <c r="E217">
        <v>3.3108038999999998</v>
      </c>
      <c r="F217">
        <v>3.9371480999999999</v>
      </c>
      <c r="G217">
        <v>3.8726140999999998</v>
      </c>
      <c r="H217">
        <v>3.3248706000000001</v>
      </c>
      <c r="I217">
        <v>3.2134673999999999</v>
      </c>
      <c r="J217">
        <v>3.2716196000000002</v>
      </c>
      <c r="K217">
        <v>2.8488351999999999</v>
      </c>
      <c r="L217">
        <v>2.7487225999999998</v>
      </c>
      <c r="M217">
        <v>3.2281270000000002</v>
      </c>
      <c r="N217">
        <v>4.1550440999999996</v>
      </c>
      <c r="O217">
        <v>3.2231719000000001</v>
      </c>
      <c r="P217">
        <v>4.3094444000000003</v>
      </c>
      <c r="Q217">
        <v>4.0474467000000001</v>
      </c>
      <c r="R217">
        <v>5.2941303</v>
      </c>
      <c r="S217">
        <v>6.3626431999999999</v>
      </c>
      <c r="T217">
        <v>3.3910973000000002</v>
      </c>
      <c r="U217">
        <v>2.9220090000000001</v>
      </c>
      <c r="V217">
        <v>3.5292017000000002</v>
      </c>
      <c r="W217">
        <v>2.8490864999999999</v>
      </c>
      <c r="X217">
        <v>3.4180972999999999</v>
      </c>
      <c r="Y217">
        <v>4.4916448999999998</v>
      </c>
      <c r="Z217">
        <v>3.7409799000000001</v>
      </c>
      <c r="AA217">
        <v>3.6888399000000001</v>
      </c>
      <c r="AB217">
        <v>3.2223918</v>
      </c>
      <c r="AC217">
        <v>2.4423780000000002</v>
      </c>
      <c r="AD217">
        <v>3.0543412999999999</v>
      </c>
      <c r="AE217">
        <v>3.5852058000000002</v>
      </c>
      <c r="AF217">
        <v>4.4688629999999998</v>
      </c>
      <c r="AG217">
        <v>3.5880801999999998</v>
      </c>
      <c r="AH217">
        <v>2.6606833999999999</v>
      </c>
      <c r="AI217">
        <v>3.4674877999999998</v>
      </c>
      <c r="AJ217">
        <v>3.9055401999999999</v>
      </c>
      <c r="AK217">
        <v>3.1752291000000001</v>
      </c>
      <c r="AL217">
        <v>3.9775703</v>
      </c>
      <c r="AM217">
        <v>3.6115520000000001</v>
      </c>
      <c r="AN217">
        <v>3.2043461999999998</v>
      </c>
      <c r="AO217">
        <v>2.8346814999999999</v>
      </c>
      <c r="AP217">
        <v>2.9140399000000001</v>
      </c>
      <c r="AQ217">
        <v>2.9364085000000002</v>
      </c>
      <c r="AR217">
        <v>4.6445898999999997</v>
      </c>
      <c r="AS217">
        <v>2.7892931000000001</v>
      </c>
      <c r="AT217">
        <v>2.3658413999999999</v>
      </c>
      <c r="AU217">
        <v>3.0528162000000001</v>
      </c>
      <c r="AV217">
        <v>4.8157281999999997</v>
      </c>
      <c r="AW217">
        <v>3.1854806</v>
      </c>
      <c r="AX217">
        <v>4.2616005000000001</v>
      </c>
      <c r="AY217">
        <v>3.1548121</v>
      </c>
      <c r="AZ217">
        <v>3.0471094000000001</v>
      </c>
      <c r="BA217">
        <v>3.3021631</v>
      </c>
      <c r="BB217">
        <v>3.6111540999999998</v>
      </c>
      <c r="BC217">
        <v>3.6815061999999998</v>
      </c>
      <c r="BD217">
        <v>3.1133795000000002</v>
      </c>
      <c r="BE217">
        <v>2.7036666999999999</v>
      </c>
      <c r="BF217">
        <v>2.7651390999999998</v>
      </c>
      <c r="BG217">
        <v>2.3839803000000002</v>
      </c>
      <c r="BH217">
        <v>3.1191865999999999</v>
      </c>
      <c r="BI217">
        <v>3.0756309000000002</v>
      </c>
      <c r="BJ217">
        <v>2.8664155</v>
      </c>
      <c r="BK217">
        <v>3.4817996</v>
      </c>
      <c r="BL217">
        <v>4.1842069999999998</v>
      </c>
      <c r="BM217">
        <v>3.9001963000000002</v>
      </c>
      <c r="BN217">
        <v>2.9342065000000002</v>
      </c>
      <c r="BO217">
        <v>2.9848590000000002</v>
      </c>
      <c r="BP217">
        <v>2.6930377000000001</v>
      </c>
      <c r="BQ217">
        <v>2.8148431999999999</v>
      </c>
      <c r="BR217">
        <v>2.7803556999999999</v>
      </c>
      <c r="BS217">
        <v>3.6668083999999999</v>
      </c>
      <c r="BT217">
        <v>3.1167981999999999</v>
      </c>
      <c r="BU217">
        <v>3.3305101000000001</v>
      </c>
      <c r="BV217">
        <v>3.0635032999999998</v>
      </c>
      <c r="BW217">
        <v>2.6019739999999998</v>
      </c>
      <c r="BX217">
        <v>4.1547947000000001</v>
      </c>
      <c r="BY217">
        <v>3.2208587999999998</v>
      </c>
      <c r="BZ217">
        <v>2.9970640999999998</v>
      </c>
      <c r="CA217">
        <v>3.1406399999999999</v>
      </c>
      <c r="CB217">
        <v>4.0072631999999997</v>
      </c>
      <c r="CC217">
        <v>3.7216600999999998</v>
      </c>
      <c r="CD217">
        <v>3.6882522</v>
      </c>
      <c r="CE217">
        <v>3.2070975000000002</v>
      </c>
      <c r="CF217">
        <v>3.5104476999999998</v>
      </c>
      <c r="CG217">
        <v>2.9895108000000001</v>
      </c>
      <c r="CH217">
        <v>2.9595492000000001</v>
      </c>
      <c r="CI217">
        <v>3.1858255999999998</v>
      </c>
      <c r="CJ217">
        <v>4.0906881999999998</v>
      </c>
      <c r="CK217">
        <v>3.5656161000000002</v>
      </c>
      <c r="CL217">
        <v>3.6569197</v>
      </c>
      <c r="CM217">
        <v>3.9584321999999998</v>
      </c>
      <c r="CN217">
        <v>5.0216536999999999</v>
      </c>
      <c r="CO217">
        <v>5.5946702999999998</v>
      </c>
      <c r="CP217">
        <v>3.3186870000000002</v>
      </c>
      <c r="CQ217">
        <v>3.0269534999999999</v>
      </c>
      <c r="CR217">
        <v>3.6660862000000001</v>
      </c>
      <c r="CS217">
        <v>2.8501799000000001</v>
      </c>
      <c r="CT217">
        <v>3.6032804999999999</v>
      </c>
      <c r="CU217">
        <v>4.1471944000000001</v>
      </c>
      <c r="CV217">
        <v>3.5833783000000001</v>
      </c>
      <c r="CW217">
        <v>3.5052764000000001</v>
      </c>
      <c r="CX217">
        <v>3.2328769999999998</v>
      </c>
      <c r="CY217">
        <v>2.5332520000000001</v>
      </c>
      <c r="CZ217">
        <v>3.0290618</v>
      </c>
      <c r="DA217">
        <v>3.5584755000000001</v>
      </c>
      <c r="DB217">
        <v>4.7809686999999998</v>
      </c>
      <c r="DC217">
        <v>5.5263819999999999</v>
      </c>
      <c r="DD217">
        <v>2.7950411000000002</v>
      </c>
      <c r="DE217">
        <v>3.6067084999999999</v>
      </c>
      <c r="DF217">
        <v>4.0384301999999996</v>
      </c>
      <c r="DG217">
        <v>3.1955824000000002</v>
      </c>
      <c r="DH217">
        <v>4.1383758000000004</v>
      </c>
      <c r="DI217">
        <v>3.7169869000000002</v>
      </c>
      <c r="DJ217">
        <v>3.1189705999999999</v>
      </c>
      <c r="DK217">
        <v>2.5950432000000001</v>
      </c>
      <c r="DL217">
        <v>2.8032446000000002</v>
      </c>
      <c r="DM217">
        <v>2.962507</v>
      </c>
      <c r="DN217">
        <v>4.8029590000000004</v>
      </c>
      <c r="DO217">
        <v>2.8735533000000002</v>
      </c>
      <c r="DP217">
        <v>2.2624137000000002</v>
      </c>
      <c r="DQ217">
        <v>3.0979966999999999</v>
      </c>
      <c r="DR217">
        <v>4.3799539000000003</v>
      </c>
      <c r="DS217">
        <v>3.3376575000000002</v>
      </c>
      <c r="DT217">
        <v>3.5130555999999999</v>
      </c>
      <c r="DU217">
        <v>3.6371566999999998</v>
      </c>
      <c r="DV217">
        <v>2.7824349000000002</v>
      </c>
      <c r="DW217">
        <v>3.1728822999999999</v>
      </c>
      <c r="DX217">
        <v>3.1605954000000001</v>
      </c>
      <c r="DY217">
        <v>3.4926620000000002</v>
      </c>
      <c r="DZ217">
        <v>3.0786897999999998</v>
      </c>
      <c r="EA217">
        <v>2.8209268999999999</v>
      </c>
      <c r="EB217">
        <v>2.7232842000000002</v>
      </c>
      <c r="EC217">
        <v>2.6072185000000001</v>
      </c>
      <c r="ED217">
        <v>2.8686414</v>
      </c>
      <c r="EE217">
        <v>3.263541</v>
      </c>
      <c r="EF217">
        <v>3.0526344999999999</v>
      </c>
      <c r="EG217">
        <v>3.4444287</v>
      </c>
      <c r="EH217">
        <v>3.6130504999999999</v>
      </c>
      <c r="EI217">
        <v>3.5589273000000001</v>
      </c>
      <c r="EJ217">
        <v>2.9008094999999998</v>
      </c>
      <c r="EK217">
        <v>2.8117535</v>
      </c>
      <c r="EL217">
        <v>2.7990110000000001</v>
      </c>
      <c r="EM217">
        <v>2.8671267</v>
      </c>
      <c r="EN217">
        <v>2.8236908999999999</v>
      </c>
      <c r="EO217">
        <v>4.5305337999999997</v>
      </c>
      <c r="EP217">
        <v>2.7966027000000002</v>
      </c>
      <c r="EQ217">
        <v>3.5346055000000001</v>
      </c>
      <c r="ER217">
        <v>3.0878915999999998</v>
      </c>
      <c r="ES217">
        <v>2.6904992999999999</v>
      </c>
    </row>
    <row r="218" spans="1:149" x14ac:dyDescent="0.35">
      <c r="A218" t="s">
        <v>181</v>
      </c>
      <c r="B218">
        <v>3.7936326999999999</v>
      </c>
      <c r="C218">
        <v>3.2937287999999998</v>
      </c>
      <c r="D218">
        <v>2.5945763999999998</v>
      </c>
      <c r="E218">
        <v>3.1114318000000001</v>
      </c>
      <c r="F218">
        <v>3.8245165000000001</v>
      </c>
      <c r="G218">
        <v>3.8077421</v>
      </c>
      <c r="H218">
        <v>3.3081765000000001</v>
      </c>
      <c r="I218">
        <v>3.1961767999999999</v>
      </c>
      <c r="J218">
        <v>3.9227474</v>
      </c>
      <c r="K218">
        <v>2.7673168000000001</v>
      </c>
      <c r="L218">
        <v>2.8379498000000001</v>
      </c>
      <c r="M218">
        <v>3.2329462000000002</v>
      </c>
      <c r="N218">
        <v>3.6962012999999998</v>
      </c>
      <c r="O218">
        <v>3.2598443000000001</v>
      </c>
      <c r="P218">
        <v>3.5491936000000002</v>
      </c>
      <c r="Q218">
        <v>3.5569777</v>
      </c>
      <c r="R218">
        <v>4.4338245000000001</v>
      </c>
      <c r="S218">
        <v>5.0124493000000001</v>
      </c>
      <c r="T218">
        <v>3.1641431</v>
      </c>
      <c r="U218">
        <v>3.0789833</v>
      </c>
      <c r="V218">
        <v>3.4271543000000002</v>
      </c>
      <c r="W218">
        <v>3.0252373000000001</v>
      </c>
      <c r="X218">
        <v>3.3847184000000001</v>
      </c>
      <c r="Y218">
        <v>3.9961958000000002</v>
      </c>
      <c r="Z218">
        <v>3.5826869000000001</v>
      </c>
      <c r="AA218">
        <v>3.6287503000000001</v>
      </c>
      <c r="AB218">
        <v>3.0298500000000002</v>
      </c>
      <c r="AC218">
        <v>2.4652438000000001</v>
      </c>
      <c r="AD218">
        <v>2.7701566</v>
      </c>
      <c r="AE218">
        <v>3.5089893000000001</v>
      </c>
      <c r="AF218">
        <v>4.224647</v>
      </c>
      <c r="AG218">
        <v>4.3928623</v>
      </c>
      <c r="AH218">
        <v>2.8032446000000002</v>
      </c>
      <c r="AI218">
        <v>3.4682426</v>
      </c>
      <c r="AJ218">
        <v>4.7672086</v>
      </c>
      <c r="AK218">
        <v>3.0010433000000001</v>
      </c>
      <c r="AL218">
        <v>3.6212816000000001</v>
      </c>
      <c r="AM218">
        <v>3.6416246999999999</v>
      </c>
      <c r="AN218">
        <v>2.9247036</v>
      </c>
      <c r="AO218">
        <v>3.0220942000000002</v>
      </c>
      <c r="AP218">
        <v>2.7837787000000001</v>
      </c>
      <c r="AQ218">
        <v>2.8061652000000001</v>
      </c>
      <c r="AR218">
        <v>4.3369612999999996</v>
      </c>
      <c r="AS218">
        <v>2.6583991</v>
      </c>
      <c r="AT218">
        <v>2.1976328000000001</v>
      </c>
      <c r="AU218">
        <v>2.7236357</v>
      </c>
      <c r="AV218">
        <v>4.3304543000000004</v>
      </c>
      <c r="AW218">
        <v>3.3534345999999999</v>
      </c>
      <c r="AX218">
        <v>3.5317447</v>
      </c>
      <c r="AY218">
        <v>2.9324230999999998</v>
      </c>
      <c r="AZ218">
        <v>2.9258256</v>
      </c>
      <c r="BA218">
        <v>3.0689639999999998</v>
      </c>
      <c r="BB218">
        <v>3.2295482</v>
      </c>
      <c r="BC218">
        <v>3.0176063000000002</v>
      </c>
      <c r="BD218">
        <v>2.9866896000000001</v>
      </c>
      <c r="BE218">
        <v>2.6407044000000002</v>
      </c>
      <c r="BF218">
        <v>2.5811679000000001</v>
      </c>
      <c r="BG218">
        <v>2.7394207000000002</v>
      </c>
      <c r="BH218">
        <v>3.0155568000000001</v>
      </c>
      <c r="BI218">
        <v>3.0467236</v>
      </c>
      <c r="BJ218">
        <v>3.2246269999999999</v>
      </c>
      <c r="BK218">
        <v>3.5256959999999999</v>
      </c>
      <c r="BL218">
        <v>3.3963283999999998</v>
      </c>
      <c r="BM218">
        <v>3.4686604000000001</v>
      </c>
      <c r="BN218">
        <v>2.7845825999999998</v>
      </c>
      <c r="BO218">
        <v>3.1221423000000001</v>
      </c>
      <c r="BP218">
        <v>2.5967801000000001</v>
      </c>
      <c r="BQ218">
        <v>2.6680438999999998</v>
      </c>
      <c r="BR218">
        <v>2.7984507000000001</v>
      </c>
      <c r="BS218">
        <v>3.3786292000000002</v>
      </c>
      <c r="BT218">
        <v>3.2306173</v>
      </c>
      <c r="BU218">
        <v>3.7354343000000001</v>
      </c>
      <c r="BV218">
        <v>2.8269242999999999</v>
      </c>
      <c r="BW218">
        <v>2.6045441999999999</v>
      </c>
      <c r="BX218">
        <v>3.6770936999999999</v>
      </c>
      <c r="BY218">
        <v>3.2846316999999998</v>
      </c>
      <c r="BZ218">
        <v>2.6787950999999999</v>
      </c>
      <c r="CA218">
        <v>3.1371226000000001</v>
      </c>
      <c r="CB218">
        <v>3.8989885000000002</v>
      </c>
      <c r="CC218">
        <v>3.9233482</v>
      </c>
      <c r="CD218">
        <v>3.2290567999999999</v>
      </c>
      <c r="CE218">
        <v>3.0920633999999998</v>
      </c>
      <c r="CF218">
        <v>3.7498388</v>
      </c>
      <c r="CG218">
        <v>2.8274572</v>
      </c>
      <c r="CH218">
        <v>2.8027810999999998</v>
      </c>
      <c r="CI218">
        <v>3.1099174000000001</v>
      </c>
      <c r="CJ218">
        <v>3.8562846</v>
      </c>
      <c r="CK218">
        <v>3.3347464000000002</v>
      </c>
      <c r="CL218">
        <v>3.3179419000000001</v>
      </c>
      <c r="CM218">
        <v>3.4854028000000001</v>
      </c>
      <c r="CN218">
        <v>4.2329507</v>
      </c>
      <c r="CO218">
        <v>5.2082467000000001</v>
      </c>
      <c r="CP218">
        <v>3.2113592999999998</v>
      </c>
      <c r="CQ218">
        <v>2.8213518</v>
      </c>
      <c r="CR218">
        <v>3.4061471999999999</v>
      </c>
      <c r="CS218">
        <v>3.3469777000000001</v>
      </c>
      <c r="CT218">
        <v>3.3261002999999998</v>
      </c>
      <c r="CU218">
        <v>3.9533996999999999</v>
      </c>
      <c r="CV218">
        <v>3.7492106000000001</v>
      </c>
      <c r="CW218">
        <v>3.4680551999999998</v>
      </c>
      <c r="CX218">
        <v>2.9746127000000002</v>
      </c>
      <c r="CY218">
        <v>2.5455773000000002</v>
      </c>
      <c r="CZ218">
        <v>2.7487225999999998</v>
      </c>
      <c r="DA218">
        <v>3.5180465999999999</v>
      </c>
      <c r="DB218">
        <v>4.1442800000000002</v>
      </c>
      <c r="DC218">
        <v>5.1086024999999999</v>
      </c>
      <c r="DD218">
        <v>2.8975276999999999</v>
      </c>
      <c r="DE218">
        <v>3.3446703000000002</v>
      </c>
      <c r="DF218">
        <v>4.5339584000000004</v>
      </c>
      <c r="DG218">
        <v>2.9461629</v>
      </c>
      <c r="DH218">
        <v>4.0318065000000001</v>
      </c>
      <c r="DI218">
        <v>3.8784174999999999</v>
      </c>
      <c r="DJ218">
        <v>3.4055824000000001</v>
      </c>
      <c r="DK218">
        <v>3.0464616000000002</v>
      </c>
      <c r="DL218">
        <v>2.6859758</v>
      </c>
      <c r="DM218">
        <v>2.8739789</v>
      </c>
      <c r="DN218">
        <v>4.6051878999999998</v>
      </c>
      <c r="DO218">
        <v>2.8046057000000002</v>
      </c>
      <c r="DP218">
        <v>2.1464238</v>
      </c>
      <c r="DQ218">
        <v>2.6393330000000002</v>
      </c>
      <c r="DR218">
        <v>4.9103593999999999</v>
      </c>
      <c r="DS218">
        <v>3.1078901000000001</v>
      </c>
      <c r="DT218">
        <v>3.5029235000000001</v>
      </c>
      <c r="DU218">
        <v>3.0288927999999999</v>
      </c>
      <c r="DV218">
        <v>2.7837865000000002</v>
      </c>
      <c r="DW218">
        <v>2.8697249999999999</v>
      </c>
      <c r="DX218">
        <v>3.1564578999999999</v>
      </c>
      <c r="DY218">
        <v>2.9102757000000001</v>
      </c>
      <c r="DZ218">
        <v>3.798368</v>
      </c>
      <c r="EA218">
        <v>2.6862602</v>
      </c>
      <c r="EB218">
        <v>2.5493633999999998</v>
      </c>
      <c r="EC218">
        <v>2.6715931999999998</v>
      </c>
      <c r="ED218">
        <v>2.9406538000000002</v>
      </c>
      <c r="EE218">
        <v>3.1531844000000002</v>
      </c>
      <c r="EF218">
        <v>3.1072625999999999</v>
      </c>
      <c r="EG218">
        <v>3.3523993000000001</v>
      </c>
      <c r="EH218">
        <v>3.1511917</v>
      </c>
      <c r="EI218">
        <v>3.3367214000000001</v>
      </c>
      <c r="EJ218">
        <v>2.9938525999999999</v>
      </c>
      <c r="EK218">
        <v>2.8374898000000002</v>
      </c>
      <c r="EL218">
        <v>2.6937160000000002</v>
      </c>
      <c r="EM218">
        <v>2.4808216000000001</v>
      </c>
      <c r="EN218">
        <v>2.7877657</v>
      </c>
      <c r="EO218">
        <v>3.8728685</v>
      </c>
      <c r="EP218">
        <v>3.2476739999999999</v>
      </c>
      <c r="EQ218">
        <v>3.6934594999999999</v>
      </c>
      <c r="ER218">
        <v>3.1071298000000001</v>
      </c>
      <c r="ES218">
        <v>2.6996335999999999</v>
      </c>
    </row>
    <row r="219" spans="1:149" x14ac:dyDescent="0.35">
      <c r="A219" t="s">
        <v>182</v>
      </c>
      <c r="B219">
        <v>4.0143776000000004</v>
      </c>
      <c r="C219">
        <v>3.3053484000000002</v>
      </c>
      <c r="D219">
        <v>2.6673230999999999</v>
      </c>
      <c r="E219">
        <v>3.2193139</v>
      </c>
      <c r="F219">
        <v>4.1674061</v>
      </c>
      <c r="G219">
        <v>3.7002069999999998</v>
      </c>
      <c r="H219">
        <v>3.3164259999999999</v>
      </c>
      <c r="I219">
        <v>3.1481962000000001</v>
      </c>
      <c r="J219">
        <v>3.6975905999999998</v>
      </c>
      <c r="K219">
        <v>2.7956430999999999</v>
      </c>
      <c r="L219">
        <v>2.5396391999999999</v>
      </c>
      <c r="M219">
        <v>3.247252</v>
      </c>
      <c r="N219">
        <v>4.0048728000000002</v>
      </c>
      <c r="O219">
        <v>3.0749635999999998</v>
      </c>
      <c r="P219">
        <v>3.3364725000000002</v>
      </c>
      <c r="Q219">
        <v>3.6703693999999998</v>
      </c>
      <c r="R219">
        <v>4.7800899000000001</v>
      </c>
      <c r="S219">
        <v>5.6502147000000003</v>
      </c>
      <c r="T219">
        <v>3.333936</v>
      </c>
      <c r="U219">
        <v>2.5863206000000001</v>
      </c>
      <c r="V219">
        <v>3.5610838</v>
      </c>
      <c r="W219">
        <v>2.8554626000000001</v>
      </c>
      <c r="X219">
        <v>3.5399026999999998</v>
      </c>
      <c r="Y219">
        <v>4.0897527</v>
      </c>
      <c r="Z219">
        <v>3.6913724000000001</v>
      </c>
      <c r="AA219">
        <v>3.3390927000000001</v>
      </c>
      <c r="AB219">
        <v>3.1114073000000002</v>
      </c>
      <c r="AC219">
        <v>2.5806898999999999</v>
      </c>
      <c r="AD219">
        <v>2.8638927999999999</v>
      </c>
      <c r="AE219">
        <v>3.2583953999999999</v>
      </c>
      <c r="AF219">
        <v>4.2414455000000002</v>
      </c>
      <c r="AG219">
        <v>3.706995</v>
      </c>
      <c r="AH219">
        <v>2.802073</v>
      </c>
      <c r="AI219">
        <v>3.6433198</v>
      </c>
      <c r="AJ219">
        <v>4.0358720000000003</v>
      </c>
      <c r="AK219">
        <v>2.6660949999999999</v>
      </c>
      <c r="AL219">
        <v>3.6254783000000002</v>
      </c>
      <c r="AM219">
        <v>3.7278044000000001</v>
      </c>
      <c r="AN219">
        <v>3.1633567999999999</v>
      </c>
      <c r="AO219">
        <v>2.7448033999999999</v>
      </c>
      <c r="AP219">
        <v>2.5104041000000001</v>
      </c>
      <c r="AQ219">
        <v>2.8855862999999999</v>
      </c>
      <c r="AR219">
        <v>4.2892207999999998</v>
      </c>
      <c r="AS219">
        <v>2.6333289</v>
      </c>
      <c r="AT219">
        <v>2.1295687999999999</v>
      </c>
      <c r="AU219">
        <v>2.6732686000000001</v>
      </c>
      <c r="AV219">
        <v>4.5174130999999997</v>
      </c>
      <c r="AW219">
        <v>3.2308865</v>
      </c>
      <c r="AX219">
        <v>3.6023662000000001</v>
      </c>
      <c r="AY219">
        <v>3.1518538</v>
      </c>
      <c r="AZ219">
        <v>3.21977</v>
      </c>
      <c r="BA219">
        <v>3.0322746999999999</v>
      </c>
      <c r="BB219">
        <v>3.3137452999999999</v>
      </c>
      <c r="BC219">
        <v>3.1541017999999998</v>
      </c>
      <c r="BD219">
        <v>3.4196227000000001</v>
      </c>
      <c r="BE219">
        <v>2.7369525000000001</v>
      </c>
      <c r="BF219">
        <v>2.6466162</v>
      </c>
      <c r="BG219">
        <v>2.6593721000000001</v>
      </c>
      <c r="BH219">
        <v>2.8947563000000001</v>
      </c>
      <c r="BI219">
        <v>2.8305332999999999</v>
      </c>
      <c r="BJ219">
        <v>3.3595147000000001</v>
      </c>
      <c r="BK219">
        <v>2.9243684000000001</v>
      </c>
      <c r="BL219">
        <v>3.6598001</v>
      </c>
      <c r="BM219">
        <v>3.2669475000000001</v>
      </c>
      <c r="BN219">
        <v>2.6357374</v>
      </c>
      <c r="BO219">
        <v>2.7583134</v>
      </c>
      <c r="BP219">
        <v>2.6729039999999999</v>
      </c>
      <c r="BQ219">
        <v>2.6924963000000002</v>
      </c>
      <c r="BR219">
        <v>2.5898840000000001</v>
      </c>
      <c r="BS219">
        <v>3.3743941999999998</v>
      </c>
      <c r="BT219">
        <v>2.9726574000000001</v>
      </c>
      <c r="BU219">
        <v>3.4474876000000001</v>
      </c>
      <c r="BV219">
        <v>3.0319254</v>
      </c>
      <c r="BW219">
        <v>2.4636890999999999</v>
      </c>
      <c r="BX219">
        <v>4.3067269000000001</v>
      </c>
      <c r="BY219">
        <v>3.2755122000000001</v>
      </c>
      <c r="BZ219">
        <v>2.7239095999999998</v>
      </c>
      <c r="CA219">
        <v>3.1360993000000001</v>
      </c>
      <c r="CB219">
        <v>3.9013243000000002</v>
      </c>
      <c r="CC219">
        <v>3.7281642000000002</v>
      </c>
      <c r="CD219">
        <v>3.3928007999999998</v>
      </c>
      <c r="CE219">
        <v>2.9978541999999999</v>
      </c>
      <c r="CF219">
        <v>3.8602420999999998</v>
      </c>
      <c r="CG219">
        <v>2.8368194</v>
      </c>
      <c r="CH219">
        <v>2.8159489999999998</v>
      </c>
      <c r="CI219">
        <v>3.4211545000000001</v>
      </c>
      <c r="CJ219">
        <v>4.3578897000000003</v>
      </c>
      <c r="CK219">
        <v>3.2424382999999999</v>
      </c>
      <c r="CL219">
        <v>3.5379531000000002</v>
      </c>
      <c r="CM219">
        <v>3.5272591000000002</v>
      </c>
      <c r="CN219">
        <v>5.5715560999999996</v>
      </c>
      <c r="CO219">
        <v>5.9361028999999998</v>
      </c>
      <c r="CP219">
        <v>3.4323372999999999</v>
      </c>
      <c r="CQ219">
        <v>2.5770616999999998</v>
      </c>
      <c r="CR219">
        <v>3.7624670999999998</v>
      </c>
      <c r="CS219">
        <v>2.8305471</v>
      </c>
      <c r="CT219">
        <v>3.0559547</v>
      </c>
      <c r="CU219">
        <v>4.3070592999999997</v>
      </c>
      <c r="CV219">
        <v>3.6936833999999998</v>
      </c>
      <c r="CW219">
        <v>3.4551804000000002</v>
      </c>
      <c r="CX219">
        <v>3.1667057999999999</v>
      </c>
      <c r="CY219">
        <v>2.7426195</v>
      </c>
      <c r="CZ219">
        <v>2.8626029000000002</v>
      </c>
      <c r="DA219">
        <v>3.3520061999999999</v>
      </c>
      <c r="DB219">
        <v>4.0580543999999996</v>
      </c>
      <c r="DC219">
        <v>3.9913637999999998</v>
      </c>
      <c r="DD219">
        <v>2.9377285999999998</v>
      </c>
      <c r="DE219">
        <v>3.2597488999999999</v>
      </c>
      <c r="DF219">
        <v>3.9372022000000002</v>
      </c>
      <c r="DG219">
        <v>2.7988366999999998</v>
      </c>
      <c r="DH219">
        <v>3.8557065000000001</v>
      </c>
      <c r="DI219">
        <v>3.7119780000000002</v>
      </c>
      <c r="DJ219">
        <v>3.5388799</v>
      </c>
      <c r="DK219">
        <v>3.5242007000000002</v>
      </c>
      <c r="DL219">
        <v>2.6913705000000001</v>
      </c>
      <c r="DM219">
        <v>2.9045869999999998</v>
      </c>
      <c r="DN219">
        <v>3.9975591000000001</v>
      </c>
      <c r="DO219">
        <v>2.6373508000000001</v>
      </c>
      <c r="DP219">
        <v>2.1936654999999998</v>
      </c>
      <c r="DQ219">
        <v>2.8220006999999998</v>
      </c>
      <c r="DR219">
        <v>5.3182692999999999</v>
      </c>
      <c r="DS219">
        <v>4.2234445000000003</v>
      </c>
      <c r="DT219">
        <v>3.8883106999999999</v>
      </c>
      <c r="DU219">
        <v>3.2228311999999999</v>
      </c>
      <c r="DV219">
        <v>2.9807486999999999</v>
      </c>
      <c r="DW219">
        <v>2.8860047</v>
      </c>
      <c r="DX219">
        <v>3.5462155000000002</v>
      </c>
      <c r="DY219">
        <v>2.9818319999999998</v>
      </c>
      <c r="DZ219">
        <v>3.1536862999999999</v>
      </c>
      <c r="EA219">
        <v>2.7143381</v>
      </c>
      <c r="EB219">
        <v>2.8177831000000002</v>
      </c>
      <c r="EC219">
        <v>2.5720258</v>
      </c>
      <c r="ED219">
        <v>2.9089882</v>
      </c>
      <c r="EE219">
        <v>3.4161413</v>
      </c>
      <c r="EF219">
        <v>2.7550224999999999</v>
      </c>
      <c r="EG219">
        <v>3.6565397000000002</v>
      </c>
      <c r="EH219">
        <v>3.3634083000000001</v>
      </c>
      <c r="EI219">
        <v>3.8734283</v>
      </c>
      <c r="EJ219">
        <v>2.9265332000000002</v>
      </c>
      <c r="EK219">
        <v>3.0166645000000001</v>
      </c>
      <c r="EL219">
        <v>2.7502040999999999</v>
      </c>
      <c r="EM219">
        <v>2.6612190999999998</v>
      </c>
      <c r="EN219">
        <v>2.7284489000000001</v>
      </c>
      <c r="EO219">
        <v>4.1950206999999997</v>
      </c>
      <c r="EP219">
        <v>2.868052</v>
      </c>
      <c r="EQ219">
        <v>3.8555527000000001</v>
      </c>
      <c r="ER219">
        <v>2.9804963999999998</v>
      </c>
      <c r="ES219">
        <v>2.9558384000000002</v>
      </c>
    </row>
    <row r="220" spans="1:149" x14ac:dyDescent="0.35">
      <c r="A220" t="s">
        <v>183</v>
      </c>
      <c r="B220">
        <v>3.8166319999999998</v>
      </c>
      <c r="C220">
        <v>3.3542060999999999</v>
      </c>
      <c r="D220">
        <v>2.7044088999999998</v>
      </c>
      <c r="E220">
        <v>3.3954303000000001</v>
      </c>
      <c r="F220">
        <v>3.8962672</v>
      </c>
      <c r="G220">
        <v>3.4571923999999998</v>
      </c>
      <c r="H220">
        <v>3.2607465000000002</v>
      </c>
      <c r="I220">
        <v>3.0468742999999998</v>
      </c>
      <c r="J220">
        <v>3.5950046000000002</v>
      </c>
      <c r="K220">
        <v>2.7999755999999998</v>
      </c>
      <c r="L220">
        <v>2.9980688</v>
      </c>
      <c r="M220">
        <v>3.6296742000000002</v>
      </c>
      <c r="N220">
        <v>3.7626750000000002</v>
      </c>
      <c r="O220">
        <v>3.5844654999999999</v>
      </c>
      <c r="P220">
        <v>3.2978038999999999</v>
      </c>
      <c r="Q220">
        <v>3.6358378</v>
      </c>
      <c r="R220">
        <v>4.1538304999999998</v>
      </c>
      <c r="S220">
        <v>5.0006113000000001</v>
      </c>
      <c r="T220">
        <v>3.4897051000000001</v>
      </c>
      <c r="U220">
        <v>3.1198714000000001</v>
      </c>
      <c r="V220">
        <v>3.6993868000000001</v>
      </c>
      <c r="W220">
        <v>3.0965478000000002</v>
      </c>
      <c r="X220">
        <v>3.0486206999999999</v>
      </c>
      <c r="Y220">
        <v>4.0934667999999999</v>
      </c>
      <c r="Z220">
        <v>3.7481887</v>
      </c>
      <c r="AA220">
        <v>3.5359080000000001</v>
      </c>
      <c r="AB220">
        <v>3.2166020999999998</v>
      </c>
      <c r="AC220">
        <v>2.7446907</v>
      </c>
      <c r="AD220">
        <v>3.0761535000000002</v>
      </c>
      <c r="AE220">
        <v>3.6484599000000002</v>
      </c>
      <c r="AF220">
        <v>3.9970067</v>
      </c>
      <c r="AG220">
        <v>4.0134524999999996</v>
      </c>
      <c r="AH220">
        <v>3.0218801000000002</v>
      </c>
      <c r="AI220">
        <v>3.5145686</v>
      </c>
      <c r="AJ220">
        <v>4.3612747000000001</v>
      </c>
      <c r="AK220">
        <v>3.048413</v>
      </c>
      <c r="AL220">
        <v>3.7381319999999998</v>
      </c>
      <c r="AM220">
        <v>3.6492293</v>
      </c>
      <c r="AN220">
        <v>3.2815006000000002</v>
      </c>
      <c r="AO220">
        <v>3.3407971999999999</v>
      </c>
      <c r="AP220">
        <v>2.7198277000000002</v>
      </c>
      <c r="AQ220">
        <v>2.9233834999999999</v>
      </c>
      <c r="AR220">
        <v>4.7619743000000003</v>
      </c>
      <c r="AS220">
        <v>2.7447484000000002</v>
      </c>
      <c r="AT220">
        <v>2.401742</v>
      </c>
      <c r="AU220">
        <v>2.738699</v>
      </c>
      <c r="AV220">
        <v>4.3520985000000003</v>
      </c>
      <c r="AW220">
        <v>3.2998151999999998</v>
      </c>
      <c r="AX220">
        <v>3.3943219</v>
      </c>
      <c r="AY220">
        <v>3.2933910000000002</v>
      </c>
      <c r="AZ220">
        <v>2.8485689000000001</v>
      </c>
      <c r="BA220">
        <v>2.9417932000000002</v>
      </c>
      <c r="BB220">
        <v>3.0813806000000001</v>
      </c>
      <c r="BC220">
        <v>3.0125427</v>
      </c>
      <c r="BD220">
        <v>3.7997396000000001</v>
      </c>
      <c r="BE220">
        <v>2.9756312</v>
      </c>
      <c r="BF220">
        <v>2.6347277</v>
      </c>
      <c r="BG220">
        <v>2.6640041000000001</v>
      </c>
      <c r="BH220">
        <v>3.0327334000000001</v>
      </c>
      <c r="BI220">
        <v>3.2229060999999999</v>
      </c>
      <c r="BJ220">
        <v>2.9579284000000001</v>
      </c>
      <c r="BK220">
        <v>3.7510881</v>
      </c>
      <c r="BL220">
        <v>3.2971094000000001</v>
      </c>
      <c r="BM220">
        <v>3.8867389999999999</v>
      </c>
      <c r="BN220">
        <v>2.9985930999999999</v>
      </c>
      <c r="BO220">
        <v>2.9750844999999999</v>
      </c>
      <c r="BP220">
        <v>2.7922120000000001</v>
      </c>
      <c r="BQ220">
        <v>2.8184631000000002</v>
      </c>
      <c r="BR220">
        <v>2.9293643999999999</v>
      </c>
      <c r="BS220">
        <v>3.6136569999999999</v>
      </c>
      <c r="BT220">
        <v>3.3744388000000001</v>
      </c>
      <c r="BU220">
        <v>3.1971302000000001</v>
      </c>
      <c r="BV220">
        <v>2.9963156999999998</v>
      </c>
      <c r="BW220">
        <v>2.6358562000000001</v>
      </c>
      <c r="BX220">
        <v>3.7395958999999999</v>
      </c>
      <c r="BY220">
        <v>3.2249403000000001</v>
      </c>
      <c r="BZ220">
        <v>2.8601239000000001</v>
      </c>
      <c r="CA220">
        <v>3.2959065000000001</v>
      </c>
      <c r="CB220">
        <v>3.980912</v>
      </c>
      <c r="CC220">
        <v>3.5882415999999999</v>
      </c>
      <c r="CD220">
        <v>3.0735092000000002</v>
      </c>
      <c r="CE220">
        <v>3.1231406000000002</v>
      </c>
      <c r="CF220">
        <v>4.0825566999999996</v>
      </c>
      <c r="CG220">
        <v>2.6951776000000001</v>
      </c>
      <c r="CH220">
        <v>2.9350225999999999</v>
      </c>
      <c r="CI220">
        <v>3.4275433999999998</v>
      </c>
      <c r="CJ220">
        <v>4.4316139000000003</v>
      </c>
      <c r="CK220">
        <v>3.3683147</v>
      </c>
      <c r="CL220">
        <v>3.4222548000000002</v>
      </c>
      <c r="CM220">
        <v>3.4779296</v>
      </c>
      <c r="CN220">
        <v>4.4097862000000001</v>
      </c>
      <c r="CO220">
        <v>5.2591548000000001</v>
      </c>
      <c r="CP220">
        <v>3.6206377000000001</v>
      </c>
      <c r="CQ220">
        <v>3.1302245000000002</v>
      </c>
      <c r="CR220">
        <v>3.6020781999999998</v>
      </c>
      <c r="CS220">
        <v>3.0256566999999999</v>
      </c>
      <c r="CT220">
        <v>2.905653</v>
      </c>
      <c r="CU220">
        <v>4.1372824000000001</v>
      </c>
      <c r="CV220">
        <v>3.8612657000000001</v>
      </c>
      <c r="CW220">
        <v>3.4385419000000002</v>
      </c>
      <c r="CX220">
        <v>3.3003342</v>
      </c>
      <c r="CY220">
        <v>2.6532607000000001</v>
      </c>
      <c r="CZ220">
        <v>3.1056376000000001</v>
      </c>
      <c r="DA220">
        <v>3.5077406999999998</v>
      </c>
      <c r="DB220">
        <v>3.8030974999999998</v>
      </c>
      <c r="DC220">
        <v>3.6181746000000001</v>
      </c>
      <c r="DD220">
        <v>2.8558482999999999</v>
      </c>
      <c r="DE220">
        <v>3.3755023</v>
      </c>
      <c r="DF220">
        <v>4.2783084000000002</v>
      </c>
      <c r="DG220">
        <v>2.8503642</v>
      </c>
      <c r="DH220">
        <v>3.9674801999999998</v>
      </c>
      <c r="DI220">
        <v>3.6965702</v>
      </c>
      <c r="DJ220">
        <v>3.1754487</v>
      </c>
      <c r="DK220">
        <v>3.0823946000000002</v>
      </c>
      <c r="DL220">
        <v>2.5716434000000001</v>
      </c>
      <c r="DM220">
        <v>3.0277207000000002</v>
      </c>
      <c r="DN220">
        <v>4.5509180999999996</v>
      </c>
      <c r="DO220">
        <v>2.6378140000000001</v>
      </c>
      <c r="DP220">
        <v>2.4770037999999999</v>
      </c>
      <c r="DQ220">
        <v>2.7923323999999998</v>
      </c>
      <c r="DR220">
        <v>4.0775037000000003</v>
      </c>
      <c r="DS220">
        <v>3.2036541000000001</v>
      </c>
      <c r="DT220">
        <v>3.4571979000000002</v>
      </c>
      <c r="DU220">
        <v>2.9609497</v>
      </c>
      <c r="DV220">
        <v>3.0368089999999999</v>
      </c>
      <c r="DW220">
        <v>2.9631552999999999</v>
      </c>
      <c r="DX220">
        <v>3.0735815</v>
      </c>
      <c r="DY220">
        <v>2.9734764</v>
      </c>
      <c r="DZ220">
        <v>3.0073628000000001</v>
      </c>
      <c r="EA220">
        <v>2.836967</v>
      </c>
      <c r="EB220">
        <v>2.5816387999999999</v>
      </c>
      <c r="EC220">
        <v>2.8549576000000001</v>
      </c>
      <c r="ED220">
        <v>2.8846580999999998</v>
      </c>
      <c r="EE220">
        <v>3.2756628999999999</v>
      </c>
      <c r="EF220">
        <v>2.8082669</v>
      </c>
      <c r="EG220">
        <v>3.5712894999999998</v>
      </c>
      <c r="EH220">
        <v>2.970844</v>
      </c>
      <c r="EI220">
        <v>3.4412935</v>
      </c>
      <c r="EJ220">
        <v>2.8399576999999998</v>
      </c>
      <c r="EK220">
        <v>2.8528011000000002</v>
      </c>
      <c r="EL220">
        <v>2.8457081</v>
      </c>
      <c r="EM220">
        <v>2.8390529</v>
      </c>
      <c r="EN220">
        <v>2.7442150000000001</v>
      </c>
      <c r="EO220">
        <v>4.6136812999999997</v>
      </c>
      <c r="EP220">
        <v>3.3650286</v>
      </c>
      <c r="EQ220">
        <v>3.2625606</v>
      </c>
      <c r="ER220">
        <v>3.0785692</v>
      </c>
      <c r="ES220">
        <v>2.7652511999999998</v>
      </c>
    </row>
    <row r="221" spans="1:149" x14ac:dyDescent="0.35">
      <c r="A221" t="s">
        <v>184</v>
      </c>
      <c r="B221">
        <v>4.5349668999999997</v>
      </c>
      <c r="C221">
        <v>3.3460214000000001</v>
      </c>
      <c r="D221">
        <v>3.0698788000000001</v>
      </c>
      <c r="E221">
        <v>3.3966919999999998</v>
      </c>
      <c r="F221">
        <v>4.3270526</v>
      </c>
      <c r="G221">
        <v>3.7866924000000002</v>
      </c>
      <c r="H221">
        <v>3.6492372</v>
      </c>
      <c r="I221">
        <v>3.4621545999999999</v>
      </c>
      <c r="J221">
        <v>4.1249576000000001</v>
      </c>
      <c r="K221">
        <v>2.9272706999999998</v>
      </c>
      <c r="L221">
        <v>3.0228139999999999</v>
      </c>
      <c r="M221">
        <v>3.5111417999999999</v>
      </c>
      <c r="N221">
        <v>4.1425308999999997</v>
      </c>
      <c r="O221">
        <v>3.7227809000000001</v>
      </c>
      <c r="P221">
        <v>3.7084104999999998</v>
      </c>
      <c r="Q221">
        <v>4.0370669000000001</v>
      </c>
      <c r="R221">
        <v>4.4963240999999998</v>
      </c>
      <c r="S221">
        <v>5.1979522999999999</v>
      </c>
      <c r="T221">
        <v>3.6729679000000002</v>
      </c>
      <c r="U221">
        <v>3.101048</v>
      </c>
      <c r="V221">
        <v>3.7345731</v>
      </c>
      <c r="W221">
        <v>3.1434269000000001</v>
      </c>
      <c r="X221">
        <v>3.2076758999999999</v>
      </c>
      <c r="Y221">
        <v>4.4400028999999996</v>
      </c>
      <c r="Z221">
        <v>4.0927505000000002</v>
      </c>
      <c r="AA221">
        <v>3.7728543000000001</v>
      </c>
      <c r="AB221">
        <v>3.5430223999999999</v>
      </c>
      <c r="AC221">
        <v>2.6831830000000001</v>
      </c>
      <c r="AD221">
        <v>3.2656510000000001</v>
      </c>
      <c r="AE221">
        <v>3.8533396999999998</v>
      </c>
      <c r="AF221">
        <v>4.3609710000000002</v>
      </c>
      <c r="AG221">
        <v>5.6640515000000002</v>
      </c>
      <c r="AH221">
        <v>3.2512032999999998</v>
      </c>
      <c r="AI221">
        <v>3.6607492000000001</v>
      </c>
      <c r="AJ221">
        <v>4.1915731000000003</v>
      </c>
      <c r="AK221">
        <v>3.2172646999999999</v>
      </c>
      <c r="AL221">
        <v>3.8522778</v>
      </c>
      <c r="AM221">
        <v>4.1090163999999998</v>
      </c>
      <c r="AN221">
        <v>3.3772802</v>
      </c>
      <c r="AO221">
        <v>3.1556118</v>
      </c>
      <c r="AP221">
        <v>2.9741635</v>
      </c>
      <c r="AQ221">
        <v>3.0311949</v>
      </c>
      <c r="AR221">
        <v>4.9738441</v>
      </c>
      <c r="AS221">
        <v>2.8827584000000002</v>
      </c>
      <c r="AT221">
        <v>2.4779735000000001</v>
      </c>
      <c r="AU221">
        <v>2.9348314000000002</v>
      </c>
      <c r="AV221">
        <v>4.4240326999999997</v>
      </c>
      <c r="AW221">
        <v>3.1827885999999999</v>
      </c>
      <c r="AX221">
        <v>3.4876214999999999</v>
      </c>
      <c r="AY221">
        <v>3.2753358000000001</v>
      </c>
      <c r="AZ221">
        <v>2.7516158000000002</v>
      </c>
      <c r="BA221">
        <v>3.4345949</v>
      </c>
      <c r="BB221">
        <v>3.3456606999999998</v>
      </c>
      <c r="BC221">
        <v>3.3106222000000001</v>
      </c>
      <c r="BD221">
        <v>3.3098681000000001</v>
      </c>
      <c r="BE221">
        <v>3.0484819000000001</v>
      </c>
      <c r="BF221">
        <v>3.0812854999999999</v>
      </c>
      <c r="BG221">
        <v>2.8431115</v>
      </c>
      <c r="BH221">
        <v>3.0380180000000001</v>
      </c>
      <c r="BI221">
        <v>2.9866323000000001</v>
      </c>
      <c r="BJ221">
        <v>2.8416188</v>
      </c>
      <c r="BK221">
        <v>3.8666079</v>
      </c>
      <c r="BL221">
        <v>3.7091682000000001</v>
      </c>
      <c r="BM221">
        <v>3.9472860999999999</v>
      </c>
      <c r="BN221">
        <v>3.1888778000000002</v>
      </c>
      <c r="BO221">
        <v>3.5746273999999998</v>
      </c>
      <c r="BP221">
        <v>2.8159695</v>
      </c>
      <c r="BQ221">
        <v>2.9624879000000002</v>
      </c>
      <c r="BR221">
        <v>2.9213638</v>
      </c>
      <c r="BS221">
        <v>3.8288324</v>
      </c>
      <c r="BT221">
        <v>3.4430942999999998</v>
      </c>
      <c r="BU221">
        <v>3.8461471</v>
      </c>
      <c r="BV221">
        <v>3.2467126999999998</v>
      </c>
      <c r="BW221">
        <v>2.6891805999999998</v>
      </c>
      <c r="BX221">
        <v>4.0533232999999997</v>
      </c>
      <c r="BY221">
        <v>3.2872341</v>
      </c>
      <c r="BZ221">
        <v>2.9978408999999999</v>
      </c>
      <c r="CA221">
        <v>3.2849555000000001</v>
      </c>
      <c r="CB221">
        <v>4.2681440999999998</v>
      </c>
      <c r="CC221">
        <v>4.1252126999999996</v>
      </c>
      <c r="CD221">
        <v>3.5237636999999999</v>
      </c>
      <c r="CE221">
        <v>3.4796366999999999</v>
      </c>
      <c r="CF221">
        <v>4.3815951000000002</v>
      </c>
      <c r="CG221">
        <v>2.9337800000000001</v>
      </c>
      <c r="CH221">
        <v>3.0463909999999998</v>
      </c>
      <c r="CI221">
        <v>3.3418274000000001</v>
      </c>
      <c r="CJ221">
        <v>4.4800782000000003</v>
      </c>
      <c r="CK221">
        <v>3.8099007999999999</v>
      </c>
      <c r="CL221">
        <v>3.5056778999999998</v>
      </c>
      <c r="CM221">
        <v>4.1678218999999999</v>
      </c>
      <c r="CN221">
        <v>5.3388143000000001</v>
      </c>
      <c r="CO221">
        <v>6.0314769999999998</v>
      </c>
      <c r="CP221">
        <v>3.7311763999999998</v>
      </c>
      <c r="CQ221">
        <v>2.9749843999999999</v>
      </c>
      <c r="CR221">
        <v>3.9739789999999999</v>
      </c>
      <c r="CS221">
        <v>3.0961688000000001</v>
      </c>
      <c r="CT221">
        <v>3.4721403</v>
      </c>
      <c r="CU221">
        <v>4.3293990999999998</v>
      </c>
      <c r="CV221">
        <v>3.7603951000000002</v>
      </c>
      <c r="CW221">
        <v>3.7090920999999999</v>
      </c>
      <c r="CX221">
        <v>3.4387739000000002</v>
      </c>
      <c r="CY221">
        <v>2.904639</v>
      </c>
      <c r="CZ221">
        <v>3.1260788000000002</v>
      </c>
      <c r="DA221">
        <v>4.0549426000000004</v>
      </c>
      <c r="DB221">
        <v>4.4570736999999996</v>
      </c>
      <c r="DC221">
        <v>4.2449608000000003</v>
      </c>
      <c r="DD221">
        <v>3.1571522000000001</v>
      </c>
      <c r="DE221">
        <v>3.7103302</v>
      </c>
      <c r="DF221">
        <v>4.4419513000000004</v>
      </c>
      <c r="DG221">
        <v>3.3469017000000001</v>
      </c>
      <c r="DH221">
        <v>4.0664734999999999</v>
      </c>
      <c r="DI221">
        <v>4.2314615</v>
      </c>
      <c r="DJ221">
        <v>3.5106514</v>
      </c>
      <c r="DK221">
        <v>3.1782477</v>
      </c>
      <c r="DL221">
        <v>3.0247766999999999</v>
      </c>
      <c r="DM221">
        <v>2.9373705000000001</v>
      </c>
      <c r="DN221">
        <v>5.3937987999999999</v>
      </c>
      <c r="DO221">
        <v>3.0789021999999999</v>
      </c>
      <c r="DP221">
        <v>2.3624208000000002</v>
      </c>
      <c r="DQ221">
        <v>3.0979576</v>
      </c>
      <c r="DR221">
        <v>5.6532973999999996</v>
      </c>
      <c r="DS221">
        <v>3.6398337000000001</v>
      </c>
      <c r="DT221">
        <v>3.6292958</v>
      </c>
      <c r="DU221">
        <v>3.6263945</v>
      </c>
      <c r="DV221">
        <v>2.9872350999999999</v>
      </c>
      <c r="DW221">
        <v>3.2677366999999999</v>
      </c>
      <c r="DX221">
        <v>3.3086462000000001</v>
      </c>
      <c r="DY221">
        <v>3.2998902999999999</v>
      </c>
      <c r="DZ221">
        <v>3.3858912000000001</v>
      </c>
      <c r="EA221">
        <v>3.1230011000000002</v>
      </c>
      <c r="EB221">
        <v>3.1077685000000002</v>
      </c>
      <c r="EC221">
        <v>3.1085113999999998</v>
      </c>
      <c r="ED221">
        <v>3.1948736000000002</v>
      </c>
      <c r="EE221">
        <v>3.2341527999999999</v>
      </c>
      <c r="EF221">
        <v>3.0760508</v>
      </c>
      <c r="EG221">
        <v>3.6818930999999999</v>
      </c>
      <c r="EH221">
        <v>3.4614937000000001</v>
      </c>
      <c r="EI221">
        <v>3.3560137999999999</v>
      </c>
      <c r="EJ221">
        <v>3.2472951000000001</v>
      </c>
      <c r="EK221">
        <v>3.3534467000000001</v>
      </c>
      <c r="EL221">
        <v>3.0687338999999998</v>
      </c>
      <c r="EM221">
        <v>2.7586007000000001</v>
      </c>
      <c r="EN221">
        <v>3.0589377999999998</v>
      </c>
      <c r="EO221">
        <v>4.4787005999999998</v>
      </c>
      <c r="EP221">
        <v>3.7677174</v>
      </c>
      <c r="EQ221">
        <v>3.7299647</v>
      </c>
      <c r="ER221">
        <v>3.1780738999999998</v>
      </c>
      <c r="ES221">
        <v>2.7997000000000001</v>
      </c>
    </row>
    <row r="222" spans="1:149" x14ac:dyDescent="0.35">
      <c r="A222" t="s">
        <v>185</v>
      </c>
      <c r="B222">
        <v>4.0514792999999996</v>
      </c>
      <c r="C222">
        <v>3.4722826000000002</v>
      </c>
      <c r="D222">
        <v>2.8681022999999999</v>
      </c>
      <c r="E222">
        <v>3.2707503</v>
      </c>
      <c r="F222">
        <v>4.1634983999999999</v>
      </c>
      <c r="G222">
        <v>3.9240691999999999</v>
      </c>
      <c r="H222">
        <v>3.0338737999999998</v>
      </c>
      <c r="I222">
        <v>3.1236823</v>
      </c>
      <c r="J222">
        <v>3.3494818</v>
      </c>
      <c r="K222">
        <v>2.8103446999999999</v>
      </c>
      <c r="L222">
        <v>2.7747847999999999</v>
      </c>
      <c r="M222">
        <v>3.3277554999999999</v>
      </c>
      <c r="N222">
        <v>4.0695119000000002</v>
      </c>
      <c r="O222">
        <v>3.4772744000000002</v>
      </c>
      <c r="P222">
        <v>3.7956519000000002</v>
      </c>
      <c r="Q222">
        <v>3.7258439000000001</v>
      </c>
      <c r="R222">
        <v>4.7667279000000002</v>
      </c>
      <c r="S222">
        <v>5.7381305999999999</v>
      </c>
      <c r="T222">
        <v>3.4645451999999999</v>
      </c>
      <c r="U222">
        <v>3.2669386999999999</v>
      </c>
      <c r="V222">
        <v>3.6896577000000002</v>
      </c>
      <c r="W222">
        <v>2.9398138999999999</v>
      </c>
      <c r="X222">
        <v>3.5973978</v>
      </c>
      <c r="Y222">
        <v>4.1357831999999997</v>
      </c>
      <c r="Z222">
        <v>3.7712564</v>
      </c>
      <c r="AA222">
        <v>3.6553635999999998</v>
      </c>
      <c r="AB222">
        <v>3.3659596000000001</v>
      </c>
      <c r="AC222">
        <v>2.6990173</v>
      </c>
      <c r="AD222">
        <v>3.0608198999999998</v>
      </c>
      <c r="AE222">
        <v>3.4050877000000002</v>
      </c>
      <c r="AF222">
        <v>4.9156814000000004</v>
      </c>
      <c r="AG222">
        <v>4.2731028000000002</v>
      </c>
      <c r="AH222">
        <v>2.9814861000000001</v>
      </c>
      <c r="AI222">
        <v>3.7833717</v>
      </c>
      <c r="AJ222">
        <v>4.213984</v>
      </c>
      <c r="AK222">
        <v>3.2191733999999999</v>
      </c>
      <c r="AL222">
        <v>4.0097117000000004</v>
      </c>
      <c r="AM222">
        <v>3.7160087000000002</v>
      </c>
      <c r="AN222">
        <v>3.7499186999999998</v>
      </c>
      <c r="AO222">
        <v>2.5324347</v>
      </c>
      <c r="AP222">
        <v>2.7300445999999998</v>
      </c>
      <c r="AQ222">
        <v>3.2102544000000002</v>
      </c>
      <c r="AR222">
        <v>5.6512016999999997</v>
      </c>
      <c r="AS222">
        <v>2.7374649</v>
      </c>
      <c r="AT222">
        <v>2.2577429000000002</v>
      </c>
      <c r="AU222">
        <v>2.7652728999999998</v>
      </c>
      <c r="AV222">
        <v>4.8140492000000004</v>
      </c>
      <c r="AW222">
        <v>3.3525</v>
      </c>
      <c r="AX222">
        <v>3.5597742000000001</v>
      </c>
      <c r="AY222">
        <v>3.4306258999999999</v>
      </c>
      <c r="AZ222">
        <v>2.8873467000000002</v>
      </c>
      <c r="BA222">
        <v>2.946615</v>
      </c>
      <c r="BB222">
        <v>3.3445249000000001</v>
      </c>
      <c r="BC222">
        <v>3.1417717999999999</v>
      </c>
      <c r="BD222">
        <v>3.4413695</v>
      </c>
      <c r="BE222">
        <v>2.8428184999999999</v>
      </c>
      <c r="BF222">
        <v>2.9320531000000001</v>
      </c>
      <c r="BG222">
        <v>2.9492807000000001</v>
      </c>
      <c r="BH222">
        <v>3.1249503999999999</v>
      </c>
      <c r="BI222">
        <v>3.3758004000000001</v>
      </c>
      <c r="BJ222">
        <v>2.8653140000000001</v>
      </c>
      <c r="BK222">
        <v>5.0147009000000002</v>
      </c>
      <c r="BL222">
        <v>3.5095307999999998</v>
      </c>
      <c r="BM222">
        <v>4.0365238000000003</v>
      </c>
      <c r="BN222">
        <v>3.0205378999999999</v>
      </c>
      <c r="BO222">
        <v>2.9726925</v>
      </c>
      <c r="BP222">
        <v>2.6915195000000001</v>
      </c>
      <c r="BQ222">
        <v>2.8909087000000002</v>
      </c>
      <c r="BR222">
        <v>2.8933794000000002</v>
      </c>
      <c r="BS222">
        <v>4.5809479</v>
      </c>
      <c r="BT222">
        <v>3.1894716999999999</v>
      </c>
      <c r="BU222">
        <v>3.3325092999999999</v>
      </c>
      <c r="BV222">
        <v>3.2376485000000002</v>
      </c>
      <c r="BW222">
        <v>2.7928174000000001</v>
      </c>
      <c r="BX222">
        <v>4.2505851000000003</v>
      </c>
      <c r="BY222">
        <v>3.4872611</v>
      </c>
      <c r="BZ222">
        <v>2.7090743000000002</v>
      </c>
      <c r="CA222">
        <v>3.3008877999999999</v>
      </c>
      <c r="CB222">
        <v>3.9783089</v>
      </c>
      <c r="CC222">
        <v>3.6586498999999999</v>
      </c>
      <c r="CD222">
        <v>3.2436872000000001</v>
      </c>
      <c r="CE222">
        <v>3.1689191000000001</v>
      </c>
      <c r="CF222">
        <v>5.0680012999999997</v>
      </c>
      <c r="CG222">
        <v>3.0779103999999999</v>
      </c>
      <c r="CH222">
        <v>2.7272951999999999</v>
      </c>
      <c r="CI222">
        <v>3.0283612999999998</v>
      </c>
      <c r="CJ222">
        <v>4.0694542</v>
      </c>
      <c r="CK222">
        <v>3.6742238999999999</v>
      </c>
      <c r="CL222">
        <v>3.6930215</v>
      </c>
      <c r="CM222">
        <v>3.6489913</v>
      </c>
      <c r="CN222">
        <v>4.7460418000000004</v>
      </c>
      <c r="CO222">
        <v>6.2053884999999998</v>
      </c>
      <c r="CP222">
        <v>3.5414905999999999</v>
      </c>
      <c r="CQ222">
        <v>3.0697811000000002</v>
      </c>
      <c r="CR222">
        <v>3.8212155999999999</v>
      </c>
      <c r="CS222">
        <v>3.0422186999999998</v>
      </c>
      <c r="CT222">
        <v>3.2236525999999999</v>
      </c>
      <c r="CU222">
        <v>3.8190086000000001</v>
      </c>
      <c r="CV222">
        <v>3.6069312</v>
      </c>
      <c r="CW222">
        <v>3.6868268999999998</v>
      </c>
      <c r="CX222">
        <v>3.3587970999999999</v>
      </c>
      <c r="CY222">
        <v>2.7368106999999999</v>
      </c>
      <c r="CZ222">
        <v>3.1342726000000001</v>
      </c>
      <c r="DA222">
        <v>3.5870506999999998</v>
      </c>
      <c r="DB222">
        <v>3.8986491999999999</v>
      </c>
      <c r="DC222">
        <v>4.2841978000000003</v>
      </c>
      <c r="DD222">
        <v>2.9846227000000001</v>
      </c>
      <c r="DE222">
        <v>3.7433814999999999</v>
      </c>
      <c r="DF222">
        <v>4.1363481999999996</v>
      </c>
      <c r="DG222">
        <v>2.8701414999999999</v>
      </c>
      <c r="DH222">
        <v>3.6565368</v>
      </c>
      <c r="DI222">
        <v>3.6928877999999998</v>
      </c>
      <c r="DJ222">
        <v>3.0930532999999998</v>
      </c>
      <c r="DK222">
        <v>2.8846506999999999</v>
      </c>
      <c r="DL222">
        <v>2.5552131999999999</v>
      </c>
      <c r="DM222">
        <v>2.7845124999999999</v>
      </c>
      <c r="DN222">
        <v>4.4720434999999998</v>
      </c>
      <c r="DO222">
        <v>2.6919171999999998</v>
      </c>
      <c r="DP222">
        <v>2.3246066999999999</v>
      </c>
      <c r="DQ222">
        <v>2.9506513999999999</v>
      </c>
      <c r="DR222">
        <v>4.6861625</v>
      </c>
      <c r="DS222">
        <v>3.2945304000000002</v>
      </c>
      <c r="DT222">
        <v>3.8158324000000001</v>
      </c>
      <c r="DU222">
        <v>3.2642479</v>
      </c>
      <c r="DV222">
        <v>2.9417051999999999</v>
      </c>
      <c r="DW222">
        <v>3.0742791</v>
      </c>
      <c r="DX222">
        <v>3.3397982000000002</v>
      </c>
      <c r="DY222">
        <v>2.9335038999999998</v>
      </c>
      <c r="DZ222">
        <v>3.3552154999999999</v>
      </c>
      <c r="EA222">
        <v>2.7952186999999999</v>
      </c>
      <c r="EB222">
        <v>2.7813916000000001</v>
      </c>
      <c r="EC222">
        <v>2.9297118000000002</v>
      </c>
      <c r="ED222">
        <v>2.6709144</v>
      </c>
      <c r="EE222">
        <v>3.1633922999999999</v>
      </c>
      <c r="EF222">
        <v>2.8987949</v>
      </c>
      <c r="EG222">
        <v>3.6940200000000001</v>
      </c>
      <c r="EH222">
        <v>3.0852219999999999</v>
      </c>
      <c r="EI222">
        <v>3.1734841</v>
      </c>
      <c r="EJ222">
        <v>3.1192677</v>
      </c>
      <c r="EK222">
        <v>3.5679704999999999</v>
      </c>
      <c r="EL222">
        <v>2.7879621999999999</v>
      </c>
      <c r="EM222">
        <v>3.0375475999999999</v>
      </c>
      <c r="EN222">
        <v>2.6748053999999999</v>
      </c>
      <c r="EO222">
        <v>4.3165063999999997</v>
      </c>
      <c r="EP222">
        <v>3.2611914</v>
      </c>
      <c r="EQ222">
        <v>3.2755019999999999</v>
      </c>
      <c r="ER222">
        <v>3.1578214</v>
      </c>
      <c r="ES222">
        <v>2.7569081999999998</v>
      </c>
    </row>
    <row r="223" spans="1:149" x14ac:dyDescent="0.35">
      <c r="A223" t="s">
        <v>186</v>
      </c>
      <c r="B223">
        <v>4.1700872999999996</v>
      </c>
      <c r="C223">
        <v>3.4398792</v>
      </c>
      <c r="D223">
        <v>2.6727900999999998</v>
      </c>
      <c r="E223">
        <v>3.4219387000000001</v>
      </c>
      <c r="F223">
        <v>3.9596205000000002</v>
      </c>
      <c r="G223">
        <v>3.4501574000000002</v>
      </c>
      <c r="H223">
        <v>3.3177835999999998</v>
      </c>
      <c r="I223">
        <v>3.2490744999999999</v>
      </c>
      <c r="J223">
        <v>3.8608158000000001</v>
      </c>
      <c r="K223">
        <v>2.9964528000000001</v>
      </c>
      <c r="L223">
        <v>2.8101938</v>
      </c>
      <c r="M223">
        <v>3.4432273000000002</v>
      </c>
      <c r="N223">
        <v>3.8512317999999999</v>
      </c>
      <c r="O223">
        <v>3.4056232</v>
      </c>
      <c r="P223">
        <v>3.5491874000000001</v>
      </c>
      <c r="Q223">
        <v>3.8079380999999999</v>
      </c>
      <c r="R223">
        <v>4.1309562</v>
      </c>
      <c r="S223">
        <v>5.2146410999999997</v>
      </c>
      <c r="T223">
        <v>3.2507541</v>
      </c>
      <c r="U223">
        <v>2.8841777</v>
      </c>
      <c r="V223">
        <v>3.5616257</v>
      </c>
      <c r="W223">
        <v>2.9858272000000001</v>
      </c>
      <c r="X223">
        <v>2.8565347000000001</v>
      </c>
      <c r="Y223">
        <v>3.8625330999999998</v>
      </c>
      <c r="Z223">
        <v>3.7659557000000001</v>
      </c>
      <c r="AA223">
        <v>3.6394329000000001</v>
      </c>
      <c r="AB223">
        <v>3.3205439999999999</v>
      </c>
      <c r="AC223">
        <v>2.6103089000000002</v>
      </c>
      <c r="AD223">
        <v>2.9576653999999998</v>
      </c>
      <c r="AE223">
        <v>3.3428179999999998</v>
      </c>
      <c r="AF223">
        <v>3.7083949999999999</v>
      </c>
      <c r="AG223">
        <v>3.9815024999999999</v>
      </c>
      <c r="AH223">
        <v>2.9920912</v>
      </c>
      <c r="AI223">
        <v>3.5253836999999999</v>
      </c>
      <c r="AJ223">
        <v>4.3328280000000001</v>
      </c>
      <c r="AK223">
        <v>3.2502822999999998</v>
      </c>
      <c r="AL223">
        <v>3.3621945000000002</v>
      </c>
      <c r="AM223">
        <v>3.8833573000000001</v>
      </c>
      <c r="AN223">
        <v>3.0711007000000001</v>
      </c>
      <c r="AO223">
        <v>3.0285730000000002</v>
      </c>
      <c r="AP223">
        <v>2.7989801999999999</v>
      </c>
      <c r="AQ223">
        <v>2.9213879</v>
      </c>
      <c r="AR223">
        <v>4.6577187000000002</v>
      </c>
      <c r="AS223">
        <v>2.7961955000000001</v>
      </c>
      <c r="AT223">
        <v>2.2841985</v>
      </c>
      <c r="AU223">
        <v>2.8218850999999998</v>
      </c>
      <c r="AV223">
        <v>4.6379622999999999</v>
      </c>
      <c r="AW223">
        <v>3.1641306999999999</v>
      </c>
      <c r="AX223">
        <v>3.1623621000000002</v>
      </c>
      <c r="AY223">
        <v>3.6795013000000001</v>
      </c>
      <c r="AZ223">
        <v>2.8485266999999999</v>
      </c>
      <c r="BA223">
        <v>2.9846091000000001</v>
      </c>
      <c r="BB223">
        <v>3.2029823999999998</v>
      </c>
      <c r="BC223">
        <v>2.8023886999999998</v>
      </c>
      <c r="BD223">
        <v>4.0313128999999996</v>
      </c>
      <c r="BE223">
        <v>2.8536929999999998</v>
      </c>
      <c r="BF223">
        <v>2.7456366999999999</v>
      </c>
      <c r="BG223">
        <v>2.6985755</v>
      </c>
      <c r="BH223">
        <v>2.7490785</v>
      </c>
      <c r="BI223">
        <v>3.2284448000000001</v>
      </c>
      <c r="BJ223">
        <v>2.8558826000000002</v>
      </c>
      <c r="BK223">
        <v>3.7005951000000001</v>
      </c>
      <c r="BL223">
        <v>3.2854833999999999</v>
      </c>
      <c r="BM223">
        <v>3.1034031</v>
      </c>
      <c r="BN223">
        <v>3.0397946999999998</v>
      </c>
      <c r="BO223">
        <v>2.7264477999999999</v>
      </c>
      <c r="BP223">
        <v>2.8676035</v>
      </c>
      <c r="BQ223">
        <v>2.7799581999999998</v>
      </c>
      <c r="BR223">
        <v>2.7813995</v>
      </c>
      <c r="BS223">
        <v>3.5760619999999999</v>
      </c>
      <c r="BT223">
        <v>3.3457517999999999</v>
      </c>
      <c r="BU223">
        <v>3.4941409000000001</v>
      </c>
      <c r="BV223">
        <v>2.9563717999999999</v>
      </c>
      <c r="BW223">
        <v>2.8721809</v>
      </c>
      <c r="BX223">
        <v>4.0093354999999997</v>
      </c>
      <c r="BY223">
        <v>3.0702566999999998</v>
      </c>
      <c r="BZ223">
        <v>2.8439496000000002</v>
      </c>
      <c r="CA223">
        <v>3.3090706000000001</v>
      </c>
      <c r="CB223">
        <v>4.1437669000000001</v>
      </c>
      <c r="CC223">
        <v>4.0125526999999996</v>
      </c>
      <c r="CD223">
        <v>3.1778176</v>
      </c>
      <c r="CE223">
        <v>3.3858315999999999</v>
      </c>
      <c r="CF223">
        <v>3.7445240000000002</v>
      </c>
      <c r="CG223">
        <v>2.6786449000000001</v>
      </c>
      <c r="CH223">
        <v>2.7270848999999999</v>
      </c>
      <c r="CI223">
        <v>3.3500302</v>
      </c>
      <c r="CJ223">
        <v>3.9314871</v>
      </c>
      <c r="CK223">
        <v>3.606379</v>
      </c>
      <c r="CL223">
        <v>3.256777</v>
      </c>
      <c r="CM223">
        <v>3.6848497</v>
      </c>
      <c r="CN223">
        <v>4.3393898000000002</v>
      </c>
      <c r="CO223">
        <v>5.2605304999999998</v>
      </c>
      <c r="CP223">
        <v>3.2580681</v>
      </c>
      <c r="CQ223">
        <v>2.9445462</v>
      </c>
      <c r="CR223">
        <v>3.8840262999999999</v>
      </c>
      <c r="CS223">
        <v>3.2244518000000002</v>
      </c>
      <c r="CT223">
        <v>2.9679315000000002</v>
      </c>
      <c r="CU223">
        <v>4.0338864000000001</v>
      </c>
      <c r="CV223">
        <v>3.8562303</v>
      </c>
      <c r="CW223">
        <v>3.6982219000000001</v>
      </c>
      <c r="CX223">
        <v>3.0335405</v>
      </c>
      <c r="CY223">
        <v>2.5332422000000001</v>
      </c>
      <c r="CZ223">
        <v>3.0837631000000001</v>
      </c>
      <c r="DA223">
        <v>3.2901638000000002</v>
      </c>
      <c r="DB223">
        <v>4.7788142999999996</v>
      </c>
      <c r="DC223">
        <v>5.6988200999999998</v>
      </c>
      <c r="DD223">
        <v>2.7557749999999999</v>
      </c>
      <c r="DE223">
        <v>3.6404993999999999</v>
      </c>
      <c r="DF223">
        <v>4.3258409999999996</v>
      </c>
      <c r="DG223">
        <v>3.4033164999999999</v>
      </c>
      <c r="DH223">
        <v>3.5746590999999999</v>
      </c>
      <c r="DI223">
        <v>4.0586466999999997</v>
      </c>
      <c r="DJ223">
        <v>3.0875664</v>
      </c>
      <c r="DK223">
        <v>3.2692174999999999</v>
      </c>
      <c r="DL223">
        <v>2.6905458000000002</v>
      </c>
      <c r="DM223">
        <v>2.8310523000000001</v>
      </c>
      <c r="DN223">
        <v>4.7325381999999996</v>
      </c>
      <c r="DO223">
        <v>2.8790407</v>
      </c>
      <c r="DP223">
        <v>2.2132070000000001</v>
      </c>
      <c r="DQ223">
        <v>3.0357189</v>
      </c>
      <c r="DR223">
        <v>4.7499317999999997</v>
      </c>
      <c r="DS223">
        <v>3.2535018999999998</v>
      </c>
      <c r="DT223">
        <v>3.6309588000000002</v>
      </c>
      <c r="DU223">
        <v>4.1395574000000002</v>
      </c>
      <c r="DV223">
        <v>3.0060997</v>
      </c>
      <c r="DW223">
        <v>3.0463249999999999</v>
      </c>
      <c r="DX223">
        <v>2.879251</v>
      </c>
      <c r="DY223">
        <v>3.0181458000000001</v>
      </c>
      <c r="DZ223">
        <v>4.1915274</v>
      </c>
      <c r="EA223">
        <v>2.8999071000000001</v>
      </c>
      <c r="EB223">
        <v>2.7353364999999998</v>
      </c>
      <c r="EC223">
        <v>2.5282380999999998</v>
      </c>
      <c r="ED223">
        <v>2.7359098999999998</v>
      </c>
      <c r="EE223">
        <v>3.1847726999999999</v>
      </c>
      <c r="EF223">
        <v>2.6990403999999999</v>
      </c>
      <c r="EG223">
        <v>3.8902135000000002</v>
      </c>
      <c r="EH223">
        <v>3.3861816</v>
      </c>
      <c r="EI223">
        <v>3.1071458000000001</v>
      </c>
      <c r="EJ223">
        <v>3.0146126999999998</v>
      </c>
      <c r="EK223">
        <v>3.3306358</v>
      </c>
      <c r="EL223">
        <v>2.5814650000000001</v>
      </c>
      <c r="EM223">
        <v>2.8629055000000001</v>
      </c>
      <c r="EN223">
        <v>2.8234446000000002</v>
      </c>
      <c r="EO223">
        <v>5.9369015999999997</v>
      </c>
      <c r="EP223">
        <v>3.0784031999999999</v>
      </c>
      <c r="EQ223">
        <v>3.7375774000000002</v>
      </c>
      <c r="ER223">
        <v>3.040791</v>
      </c>
      <c r="ES223">
        <v>2.9735692</v>
      </c>
    </row>
    <row r="224" spans="1:149" x14ac:dyDescent="0.35">
      <c r="A224" t="s">
        <v>53</v>
      </c>
      <c r="B224">
        <v>3.9026700999999999</v>
      </c>
      <c r="C224">
        <v>3.4951588999999998</v>
      </c>
      <c r="D224">
        <v>2.5791203999999999</v>
      </c>
      <c r="E224">
        <v>3.2791667000000002</v>
      </c>
      <c r="F224">
        <v>3.7760687000000002</v>
      </c>
      <c r="G224">
        <v>3.9701610000000001</v>
      </c>
      <c r="H224">
        <v>3.4165888</v>
      </c>
      <c r="I224">
        <v>3.1839116000000001</v>
      </c>
      <c r="J224">
        <v>4.0191058999999996</v>
      </c>
      <c r="K224">
        <v>3.1102915000000002</v>
      </c>
      <c r="L224">
        <v>3.1301458000000002</v>
      </c>
      <c r="M224">
        <v>3.5140462000000001</v>
      </c>
      <c r="N224">
        <v>3.7613374999999998</v>
      </c>
      <c r="O224">
        <v>3.3489684999999998</v>
      </c>
      <c r="P224">
        <v>3.5371139</v>
      </c>
      <c r="Q224">
        <v>3.5811448000000001</v>
      </c>
      <c r="R224">
        <v>4.6482925000000002</v>
      </c>
      <c r="S224">
        <v>5.4904728</v>
      </c>
      <c r="T224">
        <v>3.3765733</v>
      </c>
      <c r="U224">
        <v>3.0624809000000002</v>
      </c>
      <c r="V224">
        <v>3.9350277999999999</v>
      </c>
      <c r="W224">
        <v>3.0699496000000002</v>
      </c>
      <c r="X224">
        <v>2.9807906000000002</v>
      </c>
      <c r="Y224">
        <v>3.9639300999999998</v>
      </c>
      <c r="Z224">
        <v>3.727983</v>
      </c>
      <c r="AA224">
        <v>3.5070456999999999</v>
      </c>
      <c r="AB224">
        <v>3.2180697999999999</v>
      </c>
      <c r="AC224">
        <v>2.6269531000000002</v>
      </c>
      <c r="AD224">
        <v>3.1138914</v>
      </c>
      <c r="AE224">
        <v>3.5662117000000002</v>
      </c>
      <c r="AF224">
        <v>3.5068440000000001</v>
      </c>
      <c r="AG224">
        <v>3.2816124000000002</v>
      </c>
      <c r="AH224">
        <v>2.9322032999999998</v>
      </c>
      <c r="AI224">
        <v>3.6273521999999998</v>
      </c>
      <c r="AJ224">
        <v>4.1290297999999996</v>
      </c>
      <c r="AK224">
        <v>2.8099308000000001</v>
      </c>
      <c r="AL224">
        <v>3.8114851000000001</v>
      </c>
      <c r="AM224">
        <v>4.1559353000000003</v>
      </c>
      <c r="AN224">
        <v>2.9655146999999999</v>
      </c>
      <c r="AO224">
        <v>3.4379056000000001</v>
      </c>
      <c r="AP224">
        <v>2.6781869</v>
      </c>
      <c r="AQ224">
        <v>3.3085154999999999</v>
      </c>
      <c r="AR224">
        <v>4.5021380999999998</v>
      </c>
      <c r="AS224">
        <v>2.8250308</v>
      </c>
      <c r="AT224">
        <v>2.2475535999999998</v>
      </c>
      <c r="AU224">
        <v>2.6937207999999999</v>
      </c>
      <c r="AV224">
        <v>4.9553237000000001</v>
      </c>
      <c r="AW224">
        <v>3.2831201999999999</v>
      </c>
      <c r="AX224">
        <v>3.6149428000000001</v>
      </c>
      <c r="AY224">
        <v>3.0331106000000001</v>
      </c>
      <c r="AZ224">
        <v>3.2293753999999999</v>
      </c>
      <c r="BA224">
        <v>3.0081668000000001</v>
      </c>
      <c r="BB224">
        <v>3.0982523</v>
      </c>
      <c r="BC224">
        <v>3.1952216999999998</v>
      </c>
      <c r="BD224">
        <v>3.2007536999999999</v>
      </c>
      <c r="BE224">
        <v>2.8428523999999999</v>
      </c>
      <c r="BF224">
        <v>2.8688842999999999</v>
      </c>
      <c r="BG224">
        <v>2.7746092999999998</v>
      </c>
      <c r="BH224">
        <v>3.0130899000000002</v>
      </c>
      <c r="BI224">
        <v>3.3218741000000001</v>
      </c>
      <c r="BJ224">
        <v>3.2753085999999998</v>
      </c>
      <c r="BK224">
        <v>4.0731149000000002</v>
      </c>
      <c r="BL224">
        <v>3.1073808999999999</v>
      </c>
      <c r="BM224">
        <v>3.6673211999999999</v>
      </c>
      <c r="BN224">
        <v>3.1125584000000002</v>
      </c>
      <c r="BO224">
        <v>3.2539927999999998</v>
      </c>
      <c r="BP224">
        <v>2.7736328000000001</v>
      </c>
      <c r="BQ224">
        <v>2.8428116000000001</v>
      </c>
      <c r="BR224">
        <v>2.9446626</v>
      </c>
      <c r="BS224">
        <v>3.3453050000000002</v>
      </c>
      <c r="BT224">
        <v>3.0713973000000001</v>
      </c>
      <c r="BU224">
        <v>3.7634799000000001</v>
      </c>
      <c r="BV224">
        <v>3.1127207000000001</v>
      </c>
      <c r="BW224">
        <v>2.7618586999999999</v>
      </c>
      <c r="BX224">
        <v>3.7587385000000002</v>
      </c>
      <c r="BY224">
        <v>3.2593687</v>
      </c>
      <c r="BZ224">
        <v>2.9255065999999998</v>
      </c>
      <c r="CA224">
        <v>3.0924746999999999</v>
      </c>
      <c r="CB224">
        <v>3.9168026</v>
      </c>
      <c r="CC224">
        <v>3.8379626</v>
      </c>
      <c r="CD224">
        <v>3.3789475000000002</v>
      </c>
      <c r="CE224">
        <v>2.9667349000000001</v>
      </c>
      <c r="CF224">
        <v>3.7456833999999999</v>
      </c>
      <c r="CG224">
        <v>2.7931200999999999</v>
      </c>
      <c r="CH224">
        <v>2.8260024000000001</v>
      </c>
      <c r="CI224">
        <v>3.4961511999999999</v>
      </c>
      <c r="CJ224">
        <v>3.9035668000000001</v>
      </c>
      <c r="CK224">
        <v>3.4373262000000002</v>
      </c>
      <c r="CL224">
        <v>3.4251792000000001</v>
      </c>
      <c r="CM224">
        <v>3.7783446000000001</v>
      </c>
      <c r="CN224">
        <v>5.0567945999999999</v>
      </c>
      <c r="CO224">
        <v>5.7083664000000001</v>
      </c>
      <c r="CP224">
        <v>3.6205088999999999</v>
      </c>
      <c r="CQ224">
        <v>3.1466254999999999</v>
      </c>
      <c r="CR224">
        <v>3.8674010999999999</v>
      </c>
      <c r="CS224">
        <v>3.0811888999999999</v>
      </c>
      <c r="CT224">
        <v>3.1006288999999998</v>
      </c>
      <c r="CU224">
        <v>3.4617333000000001</v>
      </c>
      <c r="CV224">
        <v>3.3763402</v>
      </c>
      <c r="CW224">
        <v>3.5564384000000002</v>
      </c>
      <c r="CX224">
        <v>3.1541986</v>
      </c>
      <c r="CY224">
        <v>2.5417998000000002</v>
      </c>
      <c r="CZ224">
        <v>2.9955802</v>
      </c>
      <c r="DA224">
        <v>3.4100986</v>
      </c>
      <c r="DB224">
        <v>3.9360067999999999</v>
      </c>
      <c r="DC224">
        <v>4.3625021000000004</v>
      </c>
      <c r="DD224">
        <v>2.8827364000000002</v>
      </c>
      <c r="DE224">
        <v>3.5636834999999998</v>
      </c>
      <c r="DF224">
        <v>4.0372138</v>
      </c>
      <c r="DG224">
        <v>2.8240983000000002</v>
      </c>
      <c r="DH224">
        <v>3.7233021000000002</v>
      </c>
      <c r="DI224">
        <v>3.9400016999999998</v>
      </c>
      <c r="DJ224">
        <v>3.3088796</v>
      </c>
      <c r="DK224">
        <v>2.5358496000000001</v>
      </c>
      <c r="DL224">
        <v>2.6832883000000001</v>
      </c>
      <c r="DM224">
        <v>3.1267629000000001</v>
      </c>
      <c r="DN224">
        <v>4.4448156000000001</v>
      </c>
      <c r="DO224">
        <v>2.8576019000000001</v>
      </c>
      <c r="DP224">
        <v>2.1616952</v>
      </c>
      <c r="DQ224">
        <v>2.7338455000000002</v>
      </c>
      <c r="DR224">
        <v>4.7819022999999996</v>
      </c>
      <c r="DS224">
        <v>3.2617816999999998</v>
      </c>
      <c r="DT224">
        <v>3.9011697999999999</v>
      </c>
      <c r="DU224">
        <v>3.0477333</v>
      </c>
      <c r="DV224">
        <v>3.0373011000000001</v>
      </c>
      <c r="DW224">
        <v>3.1188734</v>
      </c>
      <c r="DX224">
        <v>3.2449629</v>
      </c>
      <c r="DY224">
        <v>3.1114478000000001</v>
      </c>
      <c r="DZ224">
        <v>4.4525379999999997</v>
      </c>
      <c r="EA224">
        <v>2.8850389000000001</v>
      </c>
      <c r="EB224">
        <v>2.8059444</v>
      </c>
      <c r="EC224">
        <v>3.0592202999999998</v>
      </c>
      <c r="ED224">
        <v>3.0835381000000002</v>
      </c>
      <c r="EE224">
        <v>3.2871492</v>
      </c>
      <c r="EF224">
        <v>3.0941038000000001</v>
      </c>
      <c r="EG224">
        <v>3.3758669000000001</v>
      </c>
      <c r="EH224">
        <v>3.1452247999999998</v>
      </c>
      <c r="EI224">
        <v>2.9106828999999999</v>
      </c>
      <c r="EJ224">
        <v>3.0830288000000001</v>
      </c>
      <c r="EK224">
        <v>2.6318586000000002</v>
      </c>
      <c r="EL224">
        <v>2.7157388</v>
      </c>
      <c r="EM224">
        <v>2.8204794</v>
      </c>
      <c r="EN224">
        <v>2.7165043</v>
      </c>
      <c r="EO224">
        <v>4.0278410999999998</v>
      </c>
      <c r="EP224">
        <v>3.370892</v>
      </c>
      <c r="EQ224">
        <v>3.5056443000000002</v>
      </c>
      <c r="ER224">
        <v>3.0673415999999998</v>
      </c>
      <c r="ES224">
        <v>2.9383401999999998</v>
      </c>
    </row>
    <row r="225" spans="1:149" x14ac:dyDescent="0.35">
      <c r="A225" t="s">
        <v>187</v>
      </c>
      <c r="B225">
        <v>4.3750811000000001</v>
      </c>
      <c r="C225">
        <v>3.0331513999999999</v>
      </c>
      <c r="D225">
        <v>2.9761622000000001</v>
      </c>
      <c r="E225">
        <v>3.2467160000000002</v>
      </c>
      <c r="F225">
        <v>4.3539591</v>
      </c>
      <c r="G225">
        <v>3.5678496000000002</v>
      </c>
      <c r="H225">
        <v>3.3287982999999999</v>
      </c>
      <c r="I225">
        <v>3.1848823999999998</v>
      </c>
      <c r="J225">
        <v>3.6438166999999999</v>
      </c>
      <c r="K225">
        <v>3.1541280999999999</v>
      </c>
      <c r="L225">
        <v>2.9754901</v>
      </c>
      <c r="M225">
        <v>3.5131673999999999</v>
      </c>
      <c r="N225">
        <v>4.1840577000000003</v>
      </c>
      <c r="O225">
        <v>3.4145892</v>
      </c>
      <c r="P225">
        <v>3.5362252999999999</v>
      </c>
      <c r="Q225">
        <v>3.8718718999999999</v>
      </c>
      <c r="R225">
        <v>4.4159331000000002</v>
      </c>
      <c r="S225">
        <v>5.3364434000000003</v>
      </c>
      <c r="T225">
        <v>3.2813488999999998</v>
      </c>
      <c r="U225">
        <v>3.1411657000000002</v>
      </c>
      <c r="V225">
        <v>3.6207994999999999</v>
      </c>
      <c r="W225">
        <v>3.0972216000000001</v>
      </c>
      <c r="X225">
        <v>3.2993662000000001</v>
      </c>
      <c r="Y225">
        <v>4.398809</v>
      </c>
      <c r="Z225">
        <v>4.1084398999999996</v>
      </c>
      <c r="AA225">
        <v>3.7157311000000002</v>
      </c>
      <c r="AB225">
        <v>3.1510536999999998</v>
      </c>
      <c r="AC225">
        <v>2.7117772000000002</v>
      </c>
      <c r="AD225">
        <v>3.3106618000000001</v>
      </c>
      <c r="AE225">
        <v>3.4618186999999998</v>
      </c>
      <c r="AF225">
        <v>3.7110093000000002</v>
      </c>
      <c r="AG225">
        <v>4.1722735999999996</v>
      </c>
      <c r="AH225">
        <v>2.8262714999999998</v>
      </c>
      <c r="AI225">
        <v>3.3778391000000001</v>
      </c>
      <c r="AJ225">
        <v>3.8302138000000001</v>
      </c>
      <c r="AK225">
        <v>3.0063515000000001</v>
      </c>
      <c r="AL225">
        <v>3.7543521000000002</v>
      </c>
      <c r="AM225">
        <v>4.1161241999999998</v>
      </c>
      <c r="AN225">
        <v>3.5772580999999999</v>
      </c>
      <c r="AO225">
        <v>3.5789015000000002</v>
      </c>
      <c r="AP225">
        <v>2.6556972999999999</v>
      </c>
      <c r="AQ225">
        <v>3.1427033</v>
      </c>
      <c r="AR225">
        <v>3.9073074000000001</v>
      </c>
      <c r="AS225">
        <v>2.8081082999999998</v>
      </c>
      <c r="AT225">
        <v>2.5125761</v>
      </c>
      <c r="AU225">
        <v>2.7821316999999999</v>
      </c>
      <c r="AV225">
        <v>5.2266645</v>
      </c>
      <c r="AW225">
        <v>3.2432642</v>
      </c>
      <c r="AX225">
        <v>3.5983377000000001</v>
      </c>
      <c r="AY225">
        <v>3.5996678000000002</v>
      </c>
      <c r="AZ225">
        <v>2.9431283000000001</v>
      </c>
      <c r="BA225">
        <v>2.9784698000000001</v>
      </c>
      <c r="BB225">
        <v>3.3398142000000002</v>
      </c>
      <c r="BC225">
        <v>3.0717876</v>
      </c>
      <c r="BD225">
        <v>3.1989486</v>
      </c>
      <c r="BE225">
        <v>2.8665270999999999</v>
      </c>
      <c r="BF225">
        <v>2.8362329000000002</v>
      </c>
      <c r="BG225">
        <v>2.8779897999999999</v>
      </c>
      <c r="BH225">
        <v>3.6206817999999998</v>
      </c>
      <c r="BI225">
        <v>3.1964508999999999</v>
      </c>
      <c r="BJ225">
        <v>2.8728943</v>
      </c>
      <c r="BK225">
        <v>3.2037692</v>
      </c>
      <c r="BL225">
        <v>3.3188672000000001</v>
      </c>
      <c r="BM225">
        <v>3.6119715999999999</v>
      </c>
      <c r="BN225">
        <v>2.9197389999999999</v>
      </c>
      <c r="BO225">
        <v>3.2136612000000002</v>
      </c>
      <c r="BP225">
        <v>2.7256651000000001</v>
      </c>
      <c r="BQ225">
        <v>2.8821633000000002</v>
      </c>
      <c r="BR225">
        <v>2.9391376999999999</v>
      </c>
      <c r="BS225">
        <v>3.679173</v>
      </c>
      <c r="BT225">
        <v>3.0666766000000001</v>
      </c>
      <c r="BU225">
        <v>3.2713101</v>
      </c>
      <c r="BV225">
        <v>3.1438725000000001</v>
      </c>
      <c r="BW225">
        <v>2.5117365999999999</v>
      </c>
      <c r="BX225">
        <v>3.9916662999999999</v>
      </c>
      <c r="BY225">
        <v>3.3931262000000002</v>
      </c>
      <c r="BZ225">
        <v>2.8492677</v>
      </c>
      <c r="CA225">
        <v>3.2821851</v>
      </c>
      <c r="CB225">
        <v>3.9031652999999999</v>
      </c>
      <c r="CC225">
        <v>3.7078338</v>
      </c>
      <c r="CD225">
        <v>3.0836166999999999</v>
      </c>
      <c r="CE225">
        <v>3.1857443000000001</v>
      </c>
      <c r="CF225">
        <v>3.8883257000000002</v>
      </c>
      <c r="CG225">
        <v>2.9408213999999999</v>
      </c>
      <c r="CH225">
        <v>2.9358852</v>
      </c>
      <c r="CI225">
        <v>3.6162065999999999</v>
      </c>
      <c r="CJ225">
        <v>4.2148842999999996</v>
      </c>
      <c r="CK225">
        <v>3.8153622</v>
      </c>
      <c r="CL225">
        <v>3.6102759999999998</v>
      </c>
      <c r="CM225">
        <v>3.8409555000000002</v>
      </c>
      <c r="CN225">
        <v>4.3879123</v>
      </c>
      <c r="CO225">
        <v>5.7852578000000001</v>
      </c>
      <c r="CP225">
        <v>3.4204113</v>
      </c>
      <c r="CQ225">
        <v>2.9153235</v>
      </c>
      <c r="CR225">
        <v>3.6631889000000002</v>
      </c>
      <c r="CS225">
        <v>3.1000991</v>
      </c>
      <c r="CT225">
        <v>3.3383571999999999</v>
      </c>
      <c r="CU225">
        <v>4.1252418000000004</v>
      </c>
      <c r="CV225">
        <v>3.7051889999999998</v>
      </c>
      <c r="CW225">
        <v>3.4126308000000001</v>
      </c>
      <c r="CX225">
        <v>3.1885116</v>
      </c>
      <c r="CY225">
        <v>2.7232764</v>
      </c>
      <c r="CZ225">
        <v>3.2945036999999999</v>
      </c>
      <c r="DA225">
        <v>3.6390033000000002</v>
      </c>
      <c r="DB225">
        <v>4.0457330000000002</v>
      </c>
      <c r="DC225">
        <v>4.6415629000000003</v>
      </c>
      <c r="DD225">
        <v>2.7368526000000002</v>
      </c>
      <c r="DE225">
        <v>3.2513858999999998</v>
      </c>
      <c r="DF225">
        <v>3.8086468999999998</v>
      </c>
      <c r="DG225">
        <v>2.8298844999999999</v>
      </c>
      <c r="DH225">
        <v>4.2157172999999997</v>
      </c>
      <c r="DI225">
        <v>4.0442796000000003</v>
      </c>
      <c r="DJ225">
        <v>3.9866776000000002</v>
      </c>
      <c r="DK225">
        <v>4.6160649999999999</v>
      </c>
      <c r="DL225">
        <v>2.6467185</v>
      </c>
      <c r="DM225">
        <v>3.1055088</v>
      </c>
      <c r="DN225">
        <v>4.8748034999999996</v>
      </c>
      <c r="DO225">
        <v>2.7063427</v>
      </c>
      <c r="DP225">
        <v>2.3678159999999999</v>
      </c>
      <c r="DQ225">
        <v>2.6471906000000001</v>
      </c>
      <c r="DR225">
        <v>4.8640299000000002</v>
      </c>
      <c r="DS225">
        <v>3.21225</v>
      </c>
      <c r="DT225">
        <v>3.7863891000000001</v>
      </c>
      <c r="DU225">
        <v>3.8026233</v>
      </c>
      <c r="DV225">
        <v>2.7860274</v>
      </c>
      <c r="DW225">
        <v>2.9089189000000002</v>
      </c>
      <c r="DX225">
        <v>3.0644657999999998</v>
      </c>
      <c r="DY225">
        <v>3.0408154000000001</v>
      </c>
      <c r="DZ225">
        <v>3.3496890000000001</v>
      </c>
      <c r="EA225">
        <v>3.0449095000000002</v>
      </c>
      <c r="EB225">
        <v>2.8171623000000001</v>
      </c>
      <c r="EC225">
        <v>3.0318360000000002</v>
      </c>
      <c r="ED225">
        <v>3.1242659000000002</v>
      </c>
      <c r="EE225">
        <v>3.2317352000000001</v>
      </c>
      <c r="EF225">
        <v>2.9291071999999998</v>
      </c>
      <c r="EG225">
        <v>3.2812096999999998</v>
      </c>
      <c r="EH225">
        <v>3.4745913000000002</v>
      </c>
      <c r="EI225">
        <v>3.2869951999999998</v>
      </c>
      <c r="EJ225">
        <v>2.991905</v>
      </c>
      <c r="EK225">
        <v>3.3601576999999998</v>
      </c>
      <c r="EL225">
        <v>2.7409937000000002</v>
      </c>
      <c r="EM225">
        <v>2.529722</v>
      </c>
      <c r="EN225">
        <v>2.8139607999999998</v>
      </c>
      <c r="EO225">
        <v>3.6311580999999999</v>
      </c>
      <c r="EP225">
        <v>3.4820997999999999</v>
      </c>
      <c r="EQ225">
        <v>3.5467445999999998</v>
      </c>
      <c r="ER225">
        <v>3.0181065</v>
      </c>
      <c r="ES225">
        <v>2.5239487</v>
      </c>
    </row>
    <row r="226" spans="1:149" x14ac:dyDescent="0.35">
      <c r="A226" t="s">
        <v>188</v>
      </c>
      <c r="B226">
        <v>4.0427312999999998</v>
      </c>
      <c r="C226">
        <v>3.1468495999999999</v>
      </c>
      <c r="D226">
        <v>2.9844409999999999</v>
      </c>
      <c r="E226">
        <v>3.2502854000000001</v>
      </c>
      <c r="F226">
        <v>3.9925144000000001</v>
      </c>
      <c r="G226">
        <v>3.8400208999999998</v>
      </c>
      <c r="H226">
        <v>3.4836396999999999</v>
      </c>
      <c r="I226">
        <v>3.2405889000000001</v>
      </c>
      <c r="J226">
        <v>3.3670909</v>
      </c>
      <c r="K226">
        <v>2.5910937999999999</v>
      </c>
      <c r="L226">
        <v>2.6513070999999999</v>
      </c>
      <c r="M226">
        <v>3.2330793999999998</v>
      </c>
      <c r="N226">
        <v>4.1025324000000003</v>
      </c>
      <c r="O226">
        <v>3.2946572000000001</v>
      </c>
      <c r="P226">
        <v>3.6284470999999998</v>
      </c>
      <c r="Q226">
        <v>3.8624325000000002</v>
      </c>
      <c r="R226">
        <v>4.3968482</v>
      </c>
      <c r="S226">
        <v>5.2178921999999996</v>
      </c>
      <c r="T226">
        <v>3.4870798999999999</v>
      </c>
      <c r="U226">
        <v>3.0143032000000001</v>
      </c>
      <c r="V226">
        <v>3.7648231999999999</v>
      </c>
      <c r="W226">
        <v>2.9635997000000001</v>
      </c>
      <c r="X226">
        <v>3.6547174</v>
      </c>
      <c r="Y226">
        <v>4.1240401000000002</v>
      </c>
      <c r="Z226">
        <v>3.7568332999999998</v>
      </c>
      <c r="AA226">
        <v>3.4120336</v>
      </c>
      <c r="AB226">
        <v>3.2228078999999998</v>
      </c>
      <c r="AC226">
        <v>2.7817554000000002</v>
      </c>
      <c r="AD226">
        <v>3.0833642000000001</v>
      </c>
      <c r="AE226">
        <v>3.6781085</v>
      </c>
      <c r="AF226">
        <v>3.7237005000000001</v>
      </c>
      <c r="AG226">
        <v>4.5184221000000004</v>
      </c>
      <c r="AH226">
        <v>2.8001618000000001</v>
      </c>
      <c r="AI226">
        <v>3.4886862999999999</v>
      </c>
      <c r="AJ226">
        <v>4.2987399000000002</v>
      </c>
      <c r="AK226">
        <v>2.7143704999999998</v>
      </c>
      <c r="AL226">
        <v>3.7114649000000002</v>
      </c>
      <c r="AM226">
        <v>3.8064364999999998</v>
      </c>
      <c r="AN226">
        <v>3.3107221</v>
      </c>
      <c r="AO226">
        <v>2.8241424999999998</v>
      </c>
      <c r="AP226">
        <v>2.8265416999999999</v>
      </c>
      <c r="AQ226">
        <v>2.8498125000000001</v>
      </c>
      <c r="AR226">
        <v>4.6678366999999996</v>
      </c>
      <c r="AS226">
        <v>2.8269782000000001</v>
      </c>
      <c r="AT226">
        <v>2.3395712</v>
      </c>
      <c r="AU226">
        <v>3.0952861</v>
      </c>
      <c r="AV226">
        <v>4.1850557000000004</v>
      </c>
      <c r="AW226">
        <v>3.3303303999999998</v>
      </c>
      <c r="AX226">
        <v>3.2280011000000002</v>
      </c>
      <c r="AY226">
        <v>3.0081272000000001</v>
      </c>
      <c r="AZ226">
        <v>2.6187296</v>
      </c>
      <c r="BA226">
        <v>3.0666668000000001</v>
      </c>
      <c r="BB226">
        <v>3.3127863</v>
      </c>
      <c r="BC226">
        <v>2.9908426000000001</v>
      </c>
      <c r="BD226">
        <v>3.7914655000000002</v>
      </c>
      <c r="BE226">
        <v>2.9599053999999998</v>
      </c>
      <c r="BF226">
        <v>2.5710571</v>
      </c>
      <c r="BG226">
        <v>3.0858952999999998</v>
      </c>
      <c r="BH226">
        <v>3.0903757000000001</v>
      </c>
      <c r="BI226">
        <v>2.9326713</v>
      </c>
      <c r="BJ226">
        <v>3.1612141</v>
      </c>
      <c r="BK226">
        <v>4.1394548000000002</v>
      </c>
      <c r="BL226">
        <v>3.1622081</v>
      </c>
      <c r="BM226">
        <v>3.6704368999999999</v>
      </c>
      <c r="BN226">
        <v>3.0397661</v>
      </c>
      <c r="BO226">
        <v>2.8665351999999999</v>
      </c>
      <c r="BP226">
        <v>2.7468967000000002</v>
      </c>
      <c r="BQ226">
        <v>2.8960840999999999</v>
      </c>
      <c r="BR226">
        <v>2.9113110999999998</v>
      </c>
      <c r="BS226">
        <v>3.7936516</v>
      </c>
      <c r="BT226">
        <v>3.2057278</v>
      </c>
      <c r="BU226">
        <v>3.6392479</v>
      </c>
      <c r="BV226">
        <v>2.9260964</v>
      </c>
      <c r="BW226">
        <v>2.8710494</v>
      </c>
      <c r="BX226">
        <v>4.0431914000000004</v>
      </c>
      <c r="BY226">
        <v>3.2396900999999998</v>
      </c>
      <c r="BZ226">
        <v>2.8401803999999999</v>
      </c>
      <c r="CA226">
        <v>3.4881258000000002</v>
      </c>
      <c r="CB226">
        <v>3.9877012000000001</v>
      </c>
      <c r="CC226">
        <v>3.4865854000000001</v>
      </c>
      <c r="CD226">
        <v>3.4292872000000001</v>
      </c>
      <c r="CE226">
        <v>3.0903679999999998</v>
      </c>
      <c r="CF226">
        <v>3.6633461</v>
      </c>
      <c r="CG226">
        <v>2.5772810000000002</v>
      </c>
      <c r="CH226">
        <v>2.9344348999999998</v>
      </c>
      <c r="CI226">
        <v>3.5092278000000001</v>
      </c>
      <c r="CJ226">
        <v>4.1765455999999999</v>
      </c>
      <c r="CK226">
        <v>3.0970990999999999</v>
      </c>
      <c r="CL226">
        <v>3.6044890999999999</v>
      </c>
      <c r="CM226">
        <v>3.7936291999999998</v>
      </c>
      <c r="CN226">
        <v>4.1725621000000004</v>
      </c>
      <c r="CO226">
        <v>5.5736870999999999</v>
      </c>
      <c r="CP226">
        <v>3.1994419000000001</v>
      </c>
      <c r="CQ226">
        <v>3.1278000000000001</v>
      </c>
      <c r="CR226">
        <v>3.5674218999999998</v>
      </c>
      <c r="CS226">
        <v>3.2584634000000001</v>
      </c>
      <c r="CT226">
        <v>3.1987947999999999</v>
      </c>
      <c r="CU226">
        <v>4.3929539000000002</v>
      </c>
      <c r="CV226">
        <v>3.6969959999999999</v>
      </c>
      <c r="CW226">
        <v>3.6324089000000002</v>
      </c>
      <c r="CX226">
        <v>3.2997222000000002</v>
      </c>
      <c r="CY226">
        <v>2.7922842999999999</v>
      </c>
      <c r="CZ226">
        <v>2.9928460000000001</v>
      </c>
      <c r="DA226">
        <v>3.7506257999999999</v>
      </c>
      <c r="DB226">
        <v>4.1230124999999997</v>
      </c>
      <c r="DC226">
        <v>4.6719236000000004</v>
      </c>
      <c r="DD226">
        <v>2.961808</v>
      </c>
      <c r="DE226">
        <v>3.6539142</v>
      </c>
      <c r="DF226">
        <v>4.5173965000000003</v>
      </c>
      <c r="DG226">
        <v>3.1265923999999998</v>
      </c>
      <c r="DH226">
        <v>3.5837772000000001</v>
      </c>
      <c r="DI226">
        <v>3.7212478999999998</v>
      </c>
      <c r="DJ226">
        <v>3.386199</v>
      </c>
      <c r="DK226">
        <v>3.3872570999999998</v>
      </c>
      <c r="DL226">
        <v>2.8243901999999999</v>
      </c>
      <c r="DM226">
        <v>2.9928284000000001</v>
      </c>
      <c r="DN226">
        <v>4.3478345999999997</v>
      </c>
      <c r="DO226">
        <v>3.1128094000000002</v>
      </c>
      <c r="DP226">
        <v>2.2617840999999999</v>
      </c>
      <c r="DQ226">
        <v>3.0048347</v>
      </c>
      <c r="DR226">
        <v>4.9669108</v>
      </c>
      <c r="DS226">
        <v>3.3289336999999999</v>
      </c>
      <c r="DT226">
        <v>3.7966405999999999</v>
      </c>
      <c r="DU226">
        <v>3.3328481000000001</v>
      </c>
      <c r="DV226">
        <v>2.9616730000000002</v>
      </c>
      <c r="DW226">
        <v>2.9998045000000002</v>
      </c>
      <c r="DX226">
        <v>3.1256043999999998</v>
      </c>
      <c r="DY226">
        <v>3.2531059</v>
      </c>
      <c r="DZ226">
        <v>3.0046978000000002</v>
      </c>
      <c r="EA226">
        <v>2.9371727000000001</v>
      </c>
      <c r="EB226">
        <v>2.6700797000000001</v>
      </c>
      <c r="EC226">
        <v>2.7640877000000001</v>
      </c>
      <c r="ED226">
        <v>3.1564336000000002</v>
      </c>
      <c r="EE226">
        <v>2.9471250000000002</v>
      </c>
      <c r="EF226">
        <v>3.1205007999999999</v>
      </c>
      <c r="EG226">
        <v>3.3634037999999999</v>
      </c>
      <c r="EH226">
        <v>3.5315998</v>
      </c>
      <c r="EI226">
        <v>3.3648769999999999</v>
      </c>
      <c r="EJ226">
        <v>3.2789583000000002</v>
      </c>
      <c r="EK226">
        <v>2.8242940999999999</v>
      </c>
      <c r="EL226">
        <v>2.8623911999999998</v>
      </c>
      <c r="EM226">
        <v>2.7075421999999998</v>
      </c>
      <c r="EN226">
        <v>2.8696959</v>
      </c>
      <c r="EO226">
        <v>4.0276722999999999</v>
      </c>
      <c r="EP226">
        <v>3.2015283000000001</v>
      </c>
      <c r="EQ226">
        <v>3.5224568999999999</v>
      </c>
      <c r="ER226">
        <v>3.0628213999999998</v>
      </c>
      <c r="ES226">
        <v>3.0857171999999999</v>
      </c>
    </row>
    <row r="227" spans="1:149" x14ac:dyDescent="0.35">
      <c r="A227" t="s">
        <v>189</v>
      </c>
      <c r="B227">
        <v>4.1540641999999997</v>
      </c>
      <c r="C227">
        <v>2.8860652</v>
      </c>
      <c r="D227">
        <v>2.7343142</v>
      </c>
      <c r="E227">
        <v>3.0942585</v>
      </c>
      <c r="F227">
        <v>4.0741981999999997</v>
      </c>
      <c r="G227">
        <v>3.6542764000000001</v>
      </c>
      <c r="H227">
        <v>3.4525478000000001</v>
      </c>
      <c r="I227">
        <v>3.2947521000000002</v>
      </c>
      <c r="J227">
        <v>3.9717395</v>
      </c>
      <c r="K227">
        <v>3.3321371000000002</v>
      </c>
      <c r="L227">
        <v>2.8084145</v>
      </c>
      <c r="M227">
        <v>3.3765318</v>
      </c>
      <c r="N227">
        <v>4.8793039</v>
      </c>
      <c r="O227">
        <v>3.6120138000000002</v>
      </c>
      <c r="P227">
        <v>3.7158796999999999</v>
      </c>
      <c r="Q227">
        <v>3.8313096</v>
      </c>
      <c r="R227">
        <v>4.2097707</v>
      </c>
      <c r="S227">
        <v>5.0241318000000001</v>
      </c>
      <c r="T227">
        <v>3.5140430999999999</v>
      </c>
      <c r="U227">
        <v>2.8801977999999999</v>
      </c>
      <c r="V227">
        <v>3.7128236000000001</v>
      </c>
      <c r="W227">
        <v>3.0299931</v>
      </c>
      <c r="X227">
        <v>2.8533959000000002</v>
      </c>
      <c r="Y227">
        <v>4.1429819999999999</v>
      </c>
      <c r="Z227">
        <v>4.0338973999999999</v>
      </c>
      <c r="AA227">
        <v>3.6051369000000002</v>
      </c>
      <c r="AB227">
        <v>3.3917052999999999</v>
      </c>
      <c r="AC227">
        <v>2.6663282000000001</v>
      </c>
      <c r="AD227">
        <v>3.2582263999999999</v>
      </c>
      <c r="AE227">
        <v>3.6857375999999999</v>
      </c>
      <c r="AF227">
        <v>3.9770989000000001</v>
      </c>
      <c r="AG227">
        <v>3.4526271999999998</v>
      </c>
      <c r="AH227">
        <v>3.3443958999999999</v>
      </c>
      <c r="AI227">
        <v>3.6585584</v>
      </c>
      <c r="AJ227">
        <v>4.1378212000000003</v>
      </c>
      <c r="AK227">
        <v>3.1175411</v>
      </c>
      <c r="AL227">
        <v>3.9409236999999999</v>
      </c>
      <c r="AM227">
        <v>4.0325799</v>
      </c>
      <c r="AN227">
        <v>3.5828726</v>
      </c>
      <c r="AO227">
        <v>3.2353426999999999</v>
      </c>
      <c r="AP227">
        <v>2.8889233999999999</v>
      </c>
      <c r="AQ227">
        <v>2.8744611999999998</v>
      </c>
      <c r="AR227">
        <v>4.3851737999999996</v>
      </c>
      <c r="AS227">
        <v>2.9250090000000002</v>
      </c>
      <c r="AT227">
        <v>2.2935981999999999</v>
      </c>
      <c r="AU227">
        <v>2.8924048</v>
      </c>
      <c r="AV227">
        <v>4.2041731000000002</v>
      </c>
      <c r="AW227">
        <v>3.2634625000000002</v>
      </c>
      <c r="AX227">
        <v>3.3901659999999998</v>
      </c>
      <c r="AY227">
        <v>3.0960529000000001</v>
      </c>
      <c r="AZ227">
        <v>3.0872557</v>
      </c>
      <c r="BA227">
        <v>2.9628537000000001</v>
      </c>
      <c r="BB227">
        <v>3.1650999</v>
      </c>
      <c r="BC227">
        <v>3.1428828000000002</v>
      </c>
      <c r="BD227">
        <v>3.2442150000000001</v>
      </c>
      <c r="BE227">
        <v>2.7599529999999999</v>
      </c>
      <c r="BF227">
        <v>2.6229464999999998</v>
      </c>
      <c r="BG227">
        <v>2.7001319000000001</v>
      </c>
      <c r="BH227">
        <v>2.9771472999999999</v>
      </c>
      <c r="BI227">
        <v>3.1853446999999999</v>
      </c>
      <c r="BJ227">
        <v>2.8656429999999999</v>
      </c>
      <c r="BK227">
        <v>3.5713083999999999</v>
      </c>
      <c r="BL227">
        <v>3.3928123000000001</v>
      </c>
      <c r="BM227">
        <v>3.5730423999999998</v>
      </c>
      <c r="BN227">
        <v>2.9822495</v>
      </c>
      <c r="BO227">
        <v>3.1260903</v>
      </c>
      <c r="BP227">
        <v>2.6374137000000002</v>
      </c>
      <c r="BQ227">
        <v>2.8393662000000002</v>
      </c>
      <c r="BR227">
        <v>2.9425042000000001</v>
      </c>
      <c r="BS227">
        <v>3.2783400999999999</v>
      </c>
      <c r="BT227">
        <v>3.5011516</v>
      </c>
      <c r="BU227">
        <v>3.7329235000000001</v>
      </c>
      <c r="BV227">
        <v>3.0990953000000001</v>
      </c>
      <c r="BW227">
        <v>3.1346208999999998</v>
      </c>
      <c r="BX227">
        <v>4.2236599999999997</v>
      </c>
      <c r="BY227">
        <v>2.9647839</v>
      </c>
      <c r="BZ227">
        <v>3.2728771999999999</v>
      </c>
      <c r="CA227">
        <v>3.3515141000000002</v>
      </c>
      <c r="CB227">
        <v>4.3657575</v>
      </c>
      <c r="CC227">
        <v>3.8012161</v>
      </c>
      <c r="CD227">
        <v>3.4315642999999998</v>
      </c>
      <c r="CE227">
        <v>3.3264109999999998</v>
      </c>
      <c r="CF227">
        <v>3.7623888999999999</v>
      </c>
      <c r="CG227">
        <v>2.9825832999999999</v>
      </c>
      <c r="CH227">
        <v>2.7644631999999998</v>
      </c>
      <c r="CI227">
        <v>3.4310889000000002</v>
      </c>
      <c r="CJ227">
        <v>4.4169635999999999</v>
      </c>
      <c r="CK227">
        <v>3.3358183000000001</v>
      </c>
      <c r="CL227">
        <v>3.9137118000000002</v>
      </c>
      <c r="CM227">
        <v>4.0154094999999996</v>
      </c>
      <c r="CN227">
        <v>4.3626503999999997</v>
      </c>
      <c r="CO227">
        <v>5.0340661999999998</v>
      </c>
      <c r="CP227">
        <v>3.4290704999999999</v>
      </c>
      <c r="CQ227">
        <v>2.8838344</v>
      </c>
      <c r="CR227">
        <v>3.7100171999999998</v>
      </c>
      <c r="CS227">
        <v>3.1159661000000001</v>
      </c>
      <c r="CT227">
        <v>3.1681309</v>
      </c>
      <c r="CU227">
        <v>4.1743778999999996</v>
      </c>
      <c r="CV227">
        <v>3.9857079999999998</v>
      </c>
      <c r="CW227">
        <v>3.6305551999999999</v>
      </c>
      <c r="CX227">
        <v>3.4885514</v>
      </c>
      <c r="CY227">
        <v>2.7208196999999998</v>
      </c>
      <c r="CZ227">
        <v>3.3719592</v>
      </c>
      <c r="DA227">
        <v>3.8018044999999998</v>
      </c>
      <c r="DB227">
        <v>4.1187943999999996</v>
      </c>
      <c r="DC227">
        <v>4.2179503</v>
      </c>
      <c r="DD227">
        <v>3.2611563000000001</v>
      </c>
      <c r="DE227">
        <v>3.8530500000000001</v>
      </c>
      <c r="DF227">
        <v>4.6642041000000001</v>
      </c>
      <c r="DG227">
        <v>3.1590010999999998</v>
      </c>
      <c r="DH227">
        <v>3.8830197000000002</v>
      </c>
      <c r="DI227">
        <v>4.1385870000000002</v>
      </c>
      <c r="DJ227">
        <v>3.7829505999999999</v>
      </c>
      <c r="DK227">
        <v>3.0734284000000001</v>
      </c>
      <c r="DL227">
        <v>2.8698454</v>
      </c>
      <c r="DM227">
        <v>2.8295309999999998</v>
      </c>
      <c r="DN227">
        <v>5.1840596000000003</v>
      </c>
      <c r="DO227">
        <v>2.8259474999999998</v>
      </c>
      <c r="DP227">
        <v>2.3775681999999998</v>
      </c>
      <c r="DQ227">
        <v>3.0748158000000001</v>
      </c>
      <c r="DR227">
        <v>4.5002813000000002</v>
      </c>
      <c r="DS227">
        <v>3.3183365</v>
      </c>
      <c r="DT227">
        <v>3.9269438000000001</v>
      </c>
      <c r="DU227">
        <v>3.1923051</v>
      </c>
      <c r="DV227">
        <v>3.0534610999999998</v>
      </c>
      <c r="DW227">
        <v>3.1104547999999999</v>
      </c>
      <c r="DX227">
        <v>3.4893584</v>
      </c>
      <c r="DY227">
        <v>3.0543798999999998</v>
      </c>
      <c r="DZ227">
        <v>3.4484518</v>
      </c>
      <c r="EA227">
        <v>3.1182186999999999</v>
      </c>
      <c r="EB227">
        <v>2.8509604999999998</v>
      </c>
      <c r="EC227">
        <v>2.7406117999999999</v>
      </c>
      <c r="ED227">
        <v>3.0663781000000001</v>
      </c>
      <c r="EE227">
        <v>3.3329078999999999</v>
      </c>
      <c r="EF227">
        <v>2.8993869000000001</v>
      </c>
      <c r="EG227">
        <v>3.9327741000000001</v>
      </c>
      <c r="EH227">
        <v>3.2252858</v>
      </c>
      <c r="EI227">
        <v>3.3896462999999999</v>
      </c>
      <c r="EJ227">
        <v>3.0477498000000001</v>
      </c>
      <c r="EK227">
        <v>2.9903886000000002</v>
      </c>
      <c r="EL227">
        <v>2.7936127000000002</v>
      </c>
      <c r="EM227">
        <v>2.8442542999999998</v>
      </c>
      <c r="EN227">
        <v>2.9186934999999998</v>
      </c>
      <c r="EO227">
        <v>4.0909437999999998</v>
      </c>
      <c r="EP227">
        <v>3.3500890999999999</v>
      </c>
      <c r="EQ227">
        <v>3.8197082999999998</v>
      </c>
      <c r="ER227">
        <v>3.3111012</v>
      </c>
      <c r="ES227">
        <v>3.2416396000000001</v>
      </c>
    </row>
    <row r="228" spans="1:149" x14ac:dyDescent="0.35">
      <c r="A228" t="s">
        <v>190</v>
      </c>
      <c r="B228">
        <v>3.9813320999999999</v>
      </c>
      <c r="C228">
        <v>3.1097416999999998</v>
      </c>
      <c r="D228">
        <v>2.7605176</v>
      </c>
      <c r="E228">
        <v>3.2536480000000001</v>
      </c>
      <c r="F228">
        <v>3.9288585</v>
      </c>
      <c r="G228">
        <v>3.9698994000000001</v>
      </c>
      <c r="H228">
        <v>3.3390374</v>
      </c>
      <c r="I228">
        <v>3.2560163000000002</v>
      </c>
      <c r="J228">
        <v>3.6432335</v>
      </c>
      <c r="K228">
        <v>2.6621735000000002</v>
      </c>
      <c r="L228">
        <v>2.6606877</v>
      </c>
      <c r="M228">
        <v>3.3598048999999999</v>
      </c>
      <c r="N228">
        <v>4.1481441999999999</v>
      </c>
      <c r="O228">
        <v>3.2165300999999999</v>
      </c>
      <c r="P228">
        <v>3.7103188</v>
      </c>
      <c r="Q228">
        <v>3.7029793</v>
      </c>
      <c r="R228">
        <v>4.5395298000000004</v>
      </c>
      <c r="S228">
        <v>5.6926025999999998</v>
      </c>
      <c r="T228">
        <v>3.3294486999999999</v>
      </c>
      <c r="U228">
        <v>2.7802701000000001</v>
      </c>
      <c r="V228">
        <v>3.5873153000000002</v>
      </c>
      <c r="W228">
        <v>2.8414476</v>
      </c>
      <c r="X228">
        <v>3.1964364000000001</v>
      </c>
      <c r="Y228">
        <v>4.1447639000000001</v>
      </c>
      <c r="Z228">
        <v>3.8887448</v>
      </c>
      <c r="AA228">
        <v>3.7618649</v>
      </c>
      <c r="AB228">
        <v>3.3826513</v>
      </c>
      <c r="AC228">
        <v>2.6091039</v>
      </c>
      <c r="AD228">
        <v>3.163821</v>
      </c>
      <c r="AE228">
        <v>3.3752048000000001</v>
      </c>
      <c r="AF228">
        <v>3.8795104</v>
      </c>
      <c r="AG228">
        <v>4.6669526000000001</v>
      </c>
      <c r="AH228">
        <v>3.1612548999999999</v>
      </c>
      <c r="AI228">
        <v>3.5157435000000001</v>
      </c>
      <c r="AJ228">
        <v>4.1292248000000003</v>
      </c>
      <c r="AK228">
        <v>3.0228891</v>
      </c>
      <c r="AL228">
        <v>3.5888426</v>
      </c>
      <c r="AM228">
        <v>3.8687637000000001</v>
      </c>
      <c r="AN228">
        <v>3.019968</v>
      </c>
      <c r="AO228">
        <v>3.3693268000000001</v>
      </c>
      <c r="AP228">
        <v>2.8251721999999999</v>
      </c>
      <c r="AQ228">
        <v>3.1026951999999999</v>
      </c>
      <c r="AR228">
        <v>4.4909477000000004</v>
      </c>
      <c r="AS228">
        <v>2.7291824999999998</v>
      </c>
      <c r="AT228">
        <v>2.3181577</v>
      </c>
      <c r="AU228">
        <v>2.7472644000000002</v>
      </c>
      <c r="AV228">
        <v>4.4335903999999999</v>
      </c>
      <c r="AW228">
        <v>3.3117619</v>
      </c>
      <c r="AX228">
        <v>3.3273239000000001</v>
      </c>
      <c r="AY228">
        <v>3.0609983999999999</v>
      </c>
      <c r="AZ228">
        <v>3.1841797999999999</v>
      </c>
      <c r="BA228">
        <v>3.0104432000000001</v>
      </c>
      <c r="BB228">
        <v>3.2896543</v>
      </c>
      <c r="BC228">
        <v>3.1230620999999998</v>
      </c>
      <c r="BD228">
        <v>3.7185853</v>
      </c>
      <c r="BE228">
        <v>3.0383488999999999</v>
      </c>
      <c r="BF228">
        <v>2.6992555</v>
      </c>
      <c r="BG228">
        <v>2.528152</v>
      </c>
      <c r="BH228">
        <v>3.5062424999999999</v>
      </c>
      <c r="BI228">
        <v>2.8845358000000001</v>
      </c>
      <c r="BJ228">
        <v>2.9034624</v>
      </c>
      <c r="BK228">
        <v>3.2730925000000002</v>
      </c>
      <c r="BL228">
        <v>3.6665711000000001</v>
      </c>
      <c r="BM228">
        <v>3.3467324000000001</v>
      </c>
      <c r="BN228">
        <v>2.7926924</v>
      </c>
      <c r="BO228">
        <v>3.1259339000000002</v>
      </c>
      <c r="BP228">
        <v>2.7786059000000001</v>
      </c>
      <c r="BQ228">
        <v>2.9511267999999999</v>
      </c>
      <c r="BR228">
        <v>2.9749656</v>
      </c>
      <c r="BS228">
        <v>3.8405022999999998</v>
      </c>
      <c r="BT228">
        <v>3.4753406</v>
      </c>
      <c r="BU228">
        <v>3.2159989000000002</v>
      </c>
      <c r="BV228">
        <v>2.9310892000000002</v>
      </c>
      <c r="BW228">
        <v>3.0462136000000002</v>
      </c>
      <c r="BX228">
        <v>4.0510644999999998</v>
      </c>
      <c r="BY228">
        <v>3.0137364999999998</v>
      </c>
      <c r="BZ228">
        <v>2.8026955</v>
      </c>
      <c r="CA228">
        <v>3.1155229000000002</v>
      </c>
      <c r="CB228">
        <v>3.8773784999999998</v>
      </c>
      <c r="CC228">
        <v>3.5919683</v>
      </c>
      <c r="CD228">
        <v>3.4719926999999999</v>
      </c>
      <c r="CE228">
        <v>3.2245488</v>
      </c>
      <c r="CF228">
        <v>4.2591108999999996</v>
      </c>
      <c r="CG228">
        <v>2.8526113</v>
      </c>
      <c r="CH228">
        <v>2.6819019000000002</v>
      </c>
      <c r="CI228">
        <v>3.1716845</v>
      </c>
      <c r="CJ228">
        <v>4.3883953</v>
      </c>
      <c r="CK228">
        <v>3.5268375999999999</v>
      </c>
      <c r="CL228">
        <v>3.4649817999999999</v>
      </c>
      <c r="CM228">
        <v>3.7667975</v>
      </c>
      <c r="CN228">
        <v>4.5249943999999998</v>
      </c>
      <c r="CO228">
        <v>5.6528777999999997</v>
      </c>
      <c r="CP228">
        <v>3.3899078</v>
      </c>
      <c r="CQ228">
        <v>3.006726</v>
      </c>
      <c r="CR228">
        <v>3.7121270000000002</v>
      </c>
      <c r="CS228">
        <v>3.1752791</v>
      </c>
      <c r="CT228">
        <v>3.2722573000000001</v>
      </c>
      <c r="CU228">
        <v>4.1045280000000002</v>
      </c>
      <c r="CV228">
        <v>4.0787839999999997</v>
      </c>
      <c r="CW228">
        <v>3.6461462999999998</v>
      </c>
      <c r="CX228">
        <v>3.5103800000000001</v>
      </c>
      <c r="CY228">
        <v>2.6176219000000001</v>
      </c>
      <c r="CZ228">
        <v>3.1339098999999999</v>
      </c>
      <c r="DA228">
        <v>3.4771380000000001</v>
      </c>
      <c r="DB228">
        <v>4.1301683999999996</v>
      </c>
      <c r="DC228">
        <v>4.2100290999999999</v>
      </c>
      <c r="DD228">
        <v>2.8219514000000001</v>
      </c>
      <c r="DE228">
        <v>3.8076376999999999</v>
      </c>
      <c r="DF228">
        <v>4.2853817999999997</v>
      </c>
      <c r="DG228">
        <v>3.3743970000000001</v>
      </c>
      <c r="DH228">
        <v>3.7224479000000001</v>
      </c>
      <c r="DI228">
        <v>4.1714520000000004</v>
      </c>
      <c r="DJ228">
        <v>3.2364408999999998</v>
      </c>
      <c r="DK228">
        <v>3.3410891999999999</v>
      </c>
      <c r="DL228">
        <v>2.8465978999999999</v>
      </c>
      <c r="DM228">
        <v>3.0492971</v>
      </c>
      <c r="DN228">
        <v>4.6849508000000002</v>
      </c>
      <c r="DO228">
        <v>2.8445268000000001</v>
      </c>
      <c r="DP228">
        <v>2.3532772</v>
      </c>
      <c r="DQ228">
        <v>2.8003707000000002</v>
      </c>
      <c r="DR228">
        <v>5.0786252000000003</v>
      </c>
      <c r="DS228">
        <v>3.3563377999999999</v>
      </c>
      <c r="DT228">
        <v>3.3045053000000002</v>
      </c>
      <c r="DU228">
        <v>3.2753949000000002</v>
      </c>
      <c r="DV228">
        <v>3.0597257999999998</v>
      </c>
      <c r="DW228">
        <v>3.0075533000000001</v>
      </c>
      <c r="DX228">
        <v>3.1299527</v>
      </c>
      <c r="DY228">
        <v>3.0457939999999999</v>
      </c>
      <c r="DZ228">
        <v>3.7286592000000001</v>
      </c>
      <c r="EA228">
        <v>3.1297312000000002</v>
      </c>
      <c r="EB228">
        <v>3.3203138999999999</v>
      </c>
      <c r="EC228">
        <v>2.7702030999999998</v>
      </c>
      <c r="ED228">
        <v>3.5067837000000002</v>
      </c>
      <c r="EE228">
        <v>2.8551454999999999</v>
      </c>
      <c r="EF228">
        <v>3.0189691000000001</v>
      </c>
      <c r="EG228">
        <v>3.5317959999999999</v>
      </c>
      <c r="EH228">
        <v>3.295337</v>
      </c>
      <c r="EI228">
        <v>3.3048264999999999</v>
      </c>
      <c r="EJ228">
        <v>2.8428849999999999</v>
      </c>
      <c r="EK228">
        <v>3.0126472</v>
      </c>
      <c r="EL228">
        <v>2.7761966999999999</v>
      </c>
      <c r="EM228">
        <v>2.9741046</v>
      </c>
      <c r="EN228">
        <v>2.9388399000000001</v>
      </c>
      <c r="EO228">
        <v>3.9022255000000001</v>
      </c>
      <c r="EP228">
        <v>3.1954235999999998</v>
      </c>
      <c r="EQ228">
        <v>4.0438422999999997</v>
      </c>
      <c r="ER228">
        <v>3.1893045999999998</v>
      </c>
      <c r="ES228">
        <v>2.7578230000000001</v>
      </c>
    </row>
    <row r="229" spans="1:149" x14ac:dyDescent="0.35">
      <c r="A229" t="s">
        <v>191</v>
      </c>
      <c r="B229">
        <v>4.1410254999999996</v>
      </c>
      <c r="C229">
        <v>3.1951000999999999</v>
      </c>
      <c r="D229">
        <v>2.5564496999999999</v>
      </c>
      <c r="E229">
        <v>3.1220937000000002</v>
      </c>
      <c r="F229">
        <v>3.9120655000000002</v>
      </c>
      <c r="G229">
        <v>3.7483664000000001</v>
      </c>
      <c r="H229">
        <v>3.2603545</v>
      </c>
      <c r="I229">
        <v>3.0161368999999998</v>
      </c>
      <c r="J229">
        <v>3.7201476000000002</v>
      </c>
      <c r="K229">
        <v>2.9550855</v>
      </c>
      <c r="L229">
        <v>2.8711566999999998</v>
      </c>
      <c r="M229">
        <v>3.4186814000000001</v>
      </c>
      <c r="N229">
        <v>4.3229426999999996</v>
      </c>
      <c r="O229">
        <v>3.6213492999999999</v>
      </c>
      <c r="P229">
        <v>3.5235300000000001</v>
      </c>
      <c r="Q229">
        <v>3.7770655</v>
      </c>
      <c r="R229">
        <v>4.8084550000000004</v>
      </c>
      <c r="S229">
        <v>5.4778614000000001</v>
      </c>
      <c r="T229">
        <v>3.326721</v>
      </c>
      <c r="U229">
        <v>3.1212198999999998</v>
      </c>
      <c r="V229">
        <v>3.4145156999999999</v>
      </c>
      <c r="W229">
        <v>2.9174676000000002</v>
      </c>
      <c r="X229">
        <v>3.1165143999999998</v>
      </c>
      <c r="Y229">
        <v>4.3498273000000003</v>
      </c>
      <c r="Z229">
        <v>3.7882972000000001</v>
      </c>
      <c r="AA229">
        <v>3.4924635999999998</v>
      </c>
      <c r="AB229">
        <v>3.1694776999999998</v>
      </c>
      <c r="AC229">
        <v>2.5838885</v>
      </c>
      <c r="AD229">
        <v>2.9360173000000001</v>
      </c>
      <c r="AE229">
        <v>3.5743551</v>
      </c>
      <c r="AF229">
        <v>3.8044722000000002</v>
      </c>
      <c r="AG229">
        <v>4.8531880000000003</v>
      </c>
      <c r="AH229">
        <v>3.0701611</v>
      </c>
      <c r="AI229">
        <v>3.2934489</v>
      </c>
      <c r="AJ229">
        <v>3.9499176</v>
      </c>
      <c r="AK229">
        <v>2.8806150000000001</v>
      </c>
      <c r="AL229">
        <v>3.6639707000000001</v>
      </c>
      <c r="AM229">
        <v>4.1366681999999999</v>
      </c>
      <c r="AN229">
        <v>3.6030505000000002</v>
      </c>
      <c r="AO229">
        <v>2.9798182999999998</v>
      </c>
      <c r="AP229">
        <v>2.9666841000000002</v>
      </c>
      <c r="AQ229">
        <v>2.8909077999999999</v>
      </c>
      <c r="AR229">
        <v>4.2636886000000001</v>
      </c>
      <c r="AS229">
        <v>2.8968235999999998</v>
      </c>
      <c r="AT229">
        <v>2.2694863999999999</v>
      </c>
      <c r="AU229">
        <v>2.6618078000000001</v>
      </c>
      <c r="AV229">
        <v>4.7857513000000003</v>
      </c>
      <c r="AW229">
        <v>3.2060265999999999</v>
      </c>
      <c r="AX229">
        <v>3.7593812999999998</v>
      </c>
      <c r="AY229">
        <v>3.2167561</v>
      </c>
      <c r="AZ229">
        <v>2.7057821999999998</v>
      </c>
      <c r="BA229">
        <v>3.0610119999999998</v>
      </c>
      <c r="BB229">
        <v>3.1876275999999999</v>
      </c>
      <c r="BC229">
        <v>2.9961997999999999</v>
      </c>
      <c r="BD229">
        <v>3.0503917</v>
      </c>
      <c r="BE229">
        <v>2.8019378000000001</v>
      </c>
      <c r="BF229">
        <v>2.6082255999999999</v>
      </c>
      <c r="BG229">
        <v>2.7763681</v>
      </c>
      <c r="BH229">
        <v>3.2159650000000002</v>
      </c>
      <c r="BI229">
        <v>2.8642506999999999</v>
      </c>
      <c r="BJ229">
        <v>2.9634988</v>
      </c>
      <c r="BK229">
        <v>3.3980834</v>
      </c>
      <c r="BL229">
        <v>3.6495224999999998</v>
      </c>
      <c r="BM229">
        <v>3.4743824000000001</v>
      </c>
      <c r="BN229">
        <v>3.2440801000000001</v>
      </c>
      <c r="BO229">
        <v>2.8437486000000001</v>
      </c>
      <c r="BP229">
        <v>2.7710794999999999</v>
      </c>
      <c r="BQ229">
        <v>2.8974251999999998</v>
      </c>
      <c r="BR229">
        <v>2.9421189000000001</v>
      </c>
      <c r="BS229">
        <v>3.6915855</v>
      </c>
      <c r="BT229">
        <v>3.2672677000000001</v>
      </c>
      <c r="BU229">
        <v>3.2493804000000002</v>
      </c>
      <c r="BV229">
        <v>3.0661645000000002</v>
      </c>
      <c r="BW229">
        <v>2.5062256000000001</v>
      </c>
      <c r="BX229">
        <v>3.9913881</v>
      </c>
      <c r="BY229">
        <v>3.1984135999999999</v>
      </c>
      <c r="BZ229">
        <v>2.7118380000000002</v>
      </c>
      <c r="CA229">
        <v>3.2626534</v>
      </c>
      <c r="CB229">
        <v>3.8349996000000002</v>
      </c>
      <c r="CC229">
        <v>3.8218752999999999</v>
      </c>
      <c r="CD229">
        <v>3.1989831999999998</v>
      </c>
      <c r="CE229">
        <v>2.9165101</v>
      </c>
      <c r="CF229">
        <v>3.7463114000000002</v>
      </c>
      <c r="CG229">
        <v>2.9005339000000001</v>
      </c>
      <c r="CH229">
        <v>2.9933062000000001</v>
      </c>
      <c r="CI229">
        <v>3.1879194000000002</v>
      </c>
      <c r="CJ229">
        <v>4.1879992000000001</v>
      </c>
      <c r="CK229">
        <v>3.3483572000000001</v>
      </c>
      <c r="CL229">
        <v>3.4943748000000001</v>
      </c>
      <c r="CM229">
        <v>3.6965582000000001</v>
      </c>
      <c r="CN229">
        <v>4.9125524</v>
      </c>
      <c r="CO229">
        <v>5.8950972999999998</v>
      </c>
      <c r="CP229">
        <v>3.4258883</v>
      </c>
      <c r="CQ229">
        <v>3.0834223999999999</v>
      </c>
      <c r="CR229">
        <v>3.4647551000000001</v>
      </c>
      <c r="CS229">
        <v>3.0552766</v>
      </c>
      <c r="CT229">
        <v>3.1025026000000002</v>
      </c>
      <c r="CU229">
        <v>4.0970654</v>
      </c>
      <c r="CV229">
        <v>3.7962050000000001</v>
      </c>
      <c r="CW229">
        <v>3.3840732999999998</v>
      </c>
      <c r="CX229">
        <v>3.2006705000000002</v>
      </c>
      <c r="CY229">
        <v>2.5380633000000001</v>
      </c>
      <c r="CZ229">
        <v>3.0286157</v>
      </c>
      <c r="DA229">
        <v>3.4852793000000002</v>
      </c>
      <c r="DB229">
        <v>4.1172060999999998</v>
      </c>
      <c r="DC229">
        <v>4.1229462999999997</v>
      </c>
      <c r="DD229">
        <v>2.9972894000000001</v>
      </c>
      <c r="DE229">
        <v>3.3859751</v>
      </c>
      <c r="DF229">
        <v>3.9037378</v>
      </c>
      <c r="DG229">
        <v>3.250073</v>
      </c>
      <c r="DH229">
        <v>3.8554628000000002</v>
      </c>
      <c r="DI229">
        <v>4.0607147000000001</v>
      </c>
      <c r="DJ229">
        <v>3.5125768000000002</v>
      </c>
      <c r="DK229">
        <v>2.6264582000000001</v>
      </c>
      <c r="DL229">
        <v>2.8543403000000001</v>
      </c>
      <c r="DM229">
        <v>2.9977733999999998</v>
      </c>
      <c r="DN229">
        <v>4.5339761000000003</v>
      </c>
      <c r="DO229">
        <v>2.8940003000000001</v>
      </c>
      <c r="DP229">
        <v>2.2731184999999998</v>
      </c>
      <c r="DQ229">
        <v>2.8267264000000001</v>
      </c>
      <c r="DR229">
        <v>5.9356173999999999</v>
      </c>
      <c r="DS229">
        <v>3.2507117000000001</v>
      </c>
      <c r="DT229">
        <v>3.5288696000000002</v>
      </c>
      <c r="DU229">
        <v>3.6069480999999999</v>
      </c>
      <c r="DV229">
        <v>2.7777533999999999</v>
      </c>
      <c r="DW229">
        <v>3.2491127999999998</v>
      </c>
      <c r="DX229">
        <v>3.327585</v>
      </c>
      <c r="DY229">
        <v>3.3628695</v>
      </c>
      <c r="DZ229">
        <v>3.0085597000000002</v>
      </c>
      <c r="EA229">
        <v>2.9477424999999999</v>
      </c>
      <c r="EB229">
        <v>2.7126671999999998</v>
      </c>
      <c r="EC229">
        <v>2.7139058</v>
      </c>
      <c r="ED229">
        <v>3.3561589999999999</v>
      </c>
      <c r="EE229">
        <v>2.9503881999999999</v>
      </c>
      <c r="EF229">
        <v>3.1285248000000001</v>
      </c>
      <c r="EG229">
        <v>3.6731769999999999</v>
      </c>
      <c r="EH229">
        <v>3.6698059999999999</v>
      </c>
      <c r="EI229">
        <v>3.7998072999999999</v>
      </c>
      <c r="EJ229">
        <v>3.1488768999999999</v>
      </c>
      <c r="EK229">
        <v>3.2503270999999998</v>
      </c>
      <c r="EL229">
        <v>2.7783844000000002</v>
      </c>
      <c r="EM229">
        <v>3.0416584000000002</v>
      </c>
      <c r="EN229">
        <v>2.9764990999999998</v>
      </c>
      <c r="EO229">
        <v>3.3194053000000001</v>
      </c>
      <c r="EP229">
        <v>3.1199207000000002</v>
      </c>
      <c r="EQ229">
        <v>3.6849506000000001</v>
      </c>
      <c r="ER229">
        <v>3.1672568000000001</v>
      </c>
      <c r="ES229">
        <v>2.8601567999999999</v>
      </c>
    </row>
    <row r="230" spans="1:149" x14ac:dyDescent="0.35">
      <c r="A230" t="s">
        <v>192</v>
      </c>
      <c r="B230">
        <v>3.9478946000000001</v>
      </c>
      <c r="C230">
        <v>3.3299042999999999</v>
      </c>
      <c r="D230">
        <v>3.0371890000000001</v>
      </c>
      <c r="E230">
        <v>3.1502501999999999</v>
      </c>
      <c r="F230">
        <v>4.1795644999999997</v>
      </c>
      <c r="G230">
        <v>3.5475104000000002</v>
      </c>
      <c r="H230">
        <v>3.2954080000000001</v>
      </c>
      <c r="I230">
        <v>3.2862680000000002</v>
      </c>
      <c r="J230">
        <v>4.0159421000000002</v>
      </c>
      <c r="K230">
        <v>2.9518323</v>
      </c>
      <c r="L230">
        <v>2.9035834999999999</v>
      </c>
      <c r="M230">
        <v>3.3723855</v>
      </c>
      <c r="N230">
        <v>3.3264326999999998</v>
      </c>
      <c r="O230">
        <v>3.744961</v>
      </c>
      <c r="P230">
        <v>3.6901416999999999</v>
      </c>
      <c r="Q230">
        <v>3.8348819999999999</v>
      </c>
      <c r="R230">
        <v>4.4082321999999996</v>
      </c>
      <c r="S230">
        <v>5.2871351000000004</v>
      </c>
      <c r="T230">
        <v>3.8582964</v>
      </c>
      <c r="U230">
        <v>3.3865311</v>
      </c>
      <c r="V230">
        <v>3.7335400999999999</v>
      </c>
      <c r="W230">
        <v>2.7630314999999999</v>
      </c>
      <c r="X230">
        <v>3.4619602999999999</v>
      </c>
      <c r="Y230">
        <v>4.1318191999999998</v>
      </c>
      <c r="Z230">
        <v>4.0880795000000001</v>
      </c>
      <c r="AA230">
        <v>4.1286091999999996</v>
      </c>
      <c r="AB230">
        <v>3.3476880000000002</v>
      </c>
      <c r="AC230">
        <v>2.7734350999999999</v>
      </c>
      <c r="AD230">
        <v>3.0748104999999999</v>
      </c>
      <c r="AE230">
        <v>3.6998584000000001</v>
      </c>
      <c r="AF230">
        <v>4.2285060999999997</v>
      </c>
      <c r="AG230">
        <v>3.0737692999999999</v>
      </c>
      <c r="AH230">
        <v>3.2005720000000002</v>
      </c>
      <c r="AI230">
        <v>4.0639563000000001</v>
      </c>
      <c r="AJ230">
        <v>4.3437885999999999</v>
      </c>
      <c r="AK230">
        <v>3.2113117999999998</v>
      </c>
      <c r="AL230">
        <v>3.5292952</v>
      </c>
      <c r="AM230">
        <v>3.7577235999999998</v>
      </c>
      <c r="AN230">
        <v>3.0454183000000001</v>
      </c>
      <c r="AO230">
        <v>3.0000699000000002</v>
      </c>
      <c r="AP230">
        <v>2.8645208000000002</v>
      </c>
      <c r="AQ230">
        <v>3.2599174999999998</v>
      </c>
      <c r="AR230">
        <v>4.6771998000000004</v>
      </c>
      <c r="AS230">
        <v>2.8466835000000001</v>
      </c>
      <c r="AT230">
        <v>2.3054315999999999</v>
      </c>
      <c r="AU230">
        <v>2.7878430000000001</v>
      </c>
      <c r="AV230">
        <v>4.1201920999999997</v>
      </c>
      <c r="AW230">
        <v>3.3706474000000002</v>
      </c>
      <c r="AX230">
        <v>3.5322676</v>
      </c>
      <c r="AY230">
        <v>3.0335515000000002</v>
      </c>
      <c r="AZ230">
        <v>2.9293022</v>
      </c>
      <c r="BA230">
        <v>3.4013947999999998</v>
      </c>
      <c r="BB230">
        <v>3.3913883999999999</v>
      </c>
      <c r="BC230">
        <v>3.0688488</v>
      </c>
      <c r="BD230">
        <v>5.1283469000000004</v>
      </c>
      <c r="BE230">
        <v>2.9970640999999998</v>
      </c>
      <c r="BF230">
        <v>2.9109707</v>
      </c>
      <c r="BG230">
        <v>2.8066434999999998</v>
      </c>
      <c r="BH230">
        <v>3.2259579</v>
      </c>
      <c r="BI230">
        <v>2.9468671999999998</v>
      </c>
      <c r="BJ230">
        <v>3.0616615</v>
      </c>
      <c r="BK230">
        <v>3.7162446999999998</v>
      </c>
      <c r="BL230">
        <v>3.9580278</v>
      </c>
      <c r="BM230">
        <v>4.0272942</v>
      </c>
      <c r="BN230">
        <v>3.0681522000000001</v>
      </c>
      <c r="BO230">
        <v>2.9098263000000002</v>
      </c>
      <c r="BP230">
        <v>2.9341311000000001</v>
      </c>
      <c r="BQ230">
        <v>3.2021538999999999</v>
      </c>
      <c r="BR230">
        <v>2.9268953999999998</v>
      </c>
      <c r="BS230">
        <v>3.3391063000000001</v>
      </c>
      <c r="BT230">
        <v>3.5656338000000001</v>
      </c>
      <c r="BU230">
        <v>3.4144611</v>
      </c>
      <c r="BV230">
        <v>3.1696382000000001</v>
      </c>
      <c r="BW230">
        <v>2.9951715000000001</v>
      </c>
      <c r="BX230">
        <v>4.0501589999999998</v>
      </c>
      <c r="BY230">
        <v>3.3837470999999999</v>
      </c>
      <c r="BZ230">
        <v>2.8936410000000001</v>
      </c>
      <c r="CA230">
        <v>3.241606</v>
      </c>
      <c r="CB230">
        <v>4.1304087999999997</v>
      </c>
      <c r="CC230">
        <v>3.8588325999999999</v>
      </c>
      <c r="CD230">
        <v>3.2568978999999998</v>
      </c>
      <c r="CE230">
        <v>3.1184172999999999</v>
      </c>
      <c r="CF230">
        <v>3.9365334999999999</v>
      </c>
      <c r="CG230">
        <v>2.8942559000000001</v>
      </c>
      <c r="CH230">
        <v>2.8806367000000002</v>
      </c>
      <c r="CI230">
        <v>3.4865295999999999</v>
      </c>
      <c r="CJ230">
        <v>4.3007087999999998</v>
      </c>
      <c r="CK230">
        <v>3.6149914000000001</v>
      </c>
      <c r="CL230">
        <v>3.6320652999999998</v>
      </c>
      <c r="CM230">
        <v>3.8985362000000001</v>
      </c>
      <c r="CN230">
        <v>4.5442257000000001</v>
      </c>
      <c r="CO230">
        <v>5.6089792000000003</v>
      </c>
      <c r="CP230">
        <v>3.7424974</v>
      </c>
      <c r="CQ230">
        <v>3.2750916000000001</v>
      </c>
      <c r="CR230">
        <v>3.8906724000000001</v>
      </c>
      <c r="CS230">
        <v>3.0729772999999998</v>
      </c>
      <c r="CT230">
        <v>3.4684484000000002</v>
      </c>
      <c r="CU230">
        <v>4.0793566999999999</v>
      </c>
      <c r="CV230">
        <v>4.0050578000000003</v>
      </c>
      <c r="CW230">
        <v>3.5988164</v>
      </c>
      <c r="CX230">
        <v>3.1905670000000002</v>
      </c>
      <c r="CY230">
        <v>2.8344282999999999</v>
      </c>
      <c r="CZ230">
        <v>3.0595639000000001</v>
      </c>
      <c r="DA230">
        <v>3.8962078</v>
      </c>
      <c r="DB230">
        <v>4.0938901999999997</v>
      </c>
      <c r="DC230">
        <v>5.2076206000000003</v>
      </c>
      <c r="DD230">
        <v>2.9935624999999999</v>
      </c>
      <c r="DE230">
        <v>3.7546585000000001</v>
      </c>
      <c r="DF230">
        <v>4.6356058000000004</v>
      </c>
      <c r="DG230">
        <v>3.2393010000000002</v>
      </c>
      <c r="DH230">
        <v>4.6294497999999997</v>
      </c>
      <c r="DI230">
        <v>4.2313761999999997</v>
      </c>
      <c r="DJ230">
        <v>3.1572437</v>
      </c>
      <c r="DK230">
        <v>3.3429544</v>
      </c>
      <c r="DL230">
        <v>2.9625300999999999</v>
      </c>
      <c r="DM230">
        <v>3.2465901000000001</v>
      </c>
      <c r="DN230">
        <v>5.3373379999999999</v>
      </c>
      <c r="DO230">
        <v>2.9390117999999998</v>
      </c>
      <c r="DP230">
        <v>2.3603866</v>
      </c>
      <c r="DQ230">
        <v>3.1011101999999999</v>
      </c>
      <c r="DR230">
        <v>4.8240379999999998</v>
      </c>
      <c r="DS230">
        <v>3.3137213999999999</v>
      </c>
      <c r="DT230">
        <v>3.4789553</v>
      </c>
      <c r="DU230">
        <v>3.5071477999999998</v>
      </c>
      <c r="DV230">
        <v>2.8971906000000001</v>
      </c>
      <c r="DW230">
        <v>3.0588280999999999</v>
      </c>
      <c r="DX230">
        <v>3.3833318000000001</v>
      </c>
      <c r="DY230">
        <v>3.2557805000000002</v>
      </c>
      <c r="DZ230">
        <v>3.8212766999999999</v>
      </c>
      <c r="EA230">
        <v>2.9187489000000002</v>
      </c>
      <c r="EB230">
        <v>2.8484799999999999</v>
      </c>
      <c r="EC230">
        <v>3.1297953000000001</v>
      </c>
      <c r="ED230">
        <v>3.3666577000000002</v>
      </c>
      <c r="EE230">
        <v>3.6178634000000001</v>
      </c>
      <c r="EF230">
        <v>2.9050927</v>
      </c>
      <c r="EG230">
        <v>3.4756081000000001</v>
      </c>
      <c r="EH230">
        <v>3.0069064999999999</v>
      </c>
      <c r="EI230">
        <v>3.7037713999999999</v>
      </c>
      <c r="EJ230">
        <v>3.0909803</v>
      </c>
      <c r="EK230">
        <v>3.0851047</v>
      </c>
      <c r="EL230">
        <v>2.8587604</v>
      </c>
      <c r="EM230">
        <v>2.8482039000000001</v>
      </c>
      <c r="EN230">
        <v>2.8704092999999999</v>
      </c>
      <c r="EO230">
        <v>4.6623067999999996</v>
      </c>
      <c r="EP230">
        <v>3.2449093000000002</v>
      </c>
      <c r="EQ230">
        <v>4.3089833000000004</v>
      </c>
      <c r="ER230">
        <v>3.2836318000000002</v>
      </c>
      <c r="ES230">
        <v>2.9340236000000002</v>
      </c>
    </row>
    <row r="231" spans="1:149" x14ac:dyDescent="0.35">
      <c r="A231" t="s">
        <v>193</v>
      </c>
      <c r="B231">
        <v>4.1471027999999999</v>
      </c>
      <c r="C231">
        <v>3.1458284999999999</v>
      </c>
      <c r="D231">
        <v>2.7878522999999999</v>
      </c>
      <c r="E231">
        <v>3.2546350999999998</v>
      </c>
      <c r="F231">
        <v>4.6362743000000002</v>
      </c>
      <c r="G231">
        <v>3.4949126000000001</v>
      </c>
      <c r="H231">
        <v>3.1097665000000001</v>
      </c>
      <c r="I231">
        <v>3.1452521999999998</v>
      </c>
      <c r="J231">
        <v>3.5727513000000002</v>
      </c>
      <c r="K231">
        <v>2.6197623999999999</v>
      </c>
      <c r="L231">
        <v>2.7961960000000001</v>
      </c>
      <c r="M231">
        <v>3.2915806999999999</v>
      </c>
      <c r="N231">
        <v>3.9241326000000001</v>
      </c>
      <c r="O231">
        <v>3.5255858999999998</v>
      </c>
      <c r="P231">
        <v>3.7658510000000001</v>
      </c>
      <c r="Q231">
        <v>4.0818405000000002</v>
      </c>
      <c r="R231">
        <v>4.2487054000000004</v>
      </c>
      <c r="S231">
        <v>5.1108602999999997</v>
      </c>
      <c r="T231">
        <v>3.2760212000000002</v>
      </c>
      <c r="U231">
        <v>3.3079915</v>
      </c>
      <c r="V231">
        <v>3.4907124</v>
      </c>
      <c r="W231">
        <v>2.9806211</v>
      </c>
      <c r="X231">
        <v>3.1687706000000002</v>
      </c>
      <c r="Y231">
        <v>3.7841684999999998</v>
      </c>
      <c r="Z231">
        <v>3.6602933000000002</v>
      </c>
      <c r="AA231">
        <v>3.5576975000000002</v>
      </c>
      <c r="AB231">
        <v>2.8460888999999998</v>
      </c>
      <c r="AC231">
        <v>2.5290499</v>
      </c>
      <c r="AD231">
        <v>3.0141176999999999</v>
      </c>
      <c r="AE231">
        <v>3.4298427</v>
      </c>
      <c r="AF231">
        <v>4.6666702999999998</v>
      </c>
      <c r="AG231">
        <v>4.2865232999999998</v>
      </c>
      <c r="AH231">
        <v>2.9291847</v>
      </c>
      <c r="AI231">
        <v>3.6253761999999998</v>
      </c>
      <c r="AJ231">
        <v>4.1713642999999996</v>
      </c>
      <c r="AK231">
        <v>2.9945225999999998</v>
      </c>
      <c r="AL231">
        <v>3.5637979999999998</v>
      </c>
      <c r="AM231">
        <v>3.9345636000000002</v>
      </c>
      <c r="AN231">
        <v>3.1937205999999998</v>
      </c>
      <c r="AO231">
        <v>2.8366768000000002</v>
      </c>
      <c r="AP231">
        <v>2.7437007000000002</v>
      </c>
      <c r="AQ231">
        <v>2.8198650000000001</v>
      </c>
      <c r="AR231">
        <v>4.1842541999999998</v>
      </c>
      <c r="AS231">
        <v>2.6957631000000002</v>
      </c>
      <c r="AT231">
        <v>2.1725321000000002</v>
      </c>
      <c r="AU231">
        <v>2.8707964000000001</v>
      </c>
      <c r="AV231">
        <v>4.4684400999999996</v>
      </c>
      <c r="AW231">
        <v>3.1200489999999999</v>
      </c>
      <c r="AX231">
        <v>3.1667252000000001</v>
      </c>
      <c r="AY231">
        <v>3.1063361</v>
      </c>
      <c r="AZ231">
        <v>2.6293459000000001</v>
      </c>
      <c r="BA231">
        <v>3.1154953999999999</v>
      </c>
      <c r="BB231">
        <v>3.3017949999999998</v>
      </c>
      <c r="BC231">
        <v>3.3623694999999998</v>
      </c>
      <c r="BD231">
        <v>3.1990789999999998</v>
      </c>
      <c r="BE231">
        <v>2.8578896999999999</v>
      </c>
      <c r="BF231">
        <v>2.4516425000000002</v>
      </c>
      <c r="BG231">
        <v>2.7276802</v>
      </c>
      <c r="BH231">
        <v>2.97173</v>
      </c>
      <c r="BI231">
        <v>2.9965239000000001</v>
      </c>
      <c r="BJ231">
        <v>2.9636171</v>
      </c>
      <c r="BK231">
        <v>3.9335759000000001</v>
      </c>
      <c r="BL231">
        <v>4.4724417000000001</v>
      </c>
      <c r="BM231">
        <v>3.2702841999999999</v>
      </c>
      <c r="BN231">
        <v>2.9079185000000001</v>
      </c>
      <c r="BO231">
        <v>2.8251507</v>
      </c>
      <c r="BP231">
        <v>2.6667926</v>
      </c>
      <c r="BQ231">
        <v>2.8150754</v>
      </c>
      <c r="BR231">
        <v>2.71631</v>
      </c>
      <c r="BS231">
        <v>3.6951301000000001</v>
      </c>
      <c r="BT231">
        <v>3.1356487</v>
      </c>
      <c r="BU231">
        <v>3.4371583000000001</v>
      </c>
      <c r="BV231">
        <v>3.0987165000000001</v>
      </c>
      <c r="BW231">
        <v>2.6588020000000001</v>
      </c>
      <c r="BX231">
        <v>3.7849895999999998</v>
      </c>
      <c r="BY231">
        <v>3.0982280000000002</v>
      </c>
      <c r="BZ231">
        <v>2.7147502999999999</v>
      </c>
      <c r="CA231">
        <v>3.3803504000000002</v>
      </c>
      <c r="CB231">
        <v>3.7443528000000001</v>
      </c>
      <c r="CC231">
        <v>3.5949664000000001</v>
      </c>
      <c r="CD231">
        <v>3.4282713</v>
      </c>
      <c r="CE231">
        <v>3.1315447999999999</v>
      </c>
      <c r="CF231">
        <v>3.5891687999999999</v>
      </c>
      <c r="CG231">
        <v>2.5321555</v>
      </c>
      <c r="CH231">
        <v>2.7765013999999999</v>
      </c>
      <c r="CI231">
        <v>3.2658637000000001</v>
      </c>
      <c r="CJ231">
        <v>4.4570441000000001</v>
      </c>
      <c r="CK231">
        <v>3.4170549000000001</v>
      </c>
      <c r="CL231">
        <v>3.6013229</v>
      </c>
      <c r="CM231">
        <v>3.9075685</v>
      </c>
      <c r="CN231">
        <v>4.5538696999999999</v>
      </c>
      <c r="CO231">
        <v>5.1312183999999998</v>
      </c>
      <c r="CP231">
        <v>3.3680626999999999</v>
      </c>
      <c r="CQ231">
        <v>3.2317621999999999</v>
      </c>
      <c r="CR231">
        <v>3.4633858000000002</v>
      </c>
      <c r="CS231">
        <v>3.0948867999999998</v>
      </c>
      <c r="CT231">
        <v>2.8338163000000001</v>
      </c>
      <c r="CU231">
        <v>4.0458255000000003</v>
      </c>
      <c r="CV231">
        <v>3.5624399000000002</v>
      </c>
      <c r="CW231">
        <v>3.6814358</v>
      </c>
      <c r="CX231">
        <v>3.175878</v>
      </c>
      <c r="CY231">
        <v>2.5138737999999998</v>
      </c>
      <c r="CZ231">
        <v>3.0331209000000001</v>
      </c>
      <c r="DA231">
        <v>3.6241368999999999</v>
      </c>
      <c r="DB231">
        <v>4.4385580999999998</v>
      </c>
      <c r="DC231">
        <v>5.1338906</v>
      </c>
      <c r="DD231">
        <v>3.0130393999999998</v>
      </c>
      <c r="DE231">
        <v>3.8147049000000002</v>
      </c>
      <c r="DF231">
        <v>4.0605459000000002</v>
      </c>
      <c r="DG231">
        <v>3.1010656000000001</v>
      </c>
      <c r="DH231">
        <v>3.6634405000000001</v>
      </c>
      <c r="DI231">
        <v>4.0630502999999996</v>
      </c>
      <c r="DJ231">
        <v>3.4990022000000001</v>
      </c>
      <c r="DK231">
        <v>2.4891112</v>
      </c>
      <c r="DL231">
        <v>2.8367049999999998</v>
      </c>
      <c r="DM231">
        <v>2.6507215</v>
      </c>
      <c r="DN231">
        <v>4.1067923999999998</v>
      </c>
      <c r="DO231">
        <v>2.7664843000000001</v>
      </c>
      <c r="DP231">
        <v>2.2115548</v>
      </c>
      <c r="DQ231">
        <v>2.7090782999999998</v>
      </c>
      <c r="DR231">
        <v>4.8781442999999998</v>
      </c>
      <c r="DS231">
        <v>3.3106046</v>
      </c>
      <c r="DT231">
        <v>3.2965629000000001</v>
      </c>
      <c r="DU231">
        <v>3.0103965000000001</v>
      </c>
      <c r="DV231">
        <v>2.7160443999999999</v>
      </c>
      <c r="DW231">
        <v>3.1460094000000001</v>
      </c>
      <c r="DX231">
        <v>3.1058297000000001</v>
      </c>
      <c r="DY231">
        <v>3.0954904999999999</v>
      </c>
      <c r="DZ231">
        <v>2.6314864</v>
      </c>
      <c r="EA231">
        <v>2.8826098</v>
      </c>
      <c r="EB231">
        <v>2.8031299000000001</v>
      </c>
      <c r="EC231">
        <v>2.8197572000000002</v>
      </c>
      <c r="ED231">
        <v>3.2263095000000002</v>
      </c>
      <c r="EE231">
        <v>3.4742402999999999</v>
      </c>
      <c r="EF231">
        <v>2.9780916999999998</v>
      </c>
      <c r="EG231">
        <v>3.5232193000000001</v>
      </c>
      <c r="EH231">
        <v>3.5472209000000001</v>
      </c>
      <c r="EI231">
        <v>3.3028438000000002</v>
      </c>
      <c r="EJ231">
        <v>2.9408991000000002</v>
      </c>
      <c r="EK231">
        <v>3.1248727000000001</v>
      </c>
      <c r="EL231">
        <v>2.5204100999999999</v>
      </c>
      <c r="EM231">
        <v>2.9201882000000001</v>
      </c>
      <c r="EN231">
        <v>2.8698250999999999</v>
      </c>
      <c r="EO231">
        <v>4.0415429999999999</v>
      </c>
      <c r="EP231">
        <v>3.0611856</v>
      </c>
      <c r="EQ231">
        <v>3.3328359000000001</v>
      </c>
      <c r="ER231">
        <v>3.2075086000000002</v>
      </c>
      <c r="ES231">
        <v>2.6472286999999999</v>
      </c>
    </row>
    <row r="232" spans="1:149" x14ac:dyDescent="0.35">
      <c r="A232" t="s">
        <v>194</v>
      </c>
      <c r="B232">
        <v>4.2548833000000004</v>
      </c>
      <c r="C232">
        <v>3.4426937</v>
      </c>
      <c r="D232">
        <v>2.5979663999999998</v>
      </c>
      <c r="E232">
        <v>3.4802010000000001</v>
      </c>
      <c r="F232">
        <v>4.1409172999999999</v>
      </c>
      <c r="G232">
        <v>3.5092319999999999</v>
      </c>
      <c r="H232">
        <v>3.0749073</v>
      </c>
      <c r="I232">
        <v>3.1529737</v>
      </c>
      <c r="J232">
        <v>4.0647488000000003</v>
      </c>
      <c r="K232">
        <v>2.9419992000000001</v>
      </c>
      <c r="L232">
        <v>2.6942577000000001</v>
      </c>
      <c r="M232">
        <v>3.4580071000000001</v>
      </c>
      <c r="N232">
        <v>3.8044037999999998</v>
      </c>
      <c r="O232">
        <v>3.3646383000000002</v>
      </c>
      <c r="P232">
        <v>3.8484503999999999</v>
      </c>
      <c r="Q232">
        <v>3.6816342</v>
      </c>
      <c r="R232">
        <v>4.1282234000000004</v>
      </c>
      <c r="S232">
        <v>5.2246202999999998</v>
      </c>
      <c r="T232">
        <v>3.5044705999999999</v>
      </c>
      <c r="U232">
        <v>3.0887091</v>
      </c>
      <c r="V232">
        <v>3.6376705</v>
      </c>
      <c r="W232">
        <v>2.9459540999999998</v>
      </c>
      <c r="X232">
        <v>2.817472</v>
      </c>
      <c r="Y232">
        <v>4.2537012000000001</v>
      </c>
      <c r="Z232">
        <v>3.6673211999999999</v>
      </c>
      <c r="AA232">
        <v>3.6981595</v>
      </c>
      <c r="AB232">
        <v>3.4907186000000001</v>
      </c>
      <c r="AC232">
        <v>2.6882448000000001</v>
      </c>
      <c r="AD232">
        <v>3.0491587999999998</v>
      </c>
      <c r="AE232">
        <v>3.4110925000000001</v>
      </c>
      <c r="AF232">
        <v>3.6828082000000002</v>
      </c>
      <c r="AG232">
        <v>3.8870510999999999</v>
      </c>
      <c r="AH232">
        <v>3.2380287999999999</v>
      </c>
      <c r="AI232">
        <v>3.7556231000000002</v>
      </c>
      <c r="AJ232">
        <v>4.0916366999999996</v>
      </c>
      <c r="AK232">
        <v>3.1872387</v>
      </c>
      <c r="AL232">
        <v>3.6337511999999998</v>
      </c>
      <c r="AM232">
        <v>4.0578265</v>
      </c>
      <c r="AN232">
        <v>2.9763098000000001</v>
      </c>
      <c r="AO232">
        <v>3.0784663999999999</v>
      </c>
      <c r="AP232">
        <v>2.7183921</v>
      </c>
      <c r="AQ232">
        <v>2.9194019</v>
      </c>
      <c r="AR232">
        <v>4.7130437000000001</v>
      </c>
      <c r="AS232">
        <v>2.7126790999999999</v>
      </c>
      <c r="AT232">
        <v>2.2749964999999999</v>
      </c>
      <c r="AU232">
        <v>2.6717795999999998</v>
      </c>
      <c r="AV232">
        <v>4.7578449000000003</v>
      </c>
      <c r="AW232">
        <v>3.0818889</v>
      </c>
      <c r="AX232">
        <v>3.3166177000000001</v>
      </c>
      <c r="AY232">
        <v>3.0745509000000002</v>
      </c>
      <c r="AZ232">
        <v>2.8038967000000001</v>
      </c>
      <c r="BA232">
        <v>3.1243626999999998</v>
      </c>
      <c r="BB232">
        <v>3.4862305999999998</v>
      </c>
      <c r="BC232">
        <v>2.9594008999999999</v>
      </c>
      <c r="BD232">
        <v>3.1410293999999999</v>
      </c>
      <c r="BE232">
        <v>2.8487990000000001</v>
      </c>
      <c r="BF232">
        <v>2.6769178</v>
      </c>
      <c r="BG232">
        <v>2.8638669999999999</v>
      </c>
      <c r="BH232">
        <v>3.0565118999999998</v>
      </c>
      <c r="BI232">
        <v>2.9951026000000001</v>
      </c>
      <c r="BJ232">
        <v>2.9116966999999998</v>
      </c>
      <c r="BK232">
        <v>3.2959068</v>
      </c>
      <c r="BL232">
        <v>3.4035449</v>
      </c>
      <c r="BM232">
        <v>4.2213335000000001</v>
      </c>
      <c r="BN232">
        <v>2.8462461999999999</v>
      </c>
      <c r="BO232">
        <v>3.1006334</v>
      </c>
      <c r="BP232">
        <v>2.8513603000000001</v>
      </c>
      <c r="BQ232">
        <v>2.7519917</v>
      </c>
      <c r="BR232">
        <v>2.9351685000000001</v>
      </c>
      <c r="BS232">
        <v>3.4489901000000001</v>
      </c>
      <c r="BT232">
        <v>3.1341605000000001</v>
      </c>
      <c r="BU232">
        <v>3.2987880999999999</v>
      </c>
      <c r="BV232">
        <v>2.9755162999999998</v>
      </c>
      <c r="BW232">
        <v>2.9671737999999999</v>
      </c>
      <c r="BX232">
        <v>4.0710549</v>
      </c>
      <c r="BY232">
        <v>3.0740712000000001</v>
      </c>
      <c r="BZ232">
        <v>2.8437274000000001</v>
      </c>
      <c r="CA232">
        <v>3.3635538</v>
      </c>
      <c r="CB232">
        <v>4.1783681000000001</v>
      </c>
      <c r="CC232">
        <v>3.5914657000000001</v>
      </c>
      <c r="CD232">
        <v>3.0384688</v>
      </c>
      <c r="CE232">
        <v>3.2361274</v>
      </c>
      <c r="CF232">
        <v>3.5917249</v>
      </c>
      <c r="CG232">
        <v>2.9942722000000002</v>
      </c>
      <c r="CH232">
        <v>2.8107028000000001</v>
      </c>
      <c r="CI232">
        <v>3.3473926000000001</v>
      </c>
      <c r="CJ232">
        <v>3.7272408000000001</v>
      </c>
      <c r="CK232">
        <v>3.4491322000000002</v>
      </c>
      <c r="CL232">
        <v>3.4689237999999998</v>
      </c>
      <c r="CM232">
        <v>3.7720177000000001</v>
      </c>
      <c r="CN232">
        <v>4.1160611999999999</v>
      </c>
      <c r="CO232">
        <v>5.5156521999999999</v>
      </c>
      <c r="CP232">
        <v>3.4247928000000001</v>
      </c>
      <c r="CQ232">
        <v>2.9115424000000001</v>
      </c>
      <c r="CR232">
        <v>3.5100433999999998</v>
      </c>
      <c r="CS232">
        <v>2.8593291999999999</v>
      </c>
      <c r="CT232">
        <v>2.9183075000000001</v>
      </c>
      <c r="CU232">
        <v>3.9760323</v>
      </c>
      <c r="CV232">
        <v>3.7493357999999999</v>
      </c>
      <c r="CW232">
        <v>3.4928105</v>
      </c>
      <c r="CX232">
        <v>3.3154336999999998</v>
      </c>
      <c r="CY232">
        <v>2.6799822</v>
      </c>
      <c r="CZ232">
        <v>2.9456635000000002</v>
      </c>
      <c r="DA232">
        <v>3.4618823999999999</v>
      </c>
      <c r="DB232">
        <v>3.8657737000000001</v>
      </c>
      <c r="DC232">
        <v>4.6558137000000004</v>
      </c>
      <c r="DD232">
        <v>3.1341066</v>
      </c>
      <c r="DE232">
        <v>3.5770377999999998</v>
      </c>
      <c r="DF232">
        <v>3.8998225</v>
      </c>
      <c r="DG232">
        <v>3.2669849000000002</v>
      </c>
      <c r="DH232">
        <v>3.7929761000000002</v>
      </c>
      <c r="DI232">
        <v>3.8219173</v>
      </c>
      <c r="DJ232">
        <v>3.0566168</v>
      </c>
      <c r="DK232">
        <v>2.7837600999999998</v>
      </c>
      <c r="DL232">
        <v>2.7500507999999999</v>
      </c>
      <c r="DM232">
        <v>3.1738008999999998</v>
      </c>
      <c r="DN232">
        <v>4.6172975999999997</v>
      </c>
      <c r="DO232">
        <v>2.7728567000000002</v>
      </c>
      <c r="DP232">
        <v>2.2459259</v>
      </c>
      <c r="DQ232">
        <v>2.8667520999999998</v>
      </c>
      <c r="DR232">
        <v>4.1976247000000004</v>
      </c>
      <c r="DS232">
        <v>3.0728517000000002</v>
      </c>
      <c r="DT232">
        <v>3.8022157999999999</v>
      </c>
      <c r="DU232">
        <v>4.0371180000000004</v>
      </c>
      <c r="DV232">
        <v>2.7585527999999999</v>
      </c>
      <c r="DW232">
        <v>2.8600971999999998</v>
      </c>
      <c r="DX232">
        <v>3.6851946999999998</v>
      </c>
      <c r="DY232">
        <v>3.1148747999999999</v>
      </c>
      <c r="DZ232">
        <v>3.0469130999999998</v>
      </c>
      <c r="EA232">
        <v>2.8649433000000002</v>
      </c>
      <c r="EB232">
        <v>2.6995757</v>
      </c>
      <c r="EC232">
        <v>2.5807991000000001</v>
      </c>
      <c r="ED232">
        <v>2.9693716000000001</v>
      </c>
      <c r="EE232">
        <v>3.1299855999999999</v>
      </c>
      <c r="EF232">
        <v>2.7529862</v>
      </c>
      <c r="EG232">
        <v>3.4051589999999998</v>
      </c>
      <c r="EH232">
        <v>3.6481986000000002</v>
      </c>
      <c r="EI232">
        <v>3.5332110000000001</v>
      </c>
      <c r="EJ232">
        <v>2.7364291999999999</v>
      </c>
      <c r="EK232">
        <v>2.8635659000000002</v>
      </c>
      <c r="EL232">
        <v>2.6482811000000002</v>
      </c>
      <c r="EM232">
        <v>2.722477</v>
      </c>
      <c r="EN232">
        <v>2.9605326999999999</v>
      </c>
      <c r="EO232">
        <v>3.5539341000000002</v>
      </c>
      <c r="EP232">
        <v>3.3055729999999999</v>
      </c>
      <c r="EQ232">
        <v>4.2041588000000001</v>
      </c>
      <c r="ER232">
        <v>3.0696864000000001</v>
      </c>
      <c r="ES232">
        <v>3.2547115999999998</v>
      </c>
    </row>
    <row r="233" spans="1:149" x14ac:dyDescent="0.35">
      <c r="A233" t="s">
        <v>195</v>
      </c>
      <c r="B233">
        <v>4.4849968000000002</v>
      </c>
      <c r="C233">
        <v>3.8081255000000001</v>
      </c>
      <c r="D233">
        <v>3.0484509000000002</v>
      </c>
      <c r="E233">
        <v>3.5597259999999999</v>
      </c>
      <c r="F233">
        <v>3.6639048999999999</v>
      </c>
      <c r="G233">
        <v>5.040349</v>
      </c>
      <c r="H233">
        <v>3.5741489</v>
      </c>
      <c r="I233">
        <v>3.2755184000000002</v>
      </c>
      <c r="J233">
        <v>3.8029169999999999</v>
      </c>
      <c r="K233">
        <v>3.0264571</v>
      </c>
      <c r="L233">
        <v>2.9743664000000001</v>
      </c>
      <c r="M233">
        <v>3.3599432</v>
      </c>
      <c r="N233">
        <v>4.2718328999999997</v>
      </c>
      <c r="O233">
        <v>3.4001822000000002</v>
      </c>
      <c r="P233">
        <v>4.9944201000000001</v>
      </c>
      <c r="Q233">
        <v>3.3491398999999999</v>
      </c>
      <c r="R233">
        <v>4.4943666000000002</v>
      </c>
      <c r="S233">
        <v>6.0476273999999997</v>
      </c>
      <c r="T233">
        <v>3.5897632000000002</v>
      </c>
      <c r="U233">
        <v>3.1737652000000001</v>
      </c>
      <c r="V233">
        <v>4.3748999</v>
      </c>
      <c r="W233">
        <v>3.3259017000000002</v>
      </c>
      <c r="X233">
        <v>4.3175898000000004</v>
      </c>
      <c r="Y233">
        <v>4.5180078000000004</v>
      </c>
      <c r="Z233">
        <v>3.6721039000000002</v>
      </c>
      <c r="AA233">
        <v>3.4238225999999998</v>
      </c>
      <c r="AB233">
        <v>3.0819432999999998</v>
      </c>
      <c r="AC233">
        <v>2.8721386999999998</v>
      </c>
      <c r="AD233">
        <v>3.0917883000000002</v>
      </c>
      <c r="AE233">
        <v>3.2941916</v>
      </c>
      <c r="AF233">
        <v>4.4734186999999999</v>
      </c>
      <c r="AG233">
        <v>6.2132959000000003</v>
      </c>
      <c r="AH233">
        <v>3.0796673000000001</v>
      </c>
      <c r="AI233">
        <v>3.5610105999999999</v>
      </c>
      <c r="AJ233">
        <v>3.7013609000000001</v>
      </c>
      <c r="AK233">
        <v>2.7893523999999998</v>
      </c>
      <c r="AL233">
        <v>3.8755354999999998</v>
      </c>
      <c r="AM233">
        <v>4.6012997999999996</v>
      </c>
      <c r="AN233">
        <v>3.3849632999999999</v>
      </c>
      <c r="AO233">
        <v>3.5514785999999998</v>
      </c>
      <c r="AP233">
        <v>2.8690194999999998</v>
      </c>
      <c r="AQ233">
        <v>3.5041134</v>
      </c>
      <c r="AR233">
        <v>4.9517198000000002</v>
      </c>
      <c r="AS233">
        <v>3.0421124000000002</v>
      </c>
      <c r="AT233">
        <v>2.7272607999999998</v>
      </c>
      <c r="AU233">
        <v>3.0918910999999998</v>
      </c>
      <c r="AV233">
        <v>5.2545213999999998</v>
      </c>
      <c r="AW233">
        <v>3.1585648000000002</v>
      </c>
      <c r="AX233">
        <v>3.6523001000000002</v>
      </c>
      <c r="AY233">
        <v>5.3126220999999996</v>
      </c>
      <c r="AZ233">
        <v>3.1234396000000002</v>
      </c>
      <c r="BA233">
        <v>3.1722807999999998</v>
      </c>
      <c r="BB233">
        <v>4.1460071000000003</v>
      </c>
      <c r="BC233">
        <v>3.0097098</v>
      </c>
      <c r="BD233">
        <v>3.4928799000000001</v>
      </c>
      <c r="BE233">
        <v>3.1465578000000001</v>
      </c>
      <c r="BF233">
        <v>2.6792232999999999</v>
      </c>
      <c r="BG233">
        <v>2.9714532</v>
      </c>
      <c r="BH233">
        <v>3.4783648999999999</v>
      </c>
      <c r="BI233">
        <v>4.0020718999999998</v>
      </c>
      <c r="BJ233">
        <v>4.3897867000000002</v>
      </c>
      <c r="BK233">
        <v>3.0137505999999998</v>
      </c>
      <c r="BL233">
        <v>4.2923679000000003</v>
      </c>
      <c r="BM233">
        <v>4.5763984000000004</v>
      </c>
      <c r="BN233">
        <v>3.0493741000000001</v>
      </c>
      <c r="BO233">
        <v>3.2870667</v>
      </c>
      <c r="BP233">
        <v>2.9316062999999999</v>
      </c>
      <c r="BQ233">
        <v>3.0346155000000001</v>
      </c>
      <c r="BR233">
        <v>3.0040114</v>
      </c>
      <c r="BS233">
        <v>5.5007299999999999</v>
      </c>
      <c r="BT233">
        <v>3.2878550999999998</v>
      </c>
      <c r="BU233">
        <v>5.0655422000000003</v>
      </c>
      <c r="BV233">
        <v>3.4042322999999999</v>
      </c>
      <c r="BW233">
        <v>2.6344302000000002</v>
      </c>
      <c r="BX233">
        <v>4.6228433000000004</v>
      </c>
      <c r="BY233">
        <v>3.2514498000000001</v>
      </c>
      <c r="BZ233">
        <v>3.2403631000000002</v>
      </c>
      <c r="CA233">
        <v>3.3233521000000001</v>
      </c>
      <c r="CB233">
        <v>5.0461806999999999</v>
      </c>
      <c r="CC233">
        <v>3.9825083999999999</v>
      </c>
      <c r="CD233">
        <v>3.5444067000000001</v>
      </c>
      <c r="CE233">
        <v>3.4801837999999998</v>
      </c>
      <c r="CF233">
        <v>4.2595057000000001</v>
      </c>
      <c r="CG233">
        <v>3.0817008000000001</v>
      </c>
      <c r="CH233">
        <v>2.8637997999999998</v>
      </c>
      <c r="CI233">
        <v>4.4060240000000004</v>
      </c>
      <c r="CJ233">
        <v>3.53234</v>
      </c>
      <c r="CK233">
        <v>3.6520383000000001</v>
      </c>
      <c r="CL233">
        <v>4.0627155000000004</v>
      </c>
      <c r="CM233">
        <v>3.9754602999999999</v>
      </c>
      <c r="CN233">
        <v>5.4266867999999997</v>
      </c>
      <c r="CO233">
        <v>6.1503114999999999</v>
      </c>
      <c r="CP233">
        <v>4.3682027000000003</v>
      </c>
      <c r="CQ233">
        <v>3.1391141</v>
      </c>
      <c r="CR233">
        <v>4.7601351999999997</v>
      </c>
      <c r="CS233">
        <v>3.2422349000000001</v>
      </c>
      <c r="CT233">
        <v>3.0386517</v>
      </c>
      <c r="CU233">
        <v>3.8984532000000001</v>
      </c>
      <c r="CV233">
        <v>4.0682672999999996</v>
      </c>
      <c r="CW233">
        <v>3.7713511</v>
      </c>
      <c r="CX233">
        <v>3.1922469000000002</v>
      </c>
      <c r="CY233">
        <v>2.9078968000000001</v>
      </c>
      <c r="CZ233">
        <v>3.5235056999999999</v>
      </c>
      <c r="DA233">
        <v>3.2112565000000002</v>
      </c>
      <c r="DB233">
        <v>4.9602408000000002</v>
      </c>
      <c r="DC233">
        <v>5.5935782999999999</v>
      </c>
      <c r="DD233">
        <v>3.27651</v>
      </c>
      <c r="DE233">
        <v>3.8674908000000001</v>
      </c>
      <c r="DF233">
        <v>3.6264471999999999</v>
      </c>
      <c r="DG233">
        <v>3.1865093999999998</v>
      </c>
      <c r="DH233">
        <v>5.0101442</v>
      </c>
      <c r="DI233">
        <v>4.3280592000000002</v>
      </c>
      <c r="DJ233">
        <v>3.0806288999999998</v>
      </c>
      <c r="DK233">
        <v>3.7711687</v>
      </c>
      <c r="DL233">
        <v>3.1122165000000002</v>
      </c>
      <c r="DM233">
        <v>3.2166785999999998</v>
      </c>
      <c r="DN233">
        <v>3.4436448</v>
      </c>
      <c r="DO233">
        <v>2.7702599000000001</v>
      </c>
      <c r="DP233">
        <v>2.5799865999999998</v>
      </c>
      <c r="DQ233">
        <v>2.8079662000000001</v>
      </c>
      <c r="DR233">
        <v>4.8356947999999997</v>
      </c>
      <c r="DS233">
        <v>3.6397160999999998</v>
      </c>
      <c r="DT233">
        <v>4.0942639999999999</v>
      </c>
      <c r="DU233">
        <v>6.3007511999999997</v>
      </c>
      <c r="DV233">
        <v>2.9979266999999998</v>
      </c>
      <c r="DW233">
        <v>3.2990748999999999</v>
      </c>
      <c r="DX233">
        <v>3.1705274999999999</v>
      </c>
      <c r="DY233">
        <v>3.3930826000000001</v>
      </c>
      <c r="DZ233">
        <v>6.9581447000000001</v>
      </c>
      <c r="EA233">
        <v>3.6409332999999999</v>
      </c>
      <c r="EB233">
        <v>4.1891540999999997</v>
      </c>
      <c r="EC233">
        <v>3.2341845</v>
      </c>
      <c r="ED233">
        <v>6.3387245999999999</v>
      </c>
      <c r="EE233">
        <v>3.7779685999999999</v>
      </c>
      <c r="EF233">
        <v>3.2174065000000001</v>
      </c>
      <c r="EG233">
        <v>4.0833763999999997</v>
      </c>
      <c r="EH233">
        <v>4.5148605999999996</v>
      </c>
      <c r="EI233">
        <v>3.8512485000000001</v>
      </c>
      <c r="EJ233">
        <v>2.9182264999999998</v>
      </c>
      <c r="EK233">
        <v>3.4183981000000001</v>
      </c>
      <c r="EL233">
        <v>3.2913439000000002</v>
      </c>
      <c r="EM233">
        <v>3.2691460000000001</v>
      </c>
      <c r="EN233">
        <v>3.3219620999999999</v>
      </c>
      <c r="EO233">
        <v>5.0290455999999999</v>
      </c>
      <c r="EP233">
        <v>3.0677354000000001</v>
      </c>
      <c r="EQ233">
        <v>4.1014160999999998</v>
      </c>
      <c r="ER233">
        <v>3.3031185000000001</v>
      </c>
      <c r="ES233">
        <v>3.2013872000000001</v>
      </c>
    </row>
    <row r="234" spans="1:149" x14ac:dyDescent="0.35">
      <c r="A234" t="s">
        <v>196</v>
      </c>
      <c r="B234">
        <v>4.1867766</v>
      </c>
      <c r="C234">
        <v>3.2527347</v>
      </c>
      <c r="D234">
        <v>2.7166195000000002</v>
      </c>
      <c r="E234">
        <v>3.0924326999999998</v>
      </c>
      <c r="F234">
        <v>3.8948041999999998</v>
      </c>
      <c r="G234">
        <v>3.5702642999999998</v>
      </c>
      <c r="H234">
        <v>3.4339716</v>
      </c>
      <c r="I234">
        <v>3.0599055000000002</v>
      </c>
      <c r="J234">
        <v>3.6810379000000002</v>
      </c>
      <c r="K234">
        <v>2.712081</v>
      </c>
      <c r="L234">
        <v>2.7706241999999999</v>
      </c>
      <c r="M234">
        <v>3.2507784000000002</v>
      </c>
      <c r="N234">
        <v>4.0089725999999999</v>
      </c>
      <c r="O234">
        <v>3.3507775999999998</v>
      </c>
      <c r="P234">
        <v>3.3128053999999998</v>
      </c>
      <c r="Q234">
        <v>3.7194935999999998</v>
      </c>
      <c r="R234">
        <v>4.3805031999999997</v>
      </c>
      <c r="S234">
        <v>5.1361198000000003</v>
      </c>
      <c r="T234">
        <v>3.3234998999999998</v>
      </c>
      <c r="U234">
        <v>2.9713075</v>
      </c>
      <c r="V234">
        <v>3.8487681999999999</v>
      </c>
      <c r="W234">
        <v>2.9446888000000002</v>
      </c>
      <c r="X234">
        <v>3.1726321999999998</v>
      </c>
      <c r="Y234">
        <v>3.8908572000000001</v>
      </c>
      <c r="Z234">
        <v>3.7703096999999999</v>
      </c>
      <c r="AA234">
        <v>3.3954575</v>
      </c>
      <c r="AB234">
        <v>3.0569104999999999</v>
      </c>
      <c r="AC234">
        <v>2.5230326999999999</v>
      </c>
      <c r="AD234">
        <v>2.8422906000000001</v>
      </c>
      <c r="AE234">
        <v>3.2887336999999999</v>
      </c>
      <c r="AF234">
        <v>3.5920798999999999</v>
      </c>
      <c r="AG234">
        <v>3.3234789</v>
      </c>
      <c r="AH234">
        <v>2.7629907</v>
      </c>
      <c r="AI234">
        <v>3.3501484000000001</v>
      </c>
      <c r="AJ234">
        <v>3.9943566000000001</v>
      </c>
      <c r="AK234">
        <v>2.5002515000000001</v>
      </c>
      <c r="AL234">
        <v>3.9532101000000002</v>
      </c>
      <c r="AM234">
        <v>3.4844564999999998</v>
      </c>
      <c r="AN234">
        <v>2.9930582000000001</v>
      </c>
      <c r="AO234">
        <v>2.6946634999999999</v>
      </c>
      <c r="AP234">
        <v>2.5708541999999999</v>
      </c>
      <c r="AQ234">
        <v>2.6597227999999999</v>
      </c>
      <c r="AR234">
        <v>4.3163175999999996</v>
      </c>
      <c r="AS234">
        <v>2.6637900000000001</v>
      </c>
      <c r="AT234">
        <v>2.1521925999999998</v>
      </c>
      <c r="AU234">
        <v>2.7638218000000001</v>
      </c>
      <c r="AV234">
        <v>4.1382852000000003</v>
      </c>
      <c r="AW234">
        <v>3.0458064</v>
      </c>
      <c r="AX234">
        <v>3.7243241999999999</v>
      </c>
      <c r="AY234">
        <v>3.4800811</v>
      </c>
      <c r="AZ234">
        <v>2.8443801</v>
      </c>
      <c r="BA234">
        <v>2.9739447000000001</v>
      </c>
      <c r="BB234">
        <v>3.1572998000000001</v>
      </c>
      <c r="BC234">
        <v>2.9292910000000001</v>
      </c>
      <c r="BD234">
        <v>3.4519248</v>
      </c>
      <c r="BE234">
        <v>2.8438983000000002</v>
      </c>
      <c r="BF234">
        <v>2.5366461</v>
      </c>
      <c r="BG234">
        <v>2.6637154000000001</v>
      </c>
      <c r="BH234">
        <v>3.2066347999999998</v>
      </c>
      <c r="BI234">
        <v>3.1598443999999999</v>
      </c>
      <c r="BJ234">
        <v>3.1503808000000002</v>
      </c>
      <c r="BK234">
        <v>3.716253</v>
      </c>
      <c r="BL234">
        <v>4.3580531999999996</v>
      </c>
      <c r="BM234">
        <v>3.1241956000000002</v>
      </c>
      <c r="BN234">
        <v>2.8764593999999999</v>
      </c>
      <c r="BO234">
        <v>3.1462585999999999</v>
      </c>
      <c r="BP234">
        <v>2.7117933999999999</v>
      </c>
      <c r="BQ234">
        <v>2.7658999</v>
      </c>
      <c r="BR234">
        <v>2.6979226999999999</v>
      </c>
      <c r="BS234">
        <v>3.1539052000000001</v>
      </c>
      <c r="BT234">
        <v>3.0069925999999998</v>
      </c>
      <c r="BU234">
        <v>3.3774986</v>
      </c>
      <c r="BV234">
        <v>2.9490615999999998</v>
      </c>
      <c r="BW234">
        <v>2.6468823000000001</v>
      </c>
      <c r="BX234">
        <v>3.7443228</v>
      </c>
      <c r="BY234">
        <v>2.9386320000000001</v>
      </c>
      <c r="BZ234">
        <v>2.6001935</v>
      </c>
      <c r="CA234">
        <v>3.2431475999999999</v>
      </c>
      <c r="CB234">
        <v>4.1770287000000001</v>
      </c>
      <c r="CC234">
        <v>3.4988258000000001</v>
      </c>
      <c r="CD234">
        <v>3.3232124000000001</v>
      </c>
      <c r="CE234">
        <v>3.0013616000000001</v>
      </c>
      <c r="CF234">
        <v>3.6541712</v>
      </c>
      <c r="CG234">
        <v>2.6174097000000001</v>
      </c>
      <c r="CH234">
        <v>2.6354909000000002</v>
      </c>
      <c r="CI234">
        <v>3.3572228000000002</v>
      </c>
      <c r="CJ234">
        <v>3.9289445999999999</v>
      </c>
      <c r="CK234">
        <v>3.1780362000000002</v>
      </c>
      <c r="CL234">
        <v>3.1449343999999999</v>
      </c>
      <c r="CM234">
        <v>3.5408393999999999</v>
      </c>
      <c r="CN234">
        <v>4.4823842000000003</v>
      </c>
      <c r="CO234">
        <v>5.2829242000000001</v>
      </c>
      <c r="CP234">
        <v>3.1766459999999999</v>
      </c>
      <c r="CQ234">
        <v>2.8327336000000001</v>
      </c>
      <c r="CR234">
        <v>3.4208522000000001</v>
      </c>
      <c r="CS234">
        <v>2.8521909999999999</v>
      </c>
      <c r="CT234">
        <v>3.0875020000000002</v>
      </c>
      <c r="CU234">
        <v>3.9261746</v>
      </c>
      <c r="CV234">
        <v>3.6102447999999998</v>
      </c>
      <c r="CW234">
        <v>3.4178741000000001</v>
      </c>
      <c r="CX234">
        <v>2.8931293</v>
      </c>
      <c r="CY234">
        <v>2.4973445000000001</v>
      </c>
      <c r="CZ234">
        <v>2.8512521</v>
      </c>
      <c r="DA234">
        <v>3.0782959000000001</v>
      </c>
      <c r="DB234">
        <v>4.2591200000000002</v>
      </c>
      <c r="DC234">
        <v>3.9910492999999998</v>
      </c>
      <c r="DD234">
        <v>2.8213111999999998</v>
      </c>
      <c r="DE234">
        <v>3.4167196999999998</v>
      </c>
      <c r="DF234">
        <v>3.8382626000000002</v>
      </c>
      <c r="DG234">
        <v>2.6974391999999998</v>
      </c>
      <c r="DH234">
        <v>3.5707653000000001</v>
      </c>
      <c r="DI234">
        <v>3.7274823000000001</v>
      </c>
      <c r="DJ234">
        <v>3.2984282999999999</v>
      </c>
      <c r="DK234">
        <v>2.9421384000000002</v>
      </c>
      <c r="DL234">
        <v>2.3786428000000002</v>
      </c>
      <c r="DM234">
        <v>2.9991015999999999</v>
      </c>
      <c r="DN234">
        <v>3.9768856000000001</v>
      </c>
      <c r="DO234">
        <v>2.5477015999999999</v>
      </c>
      <c r="DP234">
        <v>2.1921653999999999</v>
      </c>
      <c r="DQ234">
        <v>2.8358889</v>
      </c>
      <c r="DR234">
        <v>4.2527398999999999</v>
      </c>
      <c r="DS234">
        <v>3.1681762</v>
      </c>
      <c r="DT234">
        <v>3.3266713999999999</v>
      </c>
      <c r="DU234">
        <v>3.1087818</v>
      </c>
      <c r="DV234">
        <v>2.6367848</v>
      </c>
      <c r="DW234">
        <v>2.7522473000000001</v>
      </c>
      <c r="DX234">
        <v>2.9880197000000002</v>
      </c>
      <c r="DY234">
        <v>2.8141900999999998</v>
      </c>
      <c r="DZ234">
        <v>3.3688397000000001</v>
      </c>
      <c r="EA234">
        <v>2.7296309000000001</v>
      </c>
      <c r="EB234">
        <v>2.6150465000000001</v>
      </c>
      <c r="EC234">
        <v>2.5333942999999999</v>
      </c>
      <c r="ED234">
        <v>2.9435935</v>
      </c>
      <c r="EE234">
        <v>2.9163413</v>
      </c>
      <c r="EF234">
        <v>2.7908528000000001</v>
      </c>
      <c r="EG234">
        <v>3.5480081999999999</v>
      </c>
      <c r="EH234">
        <v>3.0559797</v>
      </c>
      <c r="EI234">
        <v>3.1031019999999998</v>
      </c>
      <c r="EJ234">
        <v>2.9127339999999999</v>
      </c>
      <c r="EK234">
        <v>2.7900157000000001</v>
      </c>
      <c r="EL234">
        <v>2.6966299999999999</v>
      </c>
      <c r="EM234">
        <v>2.6206763</v>
      </c>
      <c r="EN234">
        <v>2.7592349</v>
      </c>
      <c r="EO234">
        <v>3.5858840999999999</v>
      </c>
      <c r="EP234">
        <v>2.8693727999999998</v>
      </c>
      <c r="EQ234">
        <v>3.4516179999999999</v>
      </c>
      <c r="ER234">
        <v>2.9529288</v>
      </c>
      <c r="ES234">
        <v>2.8675220000000001</v>
      </c>
    </row>
    <row r="235" spans="1:149" x14ac:dyDescent="0.35">
      <c r="A235" t="s">
        <v>197</v>
      </c>
      <c r="B235">
        <v>4.6518435</v>
      </c>
      <c r="C235">
        <v>3.3178027000000001</v>
      </c>
      <c r="D235">
        <v>2.8647288999999998</v>
      </c>
      <c r="E235">
        <v>3.3162199999999999</v>
      </c>
      <c r="F235">
        <v>4.1822181</v>
      </c>
      <c r="G235">
        <v>3.626045</v>
      </c>
      <c r="H235">
        <v>3.1834115999999999</v>
      </c>
      <c r="I235">
        <v>3.2265760999999999</v>
      </c>
      <c r="J235">
        <v>3.6270349</v>
      </c>
      <c r="K235">
        <v>2.8179580999999998</v>
      </c>
      <c r="L235">
        <v>2.7199968999999999</v>
      </c>
      <c r="M235">
        <v>3.5006794999999999</v>
      </c>
      <c r="N235">
        <v>3.8145690000000001</v>
      </c>
      <c r="O235">
        <v>3.5534029</v>
      </c>
      <c r="P235">
        <v>3.7689363999999999</v>
      </c>
      <c r="Q235">
        <v>3.5758858</v>
      </c>
      <c r="R235">
        <v>4.3365520999999996</v>
      </c>
      <c r="S235">
        <v>5.4852705000000004</v>
      </c>
      <c r="T235">
        <v>3.2814714999999999</v>
      </c>
      <c r="U235">
        <v>2.7775203999999998</v>
      </c>
      <c r="V235">
        <v>3.6820444999999999</v>
      </c>
      <c r="W235">
        <v>2.8735235000000001</v>
      </c>
      <c r="X235">
        <v>3.0608727999999998</v>
      </c>
      <c r="Y235">
        <v>4.1651540000000002</v>
      </c>
      <c r="Z235">
        <v>3.4545007000000001</v>
      </c>
      <c r="AA235">
        <v>3.3673259999999998</v>
      </c>
      <c r="AB235">
        <v>3.1951548999999999</v>
      </c>
      <c r="AC235">
        <v>2.5947056000000002</v>
      </c>
      <c r="AD235">
        <v>2.9855404000000001</v>
      </c>
      <c r="AE235">
        <v>3.3915503</v>
      </c>
      <c r="AF235">
        <v>4.4448036999999996</v>
      </c>
      <c r="AG235">
        <v>4.8479953</v>
      </c>
      <c r="AH235">
        <v>2.8960621</v>
      </c>
      <c r="AI235">
        <v>3.5735271000000002</v>
      </c>
      <c r="AJ235">
        <v>3.8405733</v>
      </c>
      <c r="AK235">
        <v>2.9494997999999999</v>
      </c>
      <c r="AL235">
        <v>3.7252679</v>
      </c>
      <c r="AM235">
        <v>3.8585517</v>
      </c>
      <c r="AN235">
        <v>3.0054889</v>
      </c>
      <c r="AO235">
        <v>3.1941706999999999</v>
      </c>
      <c r="AP235">
        <v>2.6845186000000001</v>
      </c>
      <c r="AQ235">
        <v>3.150636</v>
      </c>
      <c r="AR235">
        <v>4.5421490999999996</v>
      </c>
      <c r="AS235">
        <v>2.8682300999999999</v>
      </c>
      <c r="AT235">
        <v>2.3295686</v>
      </c>
      <c r="AU235">
        <v>2.9931307</v>
      </c>
      <c r="AV235">
        <v>4.4751105000000004</v>
      </c>
      <c r="AW235">
        <v>3.1206972999999998</v>
      </c>
      <c r="AX235">
        <v>3.6075846999999999</v>
      </c>
      <c r="AY235">
        <v>3.6594820000000001</v>
      </c>
      <c r="AZ235">
        <v>3.0205586000000002</v>
      </c>
      <c r="BA235">
        <v>3.2547779000000001</v>
      </c>
      <c r="BB235">
        <v>3.3623378000000002</v>
      </c>
      <c r="BC235">
        <v>3.2097579999999999</v>
      </c>
      <c r="BD235">
        <v>3.0012949</v>
      </c>
      <c r="BE235">
        <v>2.8009309999999998</v>
      </c>
      <c r="BF235">
        <v>3.0750346</v>
      </c>
      <c r="BG235">
        <v>2.7321582000000002</v>
      </c>
      <c r="BH235">
        <v>2.9659548</v>
      </c>
      <c r="BI235">
        <v>3.2717459</v>
      </c>
      <c r="BJ235">
        <v>3.0882065000000001</v>
      </c>
      <c r="BK235">
        <v>4.3991714000000002</v>
      </c>
      <c r="BL235">
        <v>3.7060396999999998</v>
      </c>
      <c r="BM235">
        <v>3.8293621999999998</v>
      </c>
      <c r="BN235">
        <v>2.9306779000000001</v>
      </c>
      <c r="BO235">
        <v>2.9252424000000001</v>
      </c>
      <c r="BP235">
        <v>2.8432881999999999</v>
      </c>
      <c r="BQ235">
        <v>3.0369518000000002</v>
      </c>
      <c r="BR235">
        <v>2.8501799000000001</v>
      </c>
      <c r="BS235">
        <v>4.1104317000000004</v>
      </c>
      <c r="BT235">
        <v>3.2401962000000002</v>
      </c>
      <c r="BU235">
        <v>3.5739732000000002</v>
      </c>
      <c r="BV235">
        <v>3.2039309</v>
      </c>
      <c r="BW235">
        <v>2.6896019</v>
      </c>
      <c r="BX235">
        <v>4.6071568000000003</v>
      </c>
      <c r="BY235">
        <v>3.2445311999999999</v>
      </c>
      <c r="BZ235">
        <v>2.7113174999999998</v>
      </c>
      <c r="CA235">
        <v>3.0692846999999999</v>
      </c>
      <c r="CB235">
        <v>4.4882660000000003</v>
      </c>
      <c r="CC235">
        <v>4.0450096000000002</v>
      </c>
      <c r="CD235">
        <v>3.2293682000000001</v>
      </c>
      <c r="CE235">
        <v>3.2931187</v>
      </c>
      <c r="CF235">
        <v>3.1751516</v>
      </c>
      <c r="CG235">
        <v>2.9506475999999999</v>
      </c>
      <c r="CH235">
        <v>2.7241379999999999</v>
      </c>
      <c r="CI235">
        <v>3.3835291999999999</v>
      </c>
      <c r="CJ235">
        <v>3.9153595000000001</v>
      </c>
      <c r="CK235">
        <v>3.6148212000000002</v>
      </c>
      <c r="CL235">
        <v>3.7412988999999999</v>
      </c>
      <c r="CM235">
        <v>3.7922403999999998</v>
      </c>
      <c r="CN235">
        <v>4.8537545</v>
      </c>
      <c r="CO235">
        <v>5.6705278999999997</v>
      </c>
      <c r="CP235">
        <v>3.1998608000000002</v>
      </c>
      <c r="CQ235">
        <v>2.8866478999999998</v>
      </c>
      <c r="CR235">
        <v>3.6487162</v>
      </c>
      <c r="CS235">
        <v>3.0046821000000001</v>
      </c>
      <c r="CT235">
        <v>3.1247864000000001</v>
      </c>
      <c r="CU235">
        <v>4.1843437999999997</v>
      </c>
      <c r="CV235">
        <v>3.5377239999999999</v>
      </c>
      <c r="CW235">
        <v>3.5469396</v>
      </c>
      <c r="CX235">
        <v>3.0938143999999999</v>
      </c>
      <c r="CY235">
        <v>2.7619107000000001</v>
      </c>
      <c r="CZ235">
        <v>3.0135595999999998</v>
      </c>
      <c r="DA235">
        <v>3.1444999999999999</v>
      </c>
      <c r="DB235">
        <v>4.7820878000000002</v>
      </c>
      <c r="DC235">
        <v>5.7728801000000001</v>
      </c>
      <c r="DD235">
        <v>2.9180245</v>
      </c>
      <c r="DE235">
        <v>3.5633416000000002</v>
      </c>
      <c r="DF235">
        <v>4.0302056999999998</v>
      </c>
      <c r="DG235">
        <v>3.0988587999999999</v>
      </c>
      <c r="DH235">
        <v>3.6098436999999999</v>
      </c>
      <c r="DI235">
        <v>4.0655441000000003</v>
      </c>
      <c r="DJ235">
        <v>3.2367732999999999</v>
      </c>
      <c r="DK235">
        <v>3.0323033000000001</v>
      </c>
      <c r="DL235">
        <v>2.9279324999999998</v>
      </c>
      <c r="DM235">
        <v>2.9056517999999998</v>
      </c>
      <c r="DN235">
        <v>4.6312208000000004</v>
      </c>
      <c r="DO235">
        <v>2.7351985000000001</v>
      </c>
      <c r="DP235">
        <v>2.3369932000000002</v>
      </c>
      <c r="DQ235">
        <v>2.7681005000000001</v>
      </c>
      <c r="DR235">
        <v>4.8150411000000002</v>
      </c>
      <c r="DS235">
        <v>3.3178854000000002</v>
      </c>
      <c r="DT235">
        <v>3.6838305</v>
      </c>
      <c r="DU235">
        <v>3.4339137000000002</v>
      </c>
      <c r="DV235">
        <v>2.9781589999999998</v>
      </c>
      <c r="DW235">
        <v>3.282289</v>
      </c>
      <c r="DX235">
        <v>3.2679819999999999</v>
      </c>
      <c r="DY235">
        <v>3.0882803999999999</v>
      </c>
      <c r="DZ235">
        <v>3.2652885999999999</v>
      </c>
      <c r="EA235">
        <v>2.9021018000000001</v>
      </c>
      <c r="EB235">
        <v>3.1618216000000001</v>
      </c>
      <c r="EC235">
        <v>2.6310359999999999</v>
      </c>
      <c r="ED235">
        <v>2.8625655000000001</v>
      </c>
      <c r="EE235">
        <v>3.0473707000000001</v>
      </c>
      <c r="EF235">
        <v>2.8712871</v>
      </c>
      <c r="EG235">
        <v>3.8797039999999998</v>
      </c>
      <c r="EH235">
        <v>3.1663325000000002</v>
      </c>
      <c r="EI235">
        <v>3.4533079</v>
      </c>
      <c r="EJ235">
        <v>2.9404789999999998</v>
      </c>
      <c r="EK235">
        <v>3.1969151</v>
      </c>
      <c r="EL235">
        <v>2.9592729000000002</v>
      </c>
      <c r="EM235">
        <v>2.9121410999999999</v>
      </c>
      <c r="EN235">
        <v>2.8085482000000002</v>
      </c>
      <c r="EO235">
        <v>5.5530967999999996</v>
      </c>
      <c r="EP235">
        <v>2.9999807000000001</v>
      </c>
      <c r="EQ235">
        <v>4.0278745000000002</v>
      </c>
      <c r="ER235">
        <v>3.2656868000000001</v>
      </c>
      <c r="ES235">
        <v>2.7741753999999998</v>
      </c>
    </row>
    <row r="236" spans="1:149" x14ac:dyDescent="0.35">
      <c r="A236" t="s">
        <v>198</v>
      </c>
      <c r="B236">
        <v>3.8292978</v>
      </c>
      <c r="C236">
        <v>3.1285750999999999</v>
      </c>
      <c r="D236">
        <v>2.7244679999999999</v>
      </c>
      <c r="E236">
        <v>3.2094201999999998</v>
      </c>
      <c r="F236">
        <v>3.7144083999999999</v>
      </c>
      <c r="G236">
        <v>3.6336564999999998</v>
      </c>
      <c r="H236">
        <v>3.3772413999999999</v>
      </c>
      <c r="I236">
        <v>3.1655883999999999</v>
      </c>
      <c r="J236">
        <v>3.9161047999999998</v>
      </c>
      <c r="K236">
        <v>2.890269</v>
      </c>
      <c r="L236">
        <v>2.9663572</v>
      </c>
      <c r="M236">
        <v>3.3170525999999998</v>
      </c>
      <c r="N236">
        <v>3.9451250999999998</v>
      </c>
      <c r="O236">
        <v>3.2132113000000002</v>
      </c>
      <c r="P236">
        <v>3.5345170000000001</v>
      </c>
      <c r="Q236">
        <v>3.6960752000000001</v>
      </c>
      <c r="R236">
        <v>4.6779222000000003</v>
      </c>
      <c r="S236">
        <v>5.6589131000000004</v>
      </c>
      <c r="T236">
        <v>3.2593953999999998</v>
      </c>
      <c r="U236">
        <v>2.9811988</v>
      </c>
      <c r="V236">
        <v>3.7525567999999998</v>
      </c>
      <c r="W236">
        <v>3.2015731000000001</v>
      </c>
      <c r="X236">
        <v>3.0943360000000002</v>
      </c>
      <c r="Y236">
        <v>4.4657393000000001</v>
      </c>
      <c r="Z236">
        <v>3.7832059999999998</v>
      </c>
      <c r="AA236">
        <v>3.6090659999999999</v>
      </c>
      <c r="AB236">
        <v>3.2772163999999999</v>
      </c>
      <c r="AC236">
        <v>2.6561686999999998</v>
      </c>
      <c r="AD236">
        <v>3.0375412000000002</v>
      </c>
      <c r="AE236">
        <v>3.4477202999999998</v>
      </c>
      <c r="AF236">
        <v>4.2057618999999997</v>
      </c>
      <c r="AG236">
        <v>3.6674142000000001</v>
      </c>
      <c r="AH236">
        <v>3.0846448</v>
      </c>
      <c r="AI236">
        <v>3.5347309</v>
      </c>
      <c r="AJ236">
        <v>4.1188731000000001</v>
      </c>
      <c r="AK236">
        <v>3.0884974000000001</v>
      </c>
      <c r="AL236">
        <v>3.858813</v>
      </c>
      <c r="AM236">
        <v>4.0457988</v>
      </c>
      <c r="AN236">
        <v>3.0298657000000002</v>
      </c>
      <c r="AO236">
        <v>3.3975971</v>
      </c>
      <c r="AP236">
        <v>2.9637747000000001</v>
      </c>
      <c r="AQ236">
        <v>3.0846460000000002</v>
      </c>
      <c r="AR236">
        <v>4.9211774000000004</v>
      </c>
      <c r="AS236">
        <v>2.9354713000000001</v>
      </c>
      <c r="AT236">
        <v>2.3243138999999999</v>
      </c>
      <c r="AU236">
        <v>2.5847766000000001</v>
      </c>
      <c r="AV236">
        <v>4.2542457999999996</v>
      </c>
      <c r="AW236">
        <v>3.1886665999999999</v>
      </c>
      <c r="AX236">
        <v>3.5185597</v>
      </c>
      <c r="AY236">
        <v>3.4345905999999999</v>
      </c>
      <c r="AZ236">
        <v>2.5702896000000002</v>
      </c>
      <c r="BA236">
        <v>2.8502729000000002</v>
      </c>
      <c r="BB236">
        <v>3.1247804000000001</v>
      </c>
      <c r="BC236">
        <v>3.0008409</v>
      </c>
      <c r="BD236">
        <v>2.9888770999999998</v>
      </c>
      <c r="BE236">
        <v>2.9701347</v>
      </c>
      <c r="BF236">
        <v>2.8176036</v>
      </c>
      <c r="BG236">
        <v>2.7927544000000002</v>
      </c>
      <c r="BH236">
        <v>3.0598657</v>
      </c>
      <c r="BI236">
        <v>3.2469437000000001</v>
      </c>
      <c r="BJ236">
        <v>3.0148625</v>
      </c>
      <c r="BK236">
        <v>3.6779294</v>
      </c>
      <c r="BL236">
        <v>4.2478594999999997</v>
      </c>
      <c r="BM236">
        <v>3.4511218000000001</v>
      </c>
      <c r="BN236">
        <v>3.0428736000000001</v>
      </c>
      <c r="BO236">
        <v>3.2178569000000001</v>
      </c>
      <c r="BP236">
        <v>2.7545785999999999</v>
      </c>
      <c r="BQ236">
        <v>2.8371222</v>
      </c>
      <c r="BR236">
        <v>3.1489606000000001</v>
      </c>
      <c r="BS236">
        <v>3.090344</v>
      </c>
      <c r="BT236">
        <v>3.2151486999999999</v>
      </c>
      <c r="BU236">
        <v>3.6584525000000001</v>
      </c>
      <c r="BV236">
        <v>3.2087967000000002</v>
      </c>
      <c r="BW236">
        <v>2.8074602999999998</v>
      </c>
      <c r="BX236">
        <v>4.1491914000000003</v>
      </c>
      <c r="BY236">
        <v>3.2214641999999998</v>
      </c>
      <c r="BZ236">
        <v>3.0140514</v>
      </c>
      <c r="CA236">
        <v>3.0241867999999998</v>
      </c>
      <c r="CB236">
        <v>4.3816509000000003</v>
      </c>
      <c r="CC236">
        <v>3.4316811999999999</v>
      </c>
      <c r="CD236">
        <v>3.2649243000000001</v>
      </c>
      <c r="CE236">
        <v>2.9885776000000002</v>
      </c>
      <c r="CF236">
        <v>3.6005522999999999</v>
      </c>
      <c r="CG236">
        <v>3.0760654999999999</v>
      </c>
      <c r="CH236">
        <v>2.7958316999999999</v>
      </c>
      <c r="CI236">
        <v>3.2202951999999998</v>
      </c>
      <c r="CJ236">
        <v>3.7230178999999999</v>
      </c>
      <c r="CK236">
        <v>3.0388944000000002</v>
      </c>
      <c r="CL236">
        <v>3.4057221000000002</v>
      </c>
      <c r="CM236">
        <v>3.7519735999999999</v>
      </c>
      <c r="CN236">
        <v>4.9296259999999998</v>
      </c>
      <c r="CO236">
        <v>5.9934921000000001</v>
      </c>
      <c r="CP236">
        <v>3.2186902000000002</v>
      </c>
      <c r="CQ236">
        <v>2.9448911999999998</v>
      </c>
      <c r="CR236">
        <v>3.7169393999999998</v>
      </c>
      <c r="CS236">
        <v>3.1167161000000001</v>
      </c>
      <c r="CT236">
        <v>3.1313135999999999</v>
      </c>
      <c r="CU236">
        <v>3.7642958000000002</v>
      </c>
      <c r="CV236">
        <v>3.5694792</v>
      </c>
      <c r="CW236">
        <v>3.4323191999999998</v>
      </c>
      <c r="CX236">
        <v>3.3136834999999998</v>
      </c>
      <c r="CY236">
        <v>2.7208345</v>
      </c>
      <c r="CZ236">
        <v>2.8503064999999999</v>
      </c>
      <c r="DA236">
        <v>3.5030825000000001</v>
      </c>
      <c r="DB236">
        <v>4.1708379000000004</v>
      </c>
      <c r="DC236">
        <v>4.3470912000000004</v>
      </c>
      <c r="DD236">
        <v>3.0412499999999998</v>
      </c>
      <c r="DE236">
        <v>3.3789753999999999</v>
      </c>
      <c r="DF236">
        <v>4.2290343999999997</v>
      </c>
      <c r="DG236">
        <v>2.9718070000000001</v>
      </c>
      <c r="DH236">
        <v>3.4186980999999999</v>
      </c>
      <c r="DI236">
        <v>4.0082807999999996</v>
      </c>
      <c r="DJ236">
        <v>2.9215746</v>
      </c>
      <c r="DK236">
        <v>3.3387674999999999</v>
      </c>
      <c r="DL236">
        <v>2.8071839999999999</v>
      </c>
      <c r="DM236">
        <v>2.9046053999999999</v>
      </c>
      <c r="DN236">
        <v>4.8210978999999998</v>
      </c>
      <c r="DO236">
        <v>2.9581015000000002</v>
      </c>
      <c r="DP236">
        <v>2.2550341999999999</v>
      </c>
      <c r="DQ236">
        <v>2.8312428000000001</v>
      </c>
      <c r="DR236">
        <v>4.5529742000000004</v>
      </c>
      <c r="DS236">
        <v>3.1962470999999999</v>
      </c>
      <c r="DT236">
        <v>3.6033208000000001</v>
      </c>
      <c r="DU236">
        <v>2.7858987000000002</v>
      </c>
      <c r="DV236">
        <v>3.3309375999999999</v>
      </c>
      <c r="DW236">
        <v>2.7856865000000002</v>
      </c>
      <c r="DX236">
        <v>3.2440825000000002</v>
      </c>
      <c r="DY236">
        <v>2.9436138000000001</v>
      </c>
      <c r="DZ236">
        <v>3.9079123</v>
      </c>
      <c r="EA236">
        <v>2.8695762</v>
      </c>
      <c r="EB236">
        <v>2.4856973</v>
      </c>
      <c r="EC236">
        <v>2.7191285999999999</v>
      </c>
      <c r="ED236">
        <v>2.7082199999999998</v>
      </c>
      <c r="EE236">
        <v>3.2338054000000001</v>
      </c>
      <c r="EF236">
        <v>2.9652250000000002</v>
      </c>
      <c r="EG236">
        <v>3.6958592000000001</v>
      </c>
      <c r="EH236">
        <v>3.4223678</v>
      </c>
      <c r="EI236">
        <v>3.4611982999999999</v>
      </c>
      <c r="EJ236">
        <v>3.0384066000000001</v>
      </c>
      <c r="EK236">
        <v>2.7662170000000001</v>
      </c>
      <c r="EL236">
        <v>2.7816143000000002</v>
      </c>
      <c r="EM236">
        <v>2.6566093</v>
      </c>
      <c r="EN236">
        <v>2.8044929999999999</v>
      </c>
      <c r="EO236">
        <v>3.484648</v>
      </c>
      <c r="EP236">
        <v>3.0059364</v>
      </c>
      <c r="EQ236">
        <v>3.4861691000000001</v>
      </c>
      <c r="ER236">
        <v>3.0985992000000002</v>
      </c>
      <c r="ES236">
        <v>2.8499479000000001</v>
      </c>
    </row>
    <row r="237" spans="1:149" x14ac:dyDescent="0.35">
      <c r="A237" t="s">
        <v>199</v>
      </c>
      <c r="B237">
        <v>4.1625861999999998</v>
      </c>
      <c r="C237">
        <v>2.9730995</v>
      </c>
      <c r="D237">
        <v>2.6676924</v>
      </c>
      <c r="E237">
        <v>3.2488215</v>
      </c>
      <c r="F237">
        <v>3.8600202000000001</v>
      </c>
      <c r="G237">
        <v>3.7152622000000002</v>
      </c>
      <c r="H237">
        <v>3.4560491999999998</v>
      </c>
      <c r="I237">
        <v>3.0940919</v>
      </c>
      <c r="J237">
        <v>3.3505299000000002</v>
      </c>
      <c r="K237">
        <v>2.6716107999999998</v>
      </c>
      <c r="L237">
        <v>2.7939064999999998</v>
      </c>
      <c r="M237">
        <v>3.1086893</v>
      </c>
      <c r="N237">
        <v>3.6872210999999999</v>
      </c>
      <c r="O237">
        <v>3.4400469999999999</v>
      </c>
      <c r="P237">
        <v>3.7848272000000001</v>
      </c>
      <c r="Q237">
        <v>3.6134385999999998</v>
      </c>
      <c r="R237">
        <v>5.0130357999999999</v>
      </c>
      <c r="S237">
        <v>5.2940883999999997</v>
      </c>
      <c r="T237">
        <v>3.2939999000000002</v>
      </c>
      <c r="U237">
        <v>2.9241524000000001</v>
      </c>
      <c r="V237">
        <v>3.77475</v>
      </c>
      <c r="W237">
        <v>2.9506402</v>
      </c>
      <c r="X237">
        <v>2.9534802</v>
      </c>
      <c r="Y237">
        <v>4.0194935999999997</v>
      </c>
      <c r="Z237">
        <v>3.9759815000000001</v>
      </c>
      <c r="AA237">
        <v>3.7572527</v>
      </c>
      <c r="AB237">
        <v>3.3003334999999998</v>
      </c>
      <c r="AC237">
        <v>2.5062253000000001</v>
      </c>
      <c r="AD237">
        <v>3.0273142000000002</v>
      </c>
      <c r="AE237">
        <v>3.2917801999999998</v>
      </c>
      <c r="AF237">
        <v>4.1635146000000001</v>
      </c>
      <c r="AG237">
        <v>4.4817156999999996</v>
      </c>
      <c r="AH237">
        <v>2.8715632000000002</v>
      </c>
      <c r="AI237">
        <v>3.9440746</v>
      </c>
      <c r="AJ237">
        <v>4.4007535000000004</v>
      </c>
      <c r="AK237">
        <v>3.0216848999999999</v>
      </c>
      <c r="AL237">
        <v>3.7451960999999998</v>
      </c>
      <c r="AM237">
        <v>4.0189199000000002</v>
      </c>
      <c r="AN237">
        <v>3.2832870000000001</v>
      </c>
      <c r="AO237">
        <v>3.0909513999999998</v>
      </c>
      <c r="AP237">
        <v>2.7043073</v>
      </c>
      <c r="AQ237">
        <v>2.5973411</v>
      </c>
      <c r="AR237">
        <v>4.0074043000000001</v>
      </c>
      <c r="AS237">
        <v>2.7473842999999998</v>
      </c>
      <c r="AT237">
        <v>2.2597051000000001</v>
      </c>
      <c r="AU237">
        <v>2.7157800000000001</v>
      </c>
      <c r="AV237">
        <v>3.9189880000000001</v>
      </c>
      <c r="AW237">
        <v>3.6385643000000001</v>
      </c>
      <c r="AX237">
        <v>3.3328256999999999</v>
      </c>
      <c r="AY237">
        <v>3.5045476</v>
      </c>
      <c r="AZ237">
        <v>2.5288582000000002</v>
      </c>
      <c r="BA237">
        <v>2.9965071999999999</v>
      </c>
      <c r="BB237">
        <v>3.3641166999999998</v>
      </c>
      <c r="BC237">
        <v>3.0414010999999999</v>
      </c>
      <c r="BD237">
        <v>5.0194159000000003</v>
      </c>
      <c r="BE237">
        <v>3.0299623000000002</v>
      </c>
      <c r="BF237">
        <v>3.1584196000000002</v>
      </c>
      <c r="BG237">
        <v>2.7049705999999998</v>
      </c>
      <c r="BH237">
        <v>2.7535688999999999</v>
      </c>
      <c r="BI237">
        <v>3.2990582000000002</v>
      </c>
      <c r="BJ237">
        <v>3.1152158000000001</v>
      </c>
      <c r="BK237">
        <v>3.2922676000000002</v>
      </c>
      <c r="BL237">
        <v>3.1956793999999999</v>
      </c>
      <c r="BM237">
        <v>3.5354030000000001</v>
      </c>
      <c r="BN237">
        <v>3.0487720999999999</v>
      </c>
      <c r="BO237">
        <v>2.6834984</v>
      </c>
      <c r="BP237">
        <v>2.7704057999999998</v>
      </c>
      <c r="BQ237">
        <v>2.6170925999999999</v>
      </c>
      <c r="BR237">
        <v>2.8071921</v>
      </c>
      <c r="BS237">
        <v>3.6690909999999999</v>
      </c>
      <c r="BT237">
        <v>3.2137405999999999</v>
      </c>
      <c r="BU237">
        <v>4.1712059999999997</v>
      </c>
      <c r="BV237">
        <v>3.1349022</v>
      </c>
      <c r="BW237">
        <v>2.6669157000000001</v>
      </c>
      <c r="BX237">
        <v>4.3779558999999999</v>
      </c>
      <c r="BY237">
        <v>3.2886001999999999</v>
      </c>
      <c r="BZ237">
        <v>2.9192819999999999</v>
      </c>
      <c r="CA237">
        <v>3.1584572999999998</v>
      </c>
      <c r="CB237">
        <v>4.1486634999999996</v>
      </c>
      <c r="CC237">
        <v>4.0072222000000002</v>
      </c>
      <c r="CD237">
        <v>3.2637432</v>
      </c>
      <c r="CE237">
        <v>3.1044418999999999</v>
      </c>
      <c r="CF237">
        <v>3.3856356000000001</v>
      </c>
      <c r="CG237">
        <v>2.5602255</v>
      </c>
      <c r="CH237">
        <v>2.4941580000000001</v>
      </c>
      <c r="CI237">
        <v>3.1736301999999998</v>
      </c>
      <c r="CJ237">
        <v>4.4104904999999999</v>
      </c>
      <c r="CK237">
        <v>3.2705646000000002</v>
      </c>
      <c r="CL237">
        <v>3.6767439999999998</v>
      </c>
      <c r="CM237">
        <v>3.7975992999999999</v>
      </c>
      <c r="CN237">
        <v>4.8948311999999996</v>
      </c>
      <c r="CO237">
        <v>5.5948896000000001</v>
      </c>
      <c r="CP237">
        <v>3.4930672999999999</v>
      </c>
      <c r="CQ237">
        <v>3.0288453</v>
      </c>
      <c r="CR237">
        <v>3.8942684999999999</v>
      </c>
      <c r="CS237">
        <v>3.0295177</v>
      </c>
      <c r="CT237">
        <v>3.3264947</v>
      </c>
      <c r="CU237">
        <v>3.9574946999999998</v>
      </c>
      <c r="CV237">
        <v>3.7316503999999999</v>
      </c>
      <c r="CW237">
        <v>3.4690652000000002</v>
      </c>
      <c r="CX237">
        <v>3.1396475000000001</v>
      </c>
      <c r="CY237">
        <v>2.4539018000000001</v>
      </c>
      <c r="CZ237">
        <v>2.9852571000000001</v>
      </c>
      <c r="DA237">
        <v>3.3658389999999998</v>
      </c>
      <c r="DB237">
        <v>4.0932746</v>
      </c>
      <c r="DC237">
        <v>4.5887051000000003</v>
      </c>
      <c r="DD237">
        <v>2.8244392999999999</v>
      </c>
      <c r="DE237">
        <v>3.7538998000000001</v>
      </c>
      <c r="DF237">
        <v>4.4585147000000003</v>
      </c>
      <c r="DG237">
        <v>2.9873359000000002</v>
      </c>
      <c r="DH237">
        <v>4.0156193</v>
      </c>
      <c r="DI237">
        <v>3.8478021999999998</v>
      </c>
      <c r="DJ237">
        <v>3.3476107000000002</v>
      </c>
      <c r="DK237">
        <v>3.0887696999999998</v>
      </c>
      <c r="DL237">
        <v>2.7408139999999999</v>
      </c>
      <c r="DM237">
        <v>2.9280417000000001</v>
      </c>
      <c r="DN237">
        <v>5.3086905</v>
      </c>
      <c r="DO237">
        <v>2.7381053</v>
      </c>
      <c r="DP237">
        <v>2.1188666999999999</v>
      </c>
      <c r="DQ237">
        <v>2.7999217999999999</v>
      </c>
      <c r="DR237">
        <v>4.7118769</v>
      </c>
      <c r="DS237">
        <v>3.4942510000000002</v>
      </c>
      <c r="DT237">
        <v>3.6537936000000002</v>
      </c>
      <c r="DU237">
        <v>3.1379777999999998</v>
      </c>
      <c r="DV237">
        <v>2.5482434999999999</v>
      </c>
      <c r="DW237">
        <v>2.9254199999999999</v>
      </c>
      <c r="DX237">
        <v>3.4773526000000001</v>
      </c>
      <c r="DY237">
        <v>3.3512925999999998</v>
      </c>
      <c r="DZ237">
        <v>3.081105</v>
      </c>
      <c r="EA237">
        <v>2.7514162</v>
      </c>
      <c r="EB237">
        <v>2.8915557999999999</v>
      </c>
      <c r="EC237">
        <v>2.8732066000000001</v>
      </c>
      <c r="ED237">
        <v>3.2269616000000001</v>
      </c>
      <c r="EE237">
        <v>3.4147031000000001</v>
      </c>
      <c r="EF237">
        <v>2.9498047999999999</v>
      </c>
      <c r="EG237">
        <v>3.3932326000000002</v>
      </c>
      <c r="EH237">
        <v>3.5443726</v>
      </c>
      <c r="EI237">
        <v>3.5617722999999999</v>
      </c>
      <c r="EJ237">
        <v>3.1399664999999999</v>
      </c>
      <c r="EK237">
        <v>2.7694527999999998</v>
      </c>
      <c r="EL237">
        <v>2.6684074</v>
      </c>
      <c r="EM237">
        <v>2.7381753999999998</v>
      </c>
      <c r="EN237">
        <v>2.9938170999999998</v>
      </c>
      <c r="EO237">
        <v>4.2081013</v>
      </c>
      <c r="EP237">
        <v>3.1374221000000002</v>
      </c>
      <c r="EQ237">
        <v>3.6648869999999998</v>
      </c>
      <c r="ER237">
        <v>3.2147071</v>
      </c>
      <c r="ES237">
        <v>2.6745732000000002</v>
      </c>
    </row>
    <row r="238" spans="1:149" x14ac:dyDescent="0.35">
      <c r="A238" t="s">
        <v>200</v>
      </c>
      <c r="B238">
        <v>4.0368966999999998</v>
      </c>
      <c r="C238">
        <v>3.2727776</v>
      </c>
      <c r="D238">
        <v>2.6748812000000002</v>
      </c>
      <c r="E238">
        <v>3.0275159</v>
      </c>
      <c r="F238">
        <v>4.1458621000000004</v>
      </c>
      <c r="G238">
        <v>3.8194439</v>
      </c>
      <c r="H238">
        <v>3.2526020999999998</v>
      </c>
      <c r="I238">
        <v>3.1427206999999999</v>
      </c>
      <c r="J238">
        <v>3.7277133</v>
      </c>
      <c r="K238">
        <v>2.7241468000000002</v>
      </c>
      <c r="L238">
        <v>2.7346553999999998</v>
      </c>
      <c r="M238">
        <v>3.3553815</v>
      </c>
      <c r="N238">
        <v>4.0533232999999997</v>
      </c>
      <c r="O238">
        <v>3.8001393999999999</v>
      </c>
      <c r="P238">
        <v>3.5610873999999999</v>
      </c>
      <c r="Q238">
        <v>3.6350820000000001</v>
      </c>
      <c r="R238">
        <v>4.5066495</v>
      </c>
      <c r="S238">
        <v>5.2041868999999998</v>
      </c>
      <c r="T238">
        <v>2.929106</v>
      </c>
      <c r="U238">
        <v>3.0149417000000001</v>
      </c>
      <c r="V238">
        <v>3.5626378000000001</v>
      </c>
      <c r="W238">
        <v>3.0425371999999999</v>
      </c>
      <c r="X238">
        <v>3.1372545000000001</v>
      </c>
      <c r="Y238">
        <v>3.7386601000000002</v>
      </c>
      <c r="Z238">
        <v>3.5420653999999998</v>
      </c>
      <c r="AA238">
        <v>3.5213720999999998</v>
      </c>
      <c r="AB238">
        <v>3.2156452999999998</v>
      </c>
      <c r="AC238">
        <v>2.5428505000000001</v>
      </c>
      <c r="AD238">
        <v>2.8933208000000001</v>
      </c>
      <c r="AE238">
        <v>3.4041923999999999</v>
      </c>
      <c r="AF238">
        <v>3.8301970999999999</v>
      </c>
      <c r="AG238">
        <v>3.8871095000000002</v>
      </c>
      <c r="AH238">
        <v>3.0102036000000001</v>
      </c>
      <c r="AI238">
        <v>3.4982255000000002</v>
      </c>
      <c r="AJ238">
        <v>3.9915376</v>
      </c>
      <c r="AK238">
        <v>3.0344262</v>
      </c>
      <c r="AL238">
        <v>3.4822451999999999</v>
      </c>
      <c r="AM238">
        <v>3.8174119000000002</v>
      </c>
      <c r="AN238">
        <v>3.1270478000000002</v>
      </c>
      <c r="AO238">
        <v>2.9557001999999999</v>
      </c>
      <c r="AP238">
        <v>2.7922454000000001</v>
      </c>
      <c r="AQ238">
        <v>2.7202014999999999</v>
      </c>
      <c r="AR238">
        <v>4.4953418000000003</v>
      </c>
      <c r="AS238">
        <v>2.7328255000000001</v>
      </c>
      <c r="AT238">
        <v>2.3179257</v>
      </c>
      <c r="AU238">
        <v>2.7652918999999998</v>
      </c>
      <c r="AV238">
        <v>4.2290497</v>
      </c>
      <c r="AW238">
        <v>3.2287753000000001</v>
      </c>
      <c r="AX238">
        <v>3.5231397000000002</v>
      </c>
      <c r="AY238">
        <v>3.0104734999999998</v>
      </c>
      <c r="AZ238">
        <v>2.9517378999999999</v>
      </c>
      <c r="BA238">
        <v>3.1867899999999998</v>
      </c>
      <c r="BB238">
        <v>3.2240858000000001</v>
      </c>
      <c r="BC238">
        <v>2.8869524000000002</v>
      </c>
      <c r="BD238">
        <v>3.2896757000000001</v>
      </c>
      <c r="BE238">
        <v>2.875505</v>
      </c>
      <c r="BF238">
        <v>2.4624554999999999</v>
      </c>
      <c r="BG238">
        <v>2.6607889999999998</v>
      </c>
      <c r="BH238">
        <v>2.7148379999999999</v>
      </c>
      <c r="BI238">
        <v>3.0663469000000001</v>
      </c>
      <c r="BJ238">
        <v>3.0346899000000001</v>
      </c>
      <c r="BK238">
        <v>3.6122835000000002</v>
      </c>
      <c r="BL238">
        <v>3.2271130000000001</v>
      </c>
      <c r="BM238">
        <v>3.3236926000000002</v>
      </c>
      <c r="BN238">
        <v>3.0190307999999999</v>
      </c>
      <c r="BO238">
        <v>2.8358629</v>
      </c>
      <c r="BP238">
        <v>2.7245834000000002</v>
      </c>
      <c r="BQ238">
        <v>2.7046017999999998</v>
      </c>
      <c r="BR238">
        <v>2.6856678</v>
      </c>
      <c r="BS238">
        <v>3.6092977999999998</v>
      </c>
      <c r="BT238">
        <v>3.2496588000000002</v>
      </c>
      <c r="BU238">
        <v>3.5657662999999999</v>
      </c>
      <c r="BV238">
        <v>3.0747328</v>
      </c>
      <c r="BW238">
        <v>2.5747589999999998</v>
      </c>
      <c r="BX238">
        <v>3.9834782999999998</v>
      </c>
      <c r="BY238">
        <v>3.205524</v>
      </c>
      <c r="BZ238">
        <v>2.5986311</v>
      </c>
      <c r="CA238">
        <v>2.9934981000000001</v>
      </c>
      <c r="CB238">
        <v>3.6487148</v>
      </c>
      <c r="CC238">
        <v>3.9508629000000002</v>
      </c>
      <c r="CD238">
        <v>3.2882528</v>
      </c>
      <c r="CE238">
        <v>3.0828433</v>
      </c>
      <c r="CF238">
        <v>3.8557844000000001</v>
      </c>
      <c r="CG238">
        <v>2.6603389000000002</v>
      </c>
      <c r="CH238">
        <v>2.6605232000000001</v>
      </c>
      <c r="CI238">
        <v>3.2397071999999998</v>
      </c>
      <c r="CJ238">
        <v>4.0017494999999998</v>
      </c>
      <c r="CK238">
        <v>3.4081902999999998</v>
      </c>
      <c r="CL238">
        <v>3.3570652000000001</v>
      </c>
      <c r="CM238">
        <v>3.6268512999999998</v>
      </c>
      <c r="CN238">
        <v>4.3577795000000004</v>
      </c>
      <c r="CO238">
        <v>5.3221382999999998</v>
      </c>
      <c r="CP238">
        <v>3.2096653000000002</v>
      </c>
      <c r="CQ238">
        <v>2.9148540000000001</v>
      </c>
      <c r="CR238">
        <v>3.3872917</v>
      </c>
      <c r="CS238">
        <v>2.9569019999999999</v>
      </c>
      <c r="CT238">
        <v>3.1019833000000001</v>
      </c>
      <c r="CU238">
        <v>4.0802535999999998</v>
      </c>
      <c r="CV238">
        <v>3.3739862</v>
      </c>
      <c r="CW238">
        <v>3.2403255</v>
      </c>
      <c r="CX238">
        <v>2.9469645</v>
      </c>
      <c r="CY238">
        <v>2.5203044000000001</v>
      </c>
      <c r="CZ238">
        <v>2.9038173999999999</v>
      </c>
      <c r="DA238">
        <v>3.3661690000000002</v>
      </c>
      <c r="DB238">
        <v>3.9175271999999999</v>
      </c>
      <c r="DC238">
        <v>4.8155884999999996</v>
      </c>
      <c r="DD238">
        <v>3.0850252999999999</v>
      </c>
      <c r="DE238">
        <v>3.3982071999999999</v>
      </c>
      <c r="DF238">
        <v>4.3276772000000001</v>
      </c>
      <c r="DG238">
        <v>2.9661794000000001</v>
      </c>
      <c r="DH238">
        <v>3.6367164000000001</v>
      </c>
      <c r="DI238">
        <v>3.7347622</v>
      </c>
      <c r="DJ238">
        <v>3.1204003999999999</v>
      </c>
      <c r="DK238">
        <v>3.1120801</v>
      </c>
      <c r="DL238">
        <v>2.6913345</v>
      </c>
      <c r="DM238">
        <v>2.6767281999999999</v>
      </c>
      <c r="DN238">
        <v>4.8650178999999998</v>
      </c>
      <c r="DO238">
        <v>2.6806182999999999</v>
      </c>
      <c r="DP238">
        <v>2.2487537999999998</v>
      </c>
      <c r="DQ238">
        <v>2.8087916000000002</v>
      </c>
      <c r="DR238">
        <v>4.1598163000000001</v>
      </c>
      <c r="DS238">
        <v>3.1527466999999998</v>
      </c>
      <c r="DT238">
        <v>3.5278882999999999</v>
      </c>
      <c r="DU238">
        <v>2.9191408000000001</v>
      </c>
      <c r="DV238">
        <v>2.7788227000000001</v>
      </c>
      <c r="DW238">
        <v>3.1371756</v>
      </c>
      <c r="DX238">
        <v>3.07864</v>
      </c>
      <c r="DY238">
        <v>2.7731655000000002</v>
      </c>
      <c r="DZ238">
        <v>2.7661807999999999</v>
      </c>
      <c r="EA238">
        <v>2.6972263000000001</v>
      </c>
      <c r="EB238">
        <v>2.8092489</v>
      </c>
      <c r="EC238">
        <v>2.5808475</v>
      </c>
      <c r="ED238">
        <v>2.9130199000000001</v>
      </c>
      <c r="EE238">
        <v>2.9463894000000002</v>
      </c>
      <c r="EF238">
        <v>2.8587615</v>
      </c>
      <c r="EG238">
        <v>3.6725042000000001</v>
      </c>
      <c r="EH238">
        <v>2.9995824999999998</v>
      </c>
      <c r="EI238">
        <v>3.6644709</v>
      </c>
      <c r="EJ238">
        <v>3.0707168999999999</v>
      </c>
      <c r="EK238">
        <v>3.2269766</v>
      </c>
      <c r="EL238">
        <v>2.6330211000000001</v>
      </c>
      <c r="EM238">
        <v>2.8905756</v>
      </c>
      <c r="EN238">
        <v>2.7257481000000001</v>
      </c>
      <c r="EO238">
        <v>4.3827391000000002</v>
      </c>
      <c r="EP238">
        <v>3.8194689999999998</v>
      </c>
      <c r="EQ238">
        <v>3.8467058999999999</v>
      </c>
      <c r="ER238">
        <v>3.0463654999999998</v>
      </c>
      <c r="ES238">
        <v>3.0842833999999999</v>
      </c>
    </row>
    <row r="239" spans="1:149" x14ac:dyDescent="0.35">
      <c r="A239" t="s">
        <v>201</v>
      </c>
      <c r="B239">
        <v>4.8965620999999997</v>
      </c>
      <c r="C239">
        <v>3.406034</v>
      </c>
      <c r="D239">
        <v>2.6870370000000001</v>
      </c>
      <c r="E239">
        <v>3.5640969</v>
      </c>
      <c r="F239">
        <v>4.1297040000000003</v>
      </c>
      <c r="G239">
        <v>3.8474575999999998</v>
      </c>
      <c r="H239">
        <v>3.2031353</v>
      </c>
      <c r="I239">
        <v>3.1853788000000001</v>
      </c>
      <c r="J239">
        <v>3.3670919000000001</v>
      </c>
      <c r="K239">
        <v>2.4887196999999999</v>
      </c>
      <c r="L239">
        <v>3.1976738</v>
      </c>
      <c r="M239">
        <v>3.6596975</v>
      </c>
      <c r="N239">
        <v>4.2681788999999997</v>
      </c>
      <c r="O239">
        <v>3.3384673999999999</v>
      </c>
      <c r="P239">
        <v>3.9089700999999999</v>
      </c>
      <c r="Q239">
        <v>3.8187058</v>
      </c>
      <c r="R239">
        <v>4.5050034999999999</v>
      </c>
      <c r="S239">
        <v>5.2494106</v>
      </c>
      <c r="T239">
        <v>3.6281590000000001</v>
      </c>
      <c r="U239">
        <v>3.2261788999999998</v>
      </c>
      <c r="V239">
        <v>4.0655469999999996</v>
      </c>
      <c r="W239">
        <v>3.3706133</v>
      </c>
      <c r="X239">
        <v>3.0905309000000001</v>
      </c>
      <c r="Y239">
        <v>4.3201407999999999</v>
      </c>
      <c r="Z239">
        <v>4.0938172000000002</v>
      </c>
      <c r="AA239">
        <v>3.5822031000000001</v>
      </c>
      <c r="AB239">
        <v>3.5037121999999998</v>
      </c>
      <c r="AC239">
        <v>2.6485900999999998</v>
      </c>
      <c r="AD239">
        <v>3.1211112000000001</v>
      </c>
      <c r="AE239">
        <v>3.5824492000000001</v>
      </c>
      <c r="AF239">
        <v>4.4851580000000002</v>
      </c>
      <c r="AG239">
        <v>4.7923216999999996</v>
      </c>
      <c r="AH239">
        <v>2.9441586000000002</v>
      </c>
      <c r="AI239">
        <v>3.4776766000000001</v>
      </c>
      <c r="AJ239">
        <v>4.4762095999999998</v>
      </c>
      <c r="AK239">
        <v>2.7565434</v>
      </c>
      <c r="AL239">
        <v>4.1866088000000001</v>
      </c>
      <c r="AM239">
        <v>4.1411876999999997</v>
      </c>
      <c r="AN239">
        <v>3.5259206000000001</v>
      </c>
      <c r="AO239">
        <v>3.2423052999999999</v>
      </c>
      <c r="AP239">
        <v>2.8863232000000001</v>
      </c>
      <c r="AQ239">
        <v>3.3764210000000001</v>
      </c>
      <c r="AR239">
        <v>4.7747469000000002</v>
      </c>
      <c r="AS239">
        <v>3.1137492999999998</v>
      </c>
      <c r="AT239">
        <v>2.2642331000000002</v>
      </c>
      <c r="AU239">
        <v>2.8845632000000001</v>
      </c>
      <c r="AV239">
        <v>4.8062534000000001</v>
      </c>
      <c r="AW239">
        <v>3.1921396</v>
      </c>
      <c r="AX239">
        <v>3.8411262000000002</v>
      </c>
      <c r="AY239">
        <v>3.4290053999999999</v>
      </c>
      <c r="AZ239">
        <v>3.1586002999999998</v>
      </c>
      <c r="BA239">
        <v>2.9751747000000002</v>
      </c>
      <c r="BB239">
        <v>2.9784204999999999</v>
      </c>
      <c r="BC239">
        <v>3.1506924999999999</v>
      </c>
      <c r="BD239">
        <v>3.6060645999999998</v>
      </c>
      <c r="BE239">
        <v>2.9700730000000002</v>
      </c>
      <c r="BF239">
        <v>2.8477549999999998</v>
      </c>
      <c r="BG239">
        <v>2.6169207000000001</v>
      </c>
      <c r="BH239">
        <v>3.3569545999999999</v>
      </c>
      <c r="BI239">
        <v>3.1071977999999998</v>
      </c>
      <c r="BJ239">
        <v>3.0446054999999999</v>
      </c>
      <c r="BK239">
        <v>4.6615533999999998</v>
      </c>
      <c r="BL239">
        <v>4.2913432</v>
      </c>
      <c r="BM239">
        <v>3.3956672999999999</v>
      </c>
      <c r="BN239">
        <v>3.1175443999999999</v>
      </c>
      <c r="BO239">
        <v>2.9255651999999999</v>
      </c>
      <c r="BP239">
        <v>2.8329723000000002</v>
      </c>
      <c r="BQ239">
        <v>2.8019557000000002</v>
      </c>
      <c r="BR239">
        <v>2.8926501</v>
      </c>
      <c r="BS239">
        <v>3.3914048999999999</v>
      </c>
      <c r="BT239">
        <v>2.9259007000000001</v>
      </c>
      <c r="BU239">
        <v>4.0046758999999996</v>
      </c>
      <c r="BV239">
        <v>3.0836798999999999</v>
      </c>
      <c r="BW239">
        <v>2.5986400000000001</v>
      </c>
      <c r="BX239">
        <v>4.0605354</v>
      </c>
      <c r="BY239">
        <v>3.1450836999999998</v>
      </c>
      <c r="BZ239">
        <v>2.7876300999999999</v>
      </c>
      <c r="CA239">
        <v>3.2083149</v>
      </c>
      <c r="CB239">
        <v>4.3107705000000003</v>
      </c>
      <c r="CC239">
        <v>3.8472707000000002</v>
      </c>
      <c r="CD239">
        <v>3.6359064999999999</v>
      </c>
      <c r="CE239">
        <v>3.0276692000000001</v>
      </c>
      <c r="CF239">
        <v>3.8000877000000002</v>
      </c>
      <c r="CG239">
        <v>2.7402008000000002</v>
      </c>
      <c r="CH239">
        <v>3.1150316999999998</v>
      </c>
      <c r="CI239">
        <v>3.2703859999999998</v>
      </c>
      <c r="CJ239">
        <v>4.0220083999999998</v>
      </c>
      <c r="CK239">
        <v>3.4802244</v>
      </c>
      <c r="CL239">
        <v>3.6300868999999998</v>
      </c>
      <c r="CM239">
        <v>3.8799160000000001</v>
      </c>
      <c r="CN239">
        <v>5.0459475999999999</v>
      </c>
      <c r="CO239">
        <v>5.8803796999999998</v>
      </c>
      <c r="CP239">
        <v>3.4274448999999998</v>
      </c>
      <c r="CQ239">
        <v>3.0636741999999999</v>
      </c>
      <c r="CR239">
        <v>3.9092734</v>
      </c>
      <c r="CS239">
        <v>3.1108357999999998</v>
      </c>
      <c r="CT239">
        <v>3.0398301999999999</v>
      </c>
      <c r="CU239">
        <v>4.1659698000000001</v>
      </c>
      <c r="CV239">
        <v>3.7662895000000001</v>
      </c>
      <c r="CW239">
        <v>3.7137606000000001</v>
      </c>
      <c r="CX239">
        <v>3.1490706999999998</v>
      </c>
      <c r="CY239">
        <v>2.6558845</v>
      </c>
      <c r="CZ239">
        <v>3.1563332000000002</v>
      </c>
      <c r="DA239">
        <v>3.6625466000000002</v>
      </c>
      <c r="DB239">
        <v>4.5721411999999999</v>
      </c>
      <c r="DC239">
        <v>4.1779283999999999</v>
      </c>
      <c r="DD239">
        <v>2.8247027</v>
      </c>
      <c r="DE239">
        <v>3.5197832999999998</v>
      </c>
      <c r="DF239">
        <v>4.2487507000000004</v>
      </c>
      <c r="DG239">
        <v>3.1491332000000001</v>
      </c>
      <c r="DH239">
        <v>4.1343674999999998</v>
      </c>
      <c r="DI239">
        <v>4.1645554999999996</v>
      </c>
      <c r="DJ239">
        <v>3.5193515</v>
      </c>
      <c r="DK239">
        <v>2.7603776</v>
      </c>
      <c r="DL239">
        <v>2.7626957999999999</v>
      </c>
      <c r="DM239">
        <v>3.3982985000000001</v>
      </c>
      <c r="DN239">
        <v>5.9126181999999998</v>
      </c>
      <c r="DO239">
        <v>2.9788160000000001</v>
      </c>
      <c r="DP239">
        <v>2.2865015999999998</v>
      </c>
      <c r="DQ239">
        <v>2.7292657</v>
      </c>
      <c r="DR239">
        <v>5.1927852999999997</v>
      </c>
      <c r="DS239">
        <v>3.5165907999999999</v>
      </c>
      <c r="DT239">
        <v>3.9172102999999998</v>
      </c>
      <c r="DU239">
        <v>3.4493401000000001</v>
      </c>
      <c r="DV239">
        <v>3.0212967000000002</v>
      </c>
      <c r="DW239">
        <v>2.9367806999999999</v>
      </c>
      <c r="DX239">
        <v>3.2299395</v>
      </c>
      <c r="DY239">
        <v>3.1058962000000001</v>
      </c>
      <c r="DZ239">
        <v>3.2824632999999999</v>
      </c>
      <c r="EA239">
        <v>2.9039092000000002</v>
      </c>
      <c r="EB239">
        <v>2.6922809999999999</v>
      </c>
      <c r="EC239">
        <v>2.6642364999999999</v>
      </c>
      <c r="ED239">
        <v>2.9447668</v>
      </c>
      <c r="EE239">
        <v>3.1390528999999998</v>
      </c>
      <c r="EF239">
        <v>3.0116382000000002</v>
      </c>
      <c r="EG239">
        <v>3.2803884000000001</v>
      </c>
      <c r="EH239">
        <v>3.3890194999999999</v>
      </c>
      <c r="EI239">
        <v>3.6188463999999998</v>
      </c>
      <c r="EJ239">
        <v>3.0547588000000001</v>
      </c>
      <c r="EK239">
        <v>2.8660502000000001</v>
      </c>
      <c r="EL239">
        <v>2.6944496999999998</v>
      </c>
      <c r="EM239">
        <v>2.9699637999999999</v>
      </c>
      <c r="EN239">
        <v>2.8187711000000002</v>
      </c>
      <c r="EO239">
        <v>4.7444962999999998</v>
      </c>
      <c r="EP239">
        <v>3.2610196999999999</v>
      </c>
      <c r="EQ239">
        <v>3.8984627999999999</v>
      </c>
      <c r="ER239">
        <v>3.0937245</v>
      </c>
      <c r="ES239">
        <v>2.6641694999999999</v>
      </c>
    </row>
    <row r="240" spans="1:149" x14ac:dyDescent="0.35">
      <c r="A240" t="s">
        <v>202</v>
      </c>
      <c r="B240">
        <v>4.4281987999999997</v>
      </c>
      <c r="C240">
        <v>2.9781251000000002</v>
      </c>
      <c r="D240">
        <v>2.6847528999999999</v>
      </c>
      <c r="E240">
        <v>3.1040363000000002</v>
      </c>
      <c r="F240">
        <v>4.1070409000000003</v>
      </c>
      <c r="G240">
        <v>3.6419597000000001</v>
      </c>
      <c r="H240">
        <v>3.2521838999999999</v>
      </c>
      <c r="I240">
        <v>3.3014256999999998</v>
      </c>
      <c r="J240">
        <v>3.4674988</v>
      </c>
      <c r="K240">
        <v>2.392385</v>
      </c>
      <c r="L240">
        <v>2.7246888</v>
      </c>
      <c r="M240">
        <v>3.1146522000000001</v>
      </c>
      <c r="N240">
        <v>3.9327934</v>
      </c>
      <c r="O240">
        <v>3.3476944</v>
      </c>
      <c r="P240">
        <v>3.5367141000000002</v>
      </c>
      <c r="Q240">
        <v>3.6265396999999999</v>
      </c>
      <c r="R240">
        <v>4.2456602999999999</v>
      </c>
      <c r="S240">
        <v>5.0118947</v>
      </c>
      <c r="T240">
        <v>3.3147074999999999</v>
      </c>
      <c r="U240">
        <v>3.0302373999999999</v>
      </c>
      <c r="V240">
        <v>3.6914012</v>
      </c>
      <c r="W240">
        <v>3.0492949</v>
      </c>
      <c r="X240">
        <v>3.1934304</v>
      </c>
      <c r="Y240">
        <v>4.0526761999999996</v>
      </c>
      <c r="Z240">
        <v>3.8460782</v>
      </c>
      <c r="AA240">
        <v>3.6244234999999998</v>
      </c>
      <c r="AB240">
        <v>3.1003021999999998</v>
      </c>
      <c r="AC240">
        <v>2.5879034999999999</v>
      </c>
      <c r="AD240">
        <v>2.9411230000000002</v>
      </c>
      <c r="AE240">
        <v>3.3146249999999999</v>
      </c>
      <c r="AF240">
        <v>4.4413948000000003</v>
      </c>
      <c r="AG240">
        <v>4.1032634000000003</v>
      </c>
      <c r="AH240">
        <v>2.9209608999999999</v>
      </c>
      <c r="AI240">
        <v>3.7084204999999999</v>
      </c>
      <c r="AJ240">
        <v>4.1695475999999996</v>
      </c>
      <c r="AK240">
        <v>3.0893033000000001</v>
      </c>
      <c r="AL240">
        <v>3.1623036999999998</v>
      </c>
      <c r="AM240">
        <v>4.0573348999999999</v>
      </c>
      <c r="AN240">
        <v>3.2234161000000001</v>
      </c>
      <c r="AO240">
        <v>2.6715903000000001</v>
      </c>
      <c r="AP240">
        <v>2.8655477</v>
      </c>
      <c r="AQ240">
        <v>2.6891815999999999</v>
      </c>
      <c r="AR240">
        <v>4.0779262000000003</v>
      </c>
      <c r="AS240">
        <v>2.5311620000000001</v>
      </c>
      <c r="AT240">
        <v>2.1521479999999999</v>
      </c>
      <c r="AU240">
        <v>2.6894743000000001</v>
      </c>
      <c r="AV240">
        <v>4.1623634999999997</v>
      </c>
      <c r="AW240">
        <v>3.0656376000000001</v>
      </c>
      <c r="AX240">
        <v>3.4045632000000001</v>
      </c>
      <c r="AY240">
        <v>3.1747226999999998</v>
      </c>
      <c r="AZ240">
        <v>2.6732011</v>
      </c>
      <c r="BA240">
        <v>3.0898485</v>
      </c>
      <c r="BB240">
        <v>3.5258112000000001</v>
      </c>
      <c r="BC240">
        <v>3.1308881999999998</v>
      </c>
      <c r="BD240">
        <v>3.2897881999999998</v>
      </c>
      <c r="BE240">
        <v>2.9951534</v>
      </c>
      <c r="BF240">
        <v>2.7355589999999999</v>
      </c>
      <c r="BG240">
        <v>2.6177703999999999</v>
      </c>
      <c r="BH240">
        <v>2.8264990000000001</v>
      </c>
      <c r="BI240">
        <v>3.2354579000000001</v>
      </c>
      <c r="BJ240">
        <v>3.2810719000000002</v>
      </c>
      <c r="BK240">
        <v>3.6819251</v>
      </c>
      <c r="BL240">
        <v>4.5640010999999996</v>
      </c>
      <c r="BM240">
        <v>3.2392902000000001</v>
      </c>
      <c r="BN240">
        <v>3.0236413</v>
      </c>
      <c r="BO240">
        <v>3.0584896000000001</v>
      </c>
      <c r="BP240">
        <v>2.7715974000000001</v>
      </c>
      <c r="BQ240">
        <v>2.6862854999999999</v>
      </c>
      <c r="BR240">
        <v>2.8647573</v>
      </c>
      <c r="BS240">
        <v>2.994513</v>
      </c>
      <c r="BT240">
        <v>3.0237167</v>
      </c>
      <c r="BU240">
        <v>3.2434702</v>
      </c>
      <c r="BV240">
        <v>3.2546699000000001</v>
      </c>
      <c r="BW240">
        <v>2.7057364000000002</v>
      </c>
      <c r="BX240">
        <v>4.1279206000000004</v>
      </c>
      <c r="BY240">
        <v>3.1995787999999998</v>
      </c>
      <c r="BZ240">
        <v>2.6780409999999999</v>
      </c>
      <c r="CA240">
        <v>3.3286901000000002</v>
      </c>
      <c r="CB240">
        <v>4.2732644000000004</v>
      </c>
      <c r="CC240">
        <v>3.9021770999999998</v>
      </c>
      <c r="CD240">
        <v>3.2004538</v>
      </c>
      <c r="CE240">
        <v>2.9408956000000002</v>
      </c>
      <c r="CF240">
        <v>3.6352867999999998</v>
      </c>
      <c r="CG240">
        <v>2.5756511999999998</v>
      </c>
      <c r="CH240">
        <v>2.8471164999999998</v>
      </c>
      <c r="CI240">
        <v>3.3496616000000001</v>
      </c>
      <c r="CJ240">
        <v>4.6322694000000002</v>
      </c>
      <c r="CK240">
        <v>3.5372851000000001</v>
      </c>
      <c r="CL240">
        <v>3.6696863</v>
      </c>
      <c r="CM240">
        <v>3.7555938000000002</v>
      </c>
      <c r="CN240">
        <v>4.0855370000000004</v>
      </c>
      <c r="CO240">
        <v>5.0248226999999996</v>
      </c>
      <c r="CP240">
        <v>3.2243984000000001</v>
      </c>
      <c r="CQ240">
        <v>3.3274994000000002</v>
      </c>
      <c r="CR240">
        <v>3.5083101000000001</v>
      </c>
      <c r="CS240">
        <v>2.9256712999999999</v>
      </c>
      <c r="CT240">
        <v>3.2112411999999999</v>
      </c>
      <c r="CU240">
        <v>3.9317628999999998</v>
      </c>
      <c r="CV240">
        <v>3.7545487999999998</v>
      </c>
      <c r="CW240">
        <v>3.6321303999999999</v>
      </c>
      <c r="CX240">
        <v>3.1977370000000001</v>
      </c>
      <c r="CY240">
        <v>2.4332031999999999</v>
      </c>
      <c r="CZ240">
        <v>3.0285487</v>
      </c>
      <c r="DA240">
        <v>3.2612679</v>
      </c>
      <c r="DB240">
        <v>4.1101909000000001</v>
      </c>
      <c r="DC240">
        <v>3.6244228000000001</v>
      </c>
      <c r="DD240">
        <v>2.9381895</v>
      </c>
      <c r="DE240">
        <v>3.6270946999999998</v>
      </c>
      <c r="DF240">
        <v>4.3395944000000002</v>
      </c>
      <c r="DG240">
        <v>3.1166174</v>
      </c>
      <c r="DH240">
        <v>3.4687700000000001</v>
      </c>
      <c r="DI240">
        <v>4.5513991999999996</v>
      </c>
      <c r="DJ240">
        <v>3.7706379999999999</v>
      </c>
      <c r="DK240">
        <v>2.7400389000000001</v>
      </c>
      <c r="DL240">
        <v>2.7754618999999998</v>
      </c>
      <c r="DM240">
        <v>2.7740032999999999</v>
      </c>
      <c r="DN240">
        <v>5.3420586999999999</v>
      </c>
      <c r="DO240">
        <v>2.7328556000000002</v>
      </c>
      <c r="DP240">
        <v>2.1544275000000002</v>
      </c>
      <c r="DQ240">
        <v>2.7222121000000001</v>
      </c>
      <c r="DR240">
        <v>4.5255846999999996</v>
      </c>
      <c r="DS240">
        <v>3.1398413000000001</v>
      </c>
      <c r="DT240">
        <v>3.4938707</v>
      </c>
      <c r="DU240">
        <v>3.2468352</v>
      </c>
      <c r="DV240">
        <v>2.7223084000000002</v>
      </c>
      <c r="DW240">
        <v>3.1716199</v>
      </c>
      <c r="DX240">
        <v>3.4574978000000001</v>
      </c>
      <c r="DY240">
        <v>3.3809483</v>
      </c>
      <c r="DZ240">
        <v>3.1281970000000001</v>
      </c>
      <c r="EA240">
        <v>2.8658413999999999</v>
      </c>
      <c r="EB240">
        <v>2.6624924999999999</v>
      </c>
      <c r="EC240">
        <v>2.8848330999999998</v>
      </c>
      <c r="ED240">
        <v>3.0246525000000002</v>
      </c>
      <c r="EE240">
        <v>3.0694430000000001</v>
      </c>
      <c r="EF240">
        <v>2.9707758000000002</v>
      </c>
      <c r="EG240">
        <v>3.9353280000000002</v>
      </c>
      <c r="EH240">
        <v>3.0952288999999999</v>
      </c>
      <c r="EI240">
        <v>3.3827102</v>
      </c>
      <c r="EJ240">
        <v>3.0331974000000002</v>
      </c>
      <c r="EK240">
        <v>3.0437447999999998</v>
      </c>
      <c r="EL240">
        <v>2.6335063000000001</v>
      </c>
      <c r="EM240">
        <v>2.8594575</v>
      </c>
      <c r="EN240">
        <v>2.8613385999999998</v>
      </c>
      <c r="EO240">
        <v>4.1712289</v>
      </c>
      <c r="EP240">
        <v>3.2475927000000002</v>
      </c>
      <c r="EQ240">
        <v>3.9600407999999998</v>
      </c>
      <c r="ER240">
        <v>3.1628294000000001</v>
      </c>
      <c r="ES240">
        <v>3.0842743000000001</v>
      </c>
    </row>
    <row r="241" spans="1:149" x14ac:dyDescent="0.35">
      <c r="A241" t="s">
        <v>203</v>
      </c>
      <c r="B241">
        <v>3.9550352000000002</v>
      </c>
      <c r="C241">
        <v>3.2283583</v>
      </c>
      <c r="D241">
        <v>2.6717426999999998</v>
      </c>
      <c r="E241">
        <v>3.3146993999999999</v>
      </c>
      <c r="F241">
        <v>4.2159829000000002</v>
      </c>
      <c r="G241">
        <v>3.7636672999999998</v>
      </c>
      <c r="H241">
        <v>3.3720815000000002</v>
      </c>
      <c r="I241">
        <v>3.1211481000000001</v>
      </c>
      <c r="J241">
        <v>3.6971953000000002</v>
      </c>
      <c r="K241">
        <v>2.7805276000000001</v>
      </c>
      <c r="L241">
        <v>2.4449698999999998</v>
      </c>
      <c r="M241">
        <v>3.5060899000000001</v>
      </c>
      <c r="N241">
        <v>3.8134085999999998</v>
      </c>
      <c r="O241">
        <v>3.0144196000000001</v>
      </c>
      <c r="P241">
        <v>3.5055046000000001</v>
      </c>
      <c r="Q241">
        <v>3.4342147999999999</v>
      </c>
      <c r="R241">
        <v>4.4390372999999999</v>
      </c>
      <c r="S241">
        <v>5.5238804999999997</v>
      </c>
      <c r="T241">
        <v>3.5384066000000001</v>
      </c>
      <c r="U241">
        <v>2.7667386999999999</v>
      </c>
      <c r="V241">
        <v>3.6407712000000001</v>
      </c>
      <c r="W241">
        <v>2.6886325000000002</v>
      </c>
      <c r="X241">
        <v>2.7853718000000001</v>
      </c>
      <c r="Y241">
        <v>4.2423014999999999</v>
      </c>
      <c r="Z241">
        <v>3.3069204999999999</v>
      </c>
      <c r="AA241">
        <v>3.6259394</v>
      </c>
      <c r="AB241">
        <v>3.1230383000000002</v>
      </c>
      <c r="AC241">
        <v>2.7719933999999999</v>
      </c>
      <c r="AD241">
        <v>2.9689486</v>
      </c>
      <c r="AE241">
        <v>3.3927399999999999</v>
      </c>
      <c r="AF241">
        <v>4.0199689999999997</v>
      </c>
      <c r="AG241">
        <v>4.2303920000000002</v>
      </c>
      <c r="AH241">
        <v>2.5255122000000001</v>
      </c>
      <c r="AI241">
        <v>3.2141997999999998</v>
      </c>
      <c r="AJ241">
        <v>3.7897699</v>
      </c>
      <c r="AK241">
        <v>2.7674351000000001</v>
      </c>
      <c r="AL241">
        <v>3.9748695000000001</v>
      </c>
      <c r="AM241">
        <v>4.1286221000000003</v>
      </c>
      <c r="AN241">
        <v>2.8323379000000002</v>
      </c>
      <c r="AO241">
        <v>2.6446328000000001</v>
      </c>
      <c r="AP241">
        <v>2.7195361</v>
      </c>
      <c r="AQ241">
        <v>3.0307362000000002</v>
      </c>
      <c r="AR241">
        <v>4.2927898999999998</v>
      </c>
      <c r="AS241">
        <v>2.6379519</v>
      </c>
      <c r="AT241">
        <v>2.2901590000000001</v>
      </c>
      <c r="AU241">
        <v>2.6645565000000002</v>
      </c>
      <c r="AV241">
        <v>4.876061</v>
      </c>
      <c r="AW241">
        <v>3.0330545999999998</v>
      </c>
      <c r="AX241">
        <v>3.3385136000000002</v>
      </c>
      <c r="AY241">
        <v>3.4618167999999998</v>
      </c>
      <c r="AZ241">
        <v>2.7777112000000002</v>
      </c>
      <c r="BA241">
        <v>2.8798530000000002</v>
      </c>
      <c r="BB241">
        <v>3.3949144000000002</v>
      </c>
      <c r="BC241">
        <v>2.9107875999999999</v>
      </c>
      <c r="BD241">
        <v>2.7899305999999999</v>
      </c>
      <c r="BE241">
        <v>2.7802932</v>
      </c>
      <c r="BF241">
        <v>2.6544588</v>
      </c>
      <c r="BG241">
        <v>2.7435328999999999</v>
      </c>
      <c r="BH241">
        <v>3.1411562000000002</v>
      </c>
      <c r="BI241">
        <v>3.3219748</v>
      </c>
      <c r="BJ241">
        <v>2.9139108999999999</v>
      </c>
      <c r="BK241">
        <v>3.5727598999999999</v>
      </c>
      <c r="BL241">
        <v>3.9839587000000001</v>
      </c>
      <c r="BM241">
        <v>3.6303926</v>
      </c>
      <c r="BN241">
        <v>2.8726276999999998</v>
      </c>
      <c r="BO241">
        <v>3.2080798000000001</v>
      </c>
      <c r="BP241">
        <v>2.8791454000000001</v>
      </c>
      <c r="BQ241">
        <v>2.8434525000000002</v>
      </c>
      <c r="BR241">
        <v>2.7224556999999998</v>
      </c>
      <c r="BS241">
        <v>3.4402566000000001</v>
      </c>
      <c r="BT241">
        <v>3.1210270000000002</v>
      </c>
      <c r="BU241">
        <v>3.6847767999999999</v>
      </c>
      <c r="BV241">
        <v>3.0487804000000001</v>
      </c>
      <c r="BW241">
        <v>2.4244165</v>
      </c>
      <c r="BX241">
        <v>3.9283929</v>
      </c>
      <c r="BY241">
        <v>3.1415708000000002</v>
      </c>
      <c r="BZ241">
        <v>3.0023232000000002</v>
      </c>
      <c r="CA241">
        <v>3.2164997999999998</v>
      </c>
      <c r="CB241">
        <v>3.4820975999999999</v>
      </c>
      <c r="CC241">
        <v>3.6821573000000001</v>
      </c>
      <c r="CD241">
        <v>3.0848884999999999</v>
      </c>
      <c r="CE241">
        <v>2.9303884999999998</v>
      </c>
      <c r="CF241">
        <v>3.5064478000000001</v>
      </c>
      <c r="CG241">
        <v>2.8581010999999998</v>
      </c>
      <c r="CH241">
        <v>2.5816929000000002</v>
      </c>
      <c r="CI241">
        <v>3.2595217000000001</v>
      </c>
      <c r="CJ241">
        <v>3.5745684999999998</v>
      </c>
      <c r="CK241">
        <v>3.1904707000000001</v>
      </c>
      <c r="CL241">
        <v>3.2916943999999999</v>
      </c>
      <c r="CM241">
        <v>3.3376788999999998</v>
      </c>
      <c r="CN241">
        <v>4.9791917999999997</v>
      </c>
      <c r="CO241">
        <v>5.8444405000000001</v>
      </c>
      <c r="CP241">
        <v>3.3530619000000002</v>
      </c>
      <c r="CQ241">
        <v>2.8202034999999999</v>
      </c>
      <c r="CR241">
        <v>3.6977370000000001</v>
      </c>
      <c r="CS241">
        <v>2.8718512</v>
      </c>
      <c r="CT241">
        <v>2.7709383999999999</v>
      </c>
      <c r="CU241">
        <v>3.7470810000000001</v>
      </c>
      <c r="CV241">
        <v>3.5360651000000001</v>
      </c>
      <c r="CW241">
        <v>3.6117976000000001</v>
      </c>
      <c r="CX241">
        <v>2.8244938999999998</v>
      </c>
      <c r="CY241">
        <v>2.9648213000000001</v>
      </c>
      <c r="CZ241">
        <v>2.7639705999999999</v>
      </c>
      <c r="DA241">
        <v>3.3418364999999999</v>
      </c>
      <c r="DB241">
        <v>3.6041173999999998</v>
      </c>
      <c r="DC241">
        <v>4.9265927999999999</v>
      </c>
      <c r="DD241">
        <v>2.6791353</v>
      </c>
      <c r="DE241">
        <v>3.4388055999999998</v>
      </c>
      <c r="DF241">
        <v>3.7647791000000002</v>
      </c>
      <c r="DG241">
        <v>2.8287585000000002</v>
      </c>
      <c r="DH241">
        <v>3.9338470000000001</v>
      </c>
      <c r="DI241">
        <v>3.8722352999999998</v>
      </c>
      <c r="DJ241">
        <v>2.9347924999999999</v>
      </c>
      <c r="DK241">
        <v>3.0136156000000001</v>
      </c>
      <c r="DL241">
        <v>2.6468796999999999</v>
      </c>
      <c r="DM241">
        <v>3.1908783999999999</v>
      </c>
      <c r="DN241">
        <v>4.5974588000000001</v>
      </c>
      <c r="DO241">
        <v>2.6550722000000002</v>
      </c>
      <c r="DP241">
        <v>2.3909836000000002</v>
      </c>
      <c r="DQ241">
        <v>2.9579716</v>
      </c>
      <c r="DR241">
        <v>4.6653761999999999</v>
      </c>
      <c r="DS241">
        <v>3.4267862</v>
      </c>
      <c r="DT241">
        <v>3.5396233000000001</v>
      </c>
      <c r="DU241">
        <v>3.9588665999999999</v>
      </c>
      <c r="DV241">
        <v>2.7440473999999999</v>
      </c>
      <c r="DW241">
        <v>3.0155351000000001</v>
      </c>
      <c r="DX241">
        <v>2.9970219</v>
      </c>
      <c r="DY241">
        <v>2.9827298999999998</v>
      </c>
      <c r="DZ241">
        <v>4.5793843000000001</v>
      </c>
      <c r="EA241">
        <v>2.6909418000000001</v>
      </c>
      <c r="EB241">
        <v>2.5756755</v>
      </c>
      <c r="EC241">
        <v>2.6139139999999998</v>
      </c>
      <c r="ED241">
        <v>2.6363091000000001</v>
      </c>
      <c r="EE241">
        <v>3.2239008</v>
      </c>
      <c r="EF241">
        <v>2.9697838000000001</v>
      </c>
      <c r="EG241">
        <v>3.0986698000000001</v>
      </c>
      <c r="EH241">
        <v>2.8757853999999998</v>
      </c>
      <c r="EI241">
        <v>3.7132208000000002</v>
      </c>
      <c r="EJ241">
        <v>2.9419696000000002</v>
      </c>
      <c r="EK241">
        <v>3.1493280000000001</v>
      </c>
      <c r="EL241">
        <v>2.6624701000000002</v>
      </c>
      <c r="EM241">
        <v>3.0683938999999998</v>
      </c>
      <c r="EN241">
        <v>2.4466600000000001</v>
      </c>
      <c r="EO241">
        <v>3.9721782000000001</v>
      </c>
      <c r="EP241">
        <v>3.0992872999999999</v>
      </c>
      <c r="EQ241">
        <v>3.8371141</v>
      </c>
      <c r="ER241">
        <v>3.1697223000000001</v>
      </c>
      <c r="ES241">
        <v>2.4388876000000002</v>
      </c>
    </row>
    <row r="242" spans="1:149" x14ac:dyDescent="0.35">
      <c r="A242" t="s">
        <v>204</v>
      </c>
      <c r="B242">
        <v>4.4776835000000004</v>
      </c>
      <c r="C242">
        <v>3.4280696000000002</v>
      </c>
      <c r="D242">
        <v>2.888309</v>
      </c>
      <c r="E242">
        <v>3.2641878000000002</v>
      </c>
      <c r="F242">
        <v>3.9164254999999999</v>
      </c>
      <c r="G242">
        <v>4.1038299</v>
      </c>
      <c r="H242">
        <v>2.9687312000000001</v>
      </c>
      <c r="I242">
        <v>3.3922154999999998</v>
      </c>
      <c r="J242">
        <v>3.8198344999999998</v>
      </c>
      <c r="K242">
        <v>3.0350833000000002</v>
      </c>
      <c r="L242">
        <v>2.9093040999999999</v>
      </c>
      <c r="M242">
        <v>3.3060087999999999</v>
      </c>
      <c r="N242">
        <v>4.0213717999999998</v>
      </c>
      <c r="O242">
        <v>3.2931824000000001</v>
      </c>
      <c r="P242">
        <v>3.671154</v>
      </c>
      <c r="Q242">
        <v>3.6515664999999999</v>
      </c>
      <c r="R242">
        <v>4.9058441999999998</v>
      </c>
      <c r="S242">
        <v>6.0765586000000003</v>
      </c>
      <c r="T242">
        <v>3.5616639000000001</v>
      </c>
      <c r="U242">
        <v>2.8391402000000001</v>
      </c>
      <c r="V242">
        <v>3.8962536000000001</v>
      </c>
      <c r="W242">
        <v>3.4799720999999999</v>
      </c>
      <c r="X242">
        <v>3.1896596000000002</v>
      </c>
      <c r="Y242">
        <v>4.2796215999999996</v>
      </c>
      <c r="Z242">
        <v>3.8384626000000002</v>
      </c>
      <c r="AA242">
        <v>3.6729786</v>
      </c>
      <c r="AB242">
        <v>3.2183969000000001</v>
      </c>
      <c r="AC242">
        <v>2.6044003999999998</v>
      </c>
      <c r="AD242">
        <v>3.0147273999999999</v>
      </c>
      <c r="AE242">
        <v>3.4068293999999999</v>
      </c>
      <c r="AF242">
        <v>4.2199011000000004</v>
      </c>
      <c r="AG242">
        <v>4.2352939000000003</v>
      </c>
      <c r="AH242">
        <v>3.0369066999999998</v>
      </c>
      <c r="AI242">
        <v>3.5059244999999999</v>
      </c>
      <c r="AJ242">
        <v>4.1700511000000002</v>
      </c>
      <c r="AK242">
        <v>2.9526720000000002</v>
      </c>
      <c r="AL242">
        <v>3.4815512000000002</v>
      </c>
      <c r="AM242">
        <v>3.8929925000000001</v>
      </c>
      <c r="AN242">
        <v>3.3339281000000001</v>
      </c>
      <c r="AO242">
        <v>3.1808282999999999</v>
      </c>
      <c r="AP242">
        <v>2.7826271</v>
      </c>
      <c r="AQ242">
        <v>3.1525113999999999</v>
      </c>
      <c r="AR242">
        <v>3.9390018000000002</v>
      </c>
      <c r="AS242">
        <v>2.9832637000000002</v>
      </c>
      <c r="AT242">
        <v>2.3591340000000001</v>
      </c>
      <c r="AU242">
        <v>2.6913385000000001</v>
      </c>
      <c r="AV242">
        <v>5.2980223000000004</v>
      </c>
      <c r="AW242">
        <v>3.5437786999999998</v>
      </c>
      <c r="AX242">
        <v>4.0925263999999997</v>
      </c>
      <c r="AY242">
        <v>3.6190869999999999</v>
      </c>
      <c r="AZ242">
        <v>3.1768143000000002</v>
      </c>
      <c r="BA242">
        <v>3.0957167000000001</v>
      </c>
      <c r="BB242">
        <v>3.4957813999999998</v>
      </c>
      <c r="BC242">
        <v>3.2310886000000001</v>
      </c>
      <c r="BD242">
        <v>4.0359163000000002</v>
      </c>
      <c r="BE242">
        <v>2.8636661000000001</v>
      </c>
      <c r="BF242">
        <v>2.6539875999999998</v>
      </c>
      <c r="BG242">
        <v>2.8355736999999999</v>
      </c>
      <c r="BH242">
        <v>2.9695835000000002</v>
      </c>
      <c r="BI242">
        <v>3.2114471999999998</v>
      </c>
      <c r="BJ242">
        <v>3.0343566000000002</v>
      </c>
      <c r="BK242">
        <v>3.5825548</v>
      </c>
      <c r="BL242">
        <v>3.6944048</v>
      </c>
      <c r="BM242">
        <v>3.1217177</v>
      </c>
      <c r="BN242">
        <v>3.0676133999999999</v>
      </c>
      <c r="BO242">
        <v>3.3538579999999998</v>
      </c>
      <c r="BP242">
        <v>2.8901791999999999</v>
      </c>
      <c r="BQ242">
        <v>2.9171276000000002</v>
      </c>
      <c r="BR242">
        <v>3.0544889</v>
      </c>
      <c r="BS242">
        <v>4.1666670000000003</v>
      </c>
      <c r="BT242">
        <v>2.9168880000000001</v>
      </c>
      <c r="BU242">
        <v>3.5319281</v>
      </c>
      <c r="BV242">
        <v>3.1902590000000002</v>
      </c>
      <c r="BW242">
        <v>2.7178743000000001</v>
      </c>
      <c r="BX242">
        <v>4.3534879999999996</v>
      </c>
      <c r="BY242">
        <v>3.9757245000000001</v>
      </c>
      <c r="BZ242">
        <v>3.1660433000000001</v>
      </c>
      <c r="CA242">
        <v>3.2588629999999998</v>
      </c>
      <c r="CB242">
        <v>3.8306960999999999</v>
      </c>
      <c r="CC242">
        <v>3.6732415999999999</v>
      </c>
      <c r="CD242">
        <v>3.7321054999999999</v>
      </c>
      <c r="CE242">
        <v>3.2267513000000001</v>
      </c>
      <c r="CF242">
        <v>4.2682295000000003</v>
      </c>
      <c r="CG242">
        <v>2.735096</v>
      </c>
      <c r="CH242">
        <v>2.8518648</v>
      </c>
      <c r="CI242">
        <v>3.4209372999999998</v>
      </c>
      <c r="CJ242">
        <v>4.4353379999999998</v>
      </c>
      <c r="CK242">
        <v>3.1984946999999999</v>
      </c>
      <c r="CL242">
        <v>3.6652621999999999</v>
      </c>
      <c r="CM242">
        <v>3.7826749999999998</v>
      </c>
      <c r="CN242">
        <v>4.6414122999999998</v>
      </c>
      <c r="CO242">
        <v>6.0784769000000001</v>
      </c>
      <c r="CP242">
        <v>3.3355114000000001</v>
      </c>
      <c r="CQ242">
        <v>2.9872348</v>
      </c>
      <c r="CR242">
        <v>4.4334793000000001</v>
      </c>
      <c r="CS242">
        <v>3.3715882000000001</v>
      </c>
      <c r="CT242">
        <v>3.1937823000000001</v>
      </c>
      <c r="CU242">
        <v>4.3801603</v>
      </c>
      <c r="CV242">
        <v>4.1920742999999998</v>
      </c>
      <c r="CW242">
        <v>3.5115538000000002</v>
      </c>
      <c r="CX242">
        <v>3.2835464000000001</v>
      </c>
      <c r="CY242">
        <v>2.4367454</v>
      </c>
      <c r="CZ242">
        <v>2.9561869999999999</v>
      </c>
      <c r="DA242">
        <v>3.4691860999999999</v>
      </c>
      <c r="DB242">
        <v>4.9519185999999999</v>
      </c>
      <c r="DC242">
        <v>3.5553786999999999</v>
      </c>
      <c r="DD242">
        <v>2.7478007999999998</v>
      </c>
      <c r="DE242">
        <v>3.6463701999999998</v>
      </c>
      <c r="DF242">
        <v>3.8378047999999998</v>
      </c>
      <c r="DG242">
        <v>3.3637394999999999</v>
      </c>
      <c r="DH242">
        <v>3.8940768000000001</v>
      </c>
      <c r="DI242">
        <v>4.2291135999999998</v>
      </c>
      <c r="DJ242">
        <v>3.6259155000000001</v>
      </c>
      <c r="DK242">
        <v>2.7903539999999998</v>
      </c>
      <c r="DL242">
        <v>2.9948719000000001</v>
      </c>
      <c r="DM242">
        <v>2.9776284999999998</v>
      </c>
      <c r="DN242">
        <v>4.1200371000000002</v>
      </c>
      <c r="DO242">
        <v>2.7576505999999998</v>
      </c>
      <c r="DP242">
        <v>2.31358</v>
      </c>
      <c r="DQ242">
        <v>2.9378978999999998</v>
      </c>
      <c r="DR242">
        <v>5.4055209</v>
      </c>
      <c r="DS242">
        <v>3.3177810000000001</v>
      </c>
      <c r="DT242">
        <v>3.6808022999999999</v>
      </c>
      <c r="DU242">
        <v>3.10006</v>
      </c>
      <c r="DV242">
        <v>3.2161032999999999</v>
      </c>
      <c r="DW242">
        <v>2.9714227000000002</v>
      </c>
      <c r="DX242">
        <v>3.2713380000000001</v>
      </c>
      <c r="DY242">
        <v>3.0181393999999999</v>
      </c>
      <c r="DZ242">
        <v>3.3838439</v>
      </c>
      <c r="EA242">
        <v>2.8679709</v>
      </c>
      <c r="EB242">
        <v>2.7977941</v>
      </c>
      <c r="EC242">
        <v>2.9621808999999999</v>
      </c>
      <c r="ED242">
        <v>3.4205873000000002</v>
      </c>
      <c r="EE242">
        <v>3.5695223999999999</v>
      </c>
      <c r="EF242">
        <v>3.1982857999999998</v>
      </c>
      <c r="EG242">
        <v>3.8856484999999998</v>
      </c>
      <c r="EH242">
        <v>4.585299</v>
      </c>
      <c r="EI242">
        <v>4.3120121999999999</v>
      </c>
      <c r="EJ242">
        <v>3.0422041000000002</v>
      </c>
      <c r="EK242">
        <v>2.9217944</v>
      </c>
      <c r="EL242">
        <v>2.7898705000000001</v>
      </c>
      <c r="EM242">
        <v>2.8315334000000001</v>
      </c>
      <c r="EN242">
        <v>2.8595793</v>
      </c>
      <c r="EO242">
        <v>4.7539271999999997</v>
      </c>
      <c r="EP242">
        <v>3.3328034999999998</v>
      </c>
      <c r="EQ242">
        <v>4.1125616999999997</v>
      </c>
      <c r="ER242">
        <v>3.1420088000000002</v>
      </c>
      <c r="ES242">
        <v>3.2373916999999999</v>
      </c>
    </row>
    <row r="243" spans="1:149" x14ac:dyDescent="0.35">
      <c r="A243" t="s">
        <v>54</v>
      </c>
      <c r="B243">
        <v>3.8800764000000001</v>
      </c>
      <c r="C243">
        <v>3.0742954999999998</v>
      </c>
      <c r="D243">
        <v>2.6571243</v>
      </c>
      <c r="E243">
        <v>3.4920537</v>
      </c>
      <c r="F243">
        <v>4.0205054000000002</v>
      </c>
      <c r="G243">
        <v>3.7236411999999999</v>
      </c>
      <c r="H243">
        <v>3.4031372000000002</v>
      </c>
      <c r="I243">
        <v>2.9980676000000002</v>
      </c>
      <c r="J243">
        <v>3.6673244999999999</v>
      </c>
      <c r="K243">
        <v>2.7837887000000001</v>
      </c>
      <c r="L243">
        <v>2.6908900999999998</v>
      </c>
      <c r="M243">
        <v>3.4243681000000001</v>
      </c>
      <c r="N243">
        <v>4.1487097999999998</v>
      </c>
      <c r="O243">
        <v>3.4885473</v>
      </c>
      <c r="P243">
        <v>3.5588589000000002</v>
      </c>
      <c r="Q243">
        <v>3.9060507000000002</v>
      </c>
      <c r="R243">
        <v>4.4214076999999996</v>
      </c>
      <c r="S243">
        <v>5.2509870999999997</v>
      </c>
      <c r="T243">
        <v>3.4041600000000001</v>
      </c>
      <c r="U243">
        <v>2.823102</v>
      </c>
      <c r="V243">
        <v>3.6111772000000002</v>
      </c>
      <c r="W243">
        <v>2.9787045000000001</v>
      </c>
      <c r="X243">
        <v>3.2985834999999999</v>
      </c>
      <c r="Y243">
        <v>4.0953584000000003</v>
      </c>
      <c r="Z243">
        <v>3.5107336</v>
      </c>
      <c r="AA243">
        <v>3.5202949000000001</v>
      </c>
      <c r="AB243">
        <v>3.0887289</v>
      </c>
      <c r="AC243">
        <v>2.6224153000000001</v>
      </c>
      <c r="AD243">
        <v>2.8916547000000001</v>
      </c>
      <c r="AE243">
        <v>3.4989116</v>
      </c>
      <c r="AF243">
        <v>3.9964759000000001</v>
      </c>
      <c r="AG243">
        <v>4.8922920000000003</v>
      </c>
      <c r="AH243">
        <v>3.1014864000000002</v>
      </c>
      <c r="AI243">
        <v>3.4881864</v>
      </c>
      <c r="AJ243">
        <v>4.3740540000000001</v>
      </c>
      <c r="AK243">
        <v>2.9250411999999999</v>
      </c>
      <c r="AL243">
        <v>3.6062167000000001</v>
      </c>
      <c r="AM243">
        <v>4.1088547999999996</v>
      </c>
      <c r="AN243">
        <v>3.1958400999999999</v>
      </c>
      <c r="AO243">
        <v>3.1176021</v>
      </c>
      <c r="AP243">
        <v>2.5908220000000002</v>
      </c>
      <c r="AQ243">
        <v>2.9402547000000001</v>
      </c>
      <c r="AR243">
        <v>4.5461621000000001</v>
      </c>
      <c r="AS243">
        <v>2.6168876000000001</v>
      </c>
      <c r="AT243">
        <v>2.1612534999999999</v>
      </c>
      <c r="AU243">
        <v>2.6856314999999999</v>
      </c>
      <c r="AV243">
        <v>4.2404728</v>
      </c>
      <c r="AW243">
        <v>3.1847527000000002</v>
      </c>
      <c r="AX243">
        <v>3.5372097</v>
      </c>
      <c r="AY243">
        <v>3.2625158000000001</v>
      </c>
      <c r="AZ243">
        <v>2.5491948</v>
      </c>
      <c r="BA243">
        <v>3.0600634000000002</v>
      </c>
      <c r="BB243">
        <v>2.9917486000000002</v>
      </c>
      <c r="BC243">
        <v>3.0586232999999998</v>
      </c>
      <c r="BD243">
        <v>3.3050497000000001</v>
      </c>
      <c r="BE243">
        <v>2.6815774000000001</v>
      </c>
      <c r="BF243">
        <v>2.7030970999999999</v>
      </c>
      <c r="BG243">
        <v>2.5438491999999999</v>
      </c>
      <c r="BH243">
        <v>3.0777885999999999</v>
      </c>
      <c r="BI243">
        <v>3.1753961999999998</v>
      </c>
      <c r="BJ243">
        <v>2.8735745000000001</v>
      </c>
      <c r="BK243">
        <v>3.8492639</v>
      </c>
      <c r="BL243">
        <v>2.8944671</v>
      </c>
      <c r="BM243">
        <v>3.3707129999999998</v>
      </c>
      <c r="BN243">
        <v>2.8106892000000001</v>
      </c>
      <c r="BO243">
        <v>2.7326915000000001</v>
      </c>
      <c r="BP243">
        <v>2.6592275999999999</v>
      </c>
      <c r="BQ243">
        <v>2.7083618999999999</v>
      </c>
      <c r="BR243">
        <v>2.7736461000000001</v>
      </c>
      <c r="BS243">
        <v>3.9386158</v>
      </c>
      <c r="BT243">
        <v>2.8993793000000001</v>
      </c>
      <c r="BU243">
        <v>3.5664573000000002</v>
      </c>
      <c r="BV243">
        <v>3.0304983000000001</v>
      </c>
      <c r="BW243">
        <v>2.6567322999999998</v>
      </c>
      <c r="BX243">
        <v>3.8503280000000002</v>
      </c>
      <c r="BY243">
        <v>3.1354039</v>
      </c>
      <c r="BZ243">
        <v>2.8253149999999998</v>
      </c>
      <c r="CA243">
        <v>3.3217864000000001</v>
      </c>
      <c r="CB243">
        <v>3.8737822</v>
      </c>
      <c r="CC243">
        <v>3.7579145</v>
      </c>
      <c r="CD243">
        <v>3.2757863999999999</v>
      </c>
      <c r="CE243">
        <v>3.1278733999999999</v>
      </c>
      <c r="CF243">
        <v>3.6677711</v>
      </c>
      <c r="CG243">
        <v>2.4291108000000001</v>
      </c>
      <c r="CH243">
        <v>2.8001757</v>
      </c>
      <c r="CI243">
        <v>3.5299261</v>
      </c>
      <c r="CJ243">
        <v>3.7856578999999999</v>
      </c>
      <c r="CK243">
        <v>3.4683969000000001</v>
      </c>
      <c r="CL243">
        <v>3.5703838000000001</v>
      </c>
      <c r="CM243">
        <v>4.000051</v>
      </c>
      <c r="CN243">
        <v>5.0152267999999998</v>
      </c>
      <c r="CO243">
        <v>6.0580062999999997</v>
      </c>
      <c r="CP243">
        <v>3.2514968</v>
      </c>
      <c r="CQ243">
        <v>3.0466280000000001</v>
      </c>
      <c r="CR243">
        <v>4.3446163999999996</v>
      </c>
      <c r="CS243">
        <v>2.8977553999999999</v>
      </c>
      <c r="CT243">
        <v>3.0929072</v>
      </c>
      <c r="CU243">
        <v>3.9838363999999999</v>
      </c>
      <c r="CV243">
        <v>3.9210029</v>
      </c>
      <c r="CW243">
        <v>3.4864182000000001</v>
      </c>
      <c r="CX243">
        <v>3.0776241</v>
      </c>
      <c r="CY243">
        <v>2.4916928</v>
      </c>
      <c r="CZ243">
        <v>2.8846593</v>
      </c>
      <c r="DA243">
        <v>3.3984005000000002</v>
      </c>
      <c r="DB243">
        <v>3.8425703000000002</v>
      </c>
      <c r="DC243">
        <v>4.9776195999999997</v>
      </c>
      <c r="DD243">
        <v>2.9248067999999998</v>
      </c>
      <c r="DE243">
        <v>3.5168583</v>
      </c>
      <c r="DF243">
        <v>4.2701969000000002</v>
      </c>
      <c r="DG243">
        <v>3.0063396</v>
      </c>
      <c r="DH243">
        <v>3.5985501000000002</v>
      </c>
      <c r="DI243">
        <v>4.0741458000000002</v>
      </c>
      <c r="DJ243">
        <v>3.4184543999999999</v>
      </c>
      <c r="DK243">
        <v>3.1902889999999999</v>
      </c>
      <c r="DL243">
        <v>2.7960961000000002</v>
      </c>
      <c r="DM243">
        <v>2.9493486999999998</v>
      </c>
      <c r="DN243">
        <v>5.1123557000000002</v>
      </c>
      <c r="DO243">
        <v>2.6672785000000001</v>
      </c>
      <c r="DP243">
        <v>2.2349648000000002</v>
      </c>
      <c r="DQ243">
        <v>3.0656235000000001</v>
      </c>
      <c r="DR243">
        <v>5.1518774000000001</v>
      </c>
      <c r="DS243">
        <v>3.4818726</v>
      </c>
      <c r="DT243">
        <v>4.2067455999999996</v>
      </c>
      <c r="DU243">
        <v>3.4713153999999999</v>
      </c>
      <c r="DV243">
        <v>2.6989181000000002</v>
      </c>
      <c r="DW243">
        <v>3.0763254</v>
      </c>
      <c r="DX243">
        <v>3.0389566000000001</v>
      </c>
      <c r="DY243">
        <v>3.1245816</v>
      </c>
      <c r="DZ243">
        <v>2.9473292999999998</v>
      </c>
      <c r="EA243">
        <v>2.8601293999999999</v>
      </c>
      <c r="EB243">
        <v>2.7776380000000001</v>
      </c>
      <c r="EC243">
        <v>2.5569069</v>
      </c>
      <c r="ED243">
        <v>2.7477795999999999</v>
      </c>
      <c r="EE243">
        <v>3.0881316999999999</v>
      </c>
      <c r="EF243">
        <v>3.0090262999999999</v>
      </c>
      <c r="EG243">
        <v>3.1709664000000002</v>
      </c>
      <c r="EH243">
        <v>2.7722497000000001</v>
      </c>
      <c r="EI243">
        <v>3.329113</v>
      </c>
      <c r="EJ243">
        <v>2.9543200000000001</v>
      </c>
      <c r="EK243">
        <v>3.0081495999999999</v>
      </c>
      <c r="EL243">
        <v>2.6505741999999999</v>
      </c>
      <c r="EM243">
        <v>2.8334119000000002</v>
      </c>
      <c r="EN243">
        <v>2.7271055999999998</v>
      </c>
      <c r="EO243">
        <v>4.2000970999999998</v>
      </c>
      <c r="EP243">
        <v>2.8479768999999999</v>
      </c>
      <c r="EQ243">
        <v>3.3969125999999998</v>
      </c>
      <c r="ER243">
        <v>3.0571074</v>
      </c>
      <c r="ES243">
        <v>2.7981080999999999</v>
      </c>
    </row>
    <row r="244" spans="1:149" x14ac:dyDescent="0.35">
      <c r="A244" t="s">
        <v>55</v>
      </c>
      <c r="B244">
        <v>3.6145597</v>
      </c>
      <c r="C244">
        <v>2.9983230000000001</v>
      </c>
      <c r="D244">
        <v>2.6819432000000001</v>
      </c>
      <c r="E244">
        <v>3.0818080999999999</v>
      </c>
      <c r="F244">
        <v>3.9094275999999999</v>
      </c>
      <c r="G244">
        <v>3.8160395999999999</v>
      </c>
      <c r="H244">
        <v>3.1260520999999999</v>
      </c>
      <c r="I244">
        <v>3.0677392000000001</v>
      </c>
      <c r="J244">
        <v>3.7364733000000001</v>
      </c>
      <c r="K244">
        <v>3.0560006999999998</v>
      </c>
      <c r="L244">
        <v>2.8675988000000001</v>
      </c>
      <c r="M244">
        <v>3.1032028</v>
      </c>
      <c r="N244">
        <v>3.7670026000000001</v>
      </c>
      <c r="O244">
        <v>3.0159843</v>
      </c>
      <c r="P244">
        <v>3.2429880999999998</v>
      </c>
      <c r="Q244">
        <v>3.3944654000000001</v>
      </c>
      <c r="R244">
        <v>4.5205511999999999</v>
      </c>
      <c r="S244">
        <v>5.1088991000000004</v>
      </c>
      <c r="T244">
        <v>3.1266196000000002</v>
      </c>
      <c r="U244">
        <v>2.8849434999999999</v>
      </c>
      <c r="V244">
        <v>3.5574507999999998</v>
      </c>
      <c r="W244">
        <v>2.8545315000000002</v>
      </c>
      <c r="X244">
        <v>3.2237307999999998</v>
      </c>
      <c r="Y244">
        <v>3.9409529999999999</v>
      </c>
      <c r="Z244">
        <v>3.6345725</v>
      </c>
      <c r="AA244">
        <v>3.3065978999999999</v>
      </c>
      <c r="AB244">
        <v>3.0140473999999999</v>
      </c>
      <c r="AC244">
        <v>2.5046039000000002</v>
      </c>
      <c r="AD244">
        <v>2.6499114000000001</v>
      </c>
      <c r="AE244">
        <v>3.4562750000000002</v>
      </c>
      <c r="AF244">
        <v>3.9391284</v>
      </c>
      <c r="AG244">
        <v>4.4341239999999997</v>
      </c>
      <c r="AH244">
        <v>3.0137445999999999</v>
      </c>
      <c r="AI244">
        <v>3.3037008999999999</v>
      </c>
      <c r="AJ244">
        <v>3.9617901</v>
      </c>
      <c r="AK244">
        <v>2.9321716000000002</v>
      </c>
      <c r="AL244">
        <v>3.3737420999999999</v>
      </c>
      <c r="AM244">
        <v>3.6591089000000001</v>
      </c>
      <c r="AN244">
        <v>3.4353734999999999</v>
      </c>
      <c r="AO244">
        <v>2.7993313999999998</v>
      </c>
      <c r="AP244">
        <v>2.7638096999999999</v>
      </c>
      <c r="AQ244">
        <v>2.9101960999999998</v>
      </c>
      <c r="AR244">
        <v>4.4414587000000001</v>
      </c>
      <c r="AS244">
        <v>2.6337380000000001</v>
      </c>
      <c r="AT244">
        <v>2.1423523000000002</v>
      </c>
      <c r="AU244">
        <v>2.8049822</v>
      </c>
      <c r="AV244">
        <v>4.1707416000000004</v>
      </c>
      <c r="AW244">
        <v>3.3956770999999999</v>
      </c>
      <c r="AX244">
        <v>3.3384545000000001</v>
      </c>
      <c r="AY244">
        <v>2.8983618999999998</v>
      </c>
      <c r="AZ244">
        <v>2.8443971000000001</v>
      </c>
      <c r="BA244">
        <v>2.7224238000000001</v>
      </c>
      <c r="BB244">
        <v>3.1585983999999998</v>
      </c>
      <c r="BC244">
        <v>2.8880121999999999</v>
      </c>
      <c r="BD244">
        <v>3.1671789000000001</v>
      </c>
      <c r="BE244">
        <v>2.7984385000000001</v>
      </c>
      <c r="BF244">
        <v>2.5991561000000001</v>
      </c>
      <c r="BG244">
        <v>2.6090634000000001</v>
      </c>
      <c r="BH244">
        <v>2.9149064999999998</v>
      </c>
      <c r="BI244">
        <v>3.3320080999999999</v>
      </c>
      <c r="BJ244">
        <v>3.0207755999999999</v>
      </c>
      <c r="BK244">
        <v>3.1581926</v>
      </c>
      <c r="BL244">
        <v>3.3566387</v>
      </c>
      <c r="BM244">
        <v>3.3932381</v>
      </c>
      <c r="BN244">
        <v>2.8816742999999998</v>
      </c>
      <c r="BO244">
        <v>3.1173096</v>
      </c>
      <c r="BP244">
        <v>2.6858485000000001</v>
      </c>
      <c r="BQ244">
        <v>2.5478394</v>
      </c>
      <c r="BR244">
        <v>2.6453682999999999</v>
      </c>
      <c r="BS244">
        <v>3.2403672000000001</v>
      </c>
      <c r="BT244">
        <v>3.2048662000000001</v>
      </c>
      <c r="BU244">
        <v>3.5572032999999998</v>
      </c>
      <c r="BV244">
        <v>2.9181905000000001</v>
      </c>
      <c r="BW244">
        <v>2.7141158999999999</v>
      </c>
      <c r="BX244">
        <v>3.7255652000000001</v>
      </c>
      <c r="BY244">
        <v>3.1157064000000001</v>
      </c>
      <c r="BZ244">
        <v>2.8229286999999998</v>
      </c>
      <c r="CA244">
        <v>2.8880441000000001</v>
      </c>
      <c r="CB244">
        <v>3.7728777</v>
      </c>
      <c r="CC244">
        <v>3.6799640999999998</v>
      </c>
      <c r="CD244">
        <v>3.1002945999999998</v>
      </c>
      <c r="CE244">
        <v>2.9408235999999999</v>
      </c>
      <c r="CF244">
        <v>3.5833141999999998</v>
      </c>
      <c r="CG244">
        <v>2.6449647000000001</v>
      </c>
      <c r="CH244">
        <v>2.7233014</v>
      </c>
      <c r="CI244">
        <v>3.1382696999999999</v>
      </c>
      <c r="CJ244">
        <v>3.9180248</v>
      </c>
      <c r="CK244">
        <v>2.8297441000000001</v>
      </c>
      <c r="CL244">
        <v>3.329828</v>
      </c>
      <c r="CM244">
        <v>3.2622995000000001</v>
      </c>
      <c r="CN244">
        <v>4.4408607</v>
      </c>
      <c r="CO244">
        <v>5.4235844999999996</v>
      </c>
      <c r="CP244">
        <v>3.4125890999999999</v>
      </c>
      <c r="CQ244">
        <v>2.9755199000000001</v>
      </c>
      <c r="CR244">
        <v>3.6108245999999999</v>
      </c>
      <c r="CS244">
        <v>2.8888246999999998</v>
      </c>
      <c r="CT244">
        <v>3.2138901</v>
      </c>
      <c r="CU244">
        <v>3.6822436000000001</v>
      </c>
      <c r="CV244">
        <v>3.4163256</v>
      </c>
      <c r="CW244">
        <v>3.1844858999999999</v>
      </c>
      <c r="CX244">
        <v>3.1236157000000002</v>
      </c>
      <c r="CY244">
        <v>2.5283647</v>
      </c>
      <c r="CZ244">
        <v>2.7205273999999999</v>
      </c>
      <c r="DA244">
        <v>3.3969743000000001</v>
      </c>
      <c r="DB244">
        <v>4.3474006999999997</v>
      </c>
      <c r="DC244">
        <v>3.9378563999999998</v>
      </c>
      <c r="DD244">
        <v>2.8882742000000001</v>
      </c>
      <c r="DE244">
        <v>3.2249777000000002</v>
      </c>
      <c r="DF244">
        <v>3.6827877</v>
      </c>
      <c r="DG244">
        <v>2.9328240999999999</v>
      </c>
      <c r="DH244">
        <v>3.7749019000000001</v>
      </c>
      <c r="DI244">
        <v>3.6449242000000002</v>
      </c>
      <c r="DJ244">
        <v>3.4472692</v>
      </c>
      <c r="DK244">
        <v>2.8705001000000001</v>
      </c>
      <c r="DL244">
        <v>2.8261223000000002</v>
      </c>
      <c r="DM244">
        <v>2.8186255</v>
      </c>
      <c r="DN244">
        <v>4.4054003000000002</v>
      </c>
      <c r="DO244">
        <v>2.9103903999999998</v>
      </c>
      <c r="DP244">
        <v>2.2382157</v>
      </c>
      <c r="DQ244">
        <v>2.6687368999999999</v>
      </c>
      <c r="DR244">
        <v>4.3952641000000003</v>
      </c>
      <c r="DS244">
        <v>3.0627184000000001</v>
      </c>
      <c r="DT244">
        <v>3.5697374000000002</v>
      </c>
      <c r="DU244">
        <v>3.1991793999999998</v>
      </c>
      <c r="DV244">
        <v>3.3006177000000001</v>
      </c>
      <c r="DW244">
        <v>2.7387860000000002</v>
      </c>
      <c r="DX244">
        <v>3.1862748000000001</v>
      </c>
      <c r="DY244">
        <v>2.9209098999999998</v>
      </c>
      <c r="DZ244">
        <v>2.8878427000000002</v>
      </c>
      <c r="EA244">
        <v>2.7478004</v>
      </c>
      <c r="EB244">
        <v>2.8204218999999999</v>
      </c>
      <c r="EC244">
        <v>2.7138599999999999</v>
      </c>
      <c r="ED244">
        <v>3.0395116999999998</v>
      </c>
      <c r="EE244">
        <v>3.2347195000000002</v>
      </c>
      <c r="EF244">
        <v>2.8808033000000002</v>
      </c>
      <c r="EG244">
        <v>2.9860644000000001</v>
      </c>
      <c r="EH244">
        <v>3.0700006000000002</v>
      </c>
      <c r="EI244">
        <v>3.2215935999999998</v>
      </c>
      <c r="EJ244">
        <v>2.9530249</v>
      </c>
      <c r="EK244">
        <v>2.8046731999999999</v>
      </c>
      <c r="EL244">
        <v>2.5624384999999998</v>
      </c>
      <c r="EM244">
        <v>2.6132757999999998</v>
      </c>
      <c r="EN244">
        <v>2.6704067999999999</v>
      </c>
      <c r="EO244">
        <v>3.791677</v>
      </c>
      <c r="EP244">
        <v>3.1165661999999998</v>
      </c>
      <c r="EQ244">
        <v>3.1473279000000001</v>
      </c>
      <c r="ER244">
        <v>3.0372485999999999</v>
      </c>
      <c r="ES244">
        <v>2.8860161</v>
      </c>
    </row>
    <row r="245" spans="1:149" x14ac:dyDescent="0.35">
      <c r="A245" t="s">
        <v>56</v>
      </c>
      <c r="B245">
        <v>4.1703510000000001</v>
      </c>
      <c r="C245">
        <v>3.0075854999999998</v>
      </c>
      <c r="D245">
        <v>2.5624191999999999</v>
      </c>
      <c r="E245">
        <v>3.5123517999999998</v>
      </c>
      <c r="F245">
        <v>4.2736787999999999</v>
      </c>
      <c r="G245">
        <v>3.5283400999999999</v>
      </c>
      <c r="H245">
        <v>3.2303313999999999</v>
      </c>
      <c r="I245">
        <v>3.1101825000000001</v>
      </c>
      <c r="J245">
        <v>3.5274827000000002</v>
      </c>
      <c r="K245">
        <v>3.0298321000000001</v>
      </c>
      <c r="L245">
        <v>2.8380443999999998</v>
      </c>
      <c r="M245">
        <v>3.4888121999999999</v>
      </c>
      <c r="N245">
        <v>4.1959552999999996</v>
      </c>
      <c r="O245">
        <v>3.5456767</v>
      </c>
      <c r="P245">
        <v>3.4591663000000001</v>
      </c>
      <c r="Q245">
        <v>3.6599314000000001</v>
      </c>
      <c r="R245">
        <v>4.6660113000000001</v>
      </c>
      <c r="S245">
        <v>5.6376505000000003</v>
      </c>
      <c r="T245">
        <v>3.1615191</v>
      </c>
      <c r="U245">
        <v>3.2816736999999998</v>
      </c>
      <c r="V245">
        <v>3.737536</v>
      </c>
      <c r="W245">
        <v>3.0995498000000001</v>
      </c>
      <c r="X245">
        <v>3.5710042</v>
      </c>
      <c r="Y245">
        <v>4.4025059000000004</v>
      </c>
      <c r="Z245">
        <v>3.6518328000000002</v>
      </c>
      <c r="AA245">
        <v>3.5835146999999998</v>
      </c>
      <c r="AB245">
        <v>3.2484918</v>
      </c>
      <c r="AC245">
        <v>2.9162873999999999</v>
      </c>
      <c r="AD245">
        <v>3.0031637999999998</v>
      </c>
      <c r="AE245">
        <v>3.6152164999999998</v>
      </c>
      <c r="AF245">
        <v>4.5811862999999997</v>
      </c>
      <c r="AG245">
        <v>4.1349678000000001</v>
      </c>
      <c r="AH245">
        <v>2.9566948000000002</v>
      </c>
      <c r="AI245">
        <v>3.6162529000000001</v>
      </c>
      <c r="AJ245">
        <v>4.3431873000000003</v>
      </c>
      <c r="AK245">
        <v>3.0806303000000002</v>
      </c>
      <c r="AL245">
        <v>4.3542265999999996</v>
      </c>
      <c r="AM245">
        <v>4.1213578999999996</v>
      </c>
      <c r="AN245">
        <v>3.2142748999999999</v>
      </c>
      <c r="AO245">
        <v>3.3715453000000002</v>
      </c>
      <c r="AP245">
        <v>2.9729478</v>
      </c>
      <c r="AQ245">
        <v>3.1488192000000002</v>
      </c>
      <c r="AR245">
        <v>5.3937711999999998</v>
      </c>
      <c r="AS245">
        <v>2.9846354000000002</v>
      </c>
      <c r="AT245">
        <v>2.2995956</v>
      </c>
      <c r="AU245">
        <v>2.5674231000000001</v>
      </c>
      <c r="AV245">
        <v>5.1900867999999996</v>
      </c>
      <c r="AW245">
        <v>3.2391646000000001</v>
      </c>
      <c r="AX245">
        <v>3.7370318999999999</v>
      </c>
      <c r="AY245">
        <v>3.2794713999999998</v>
      </c>
      <c r="AZ245">
        <v>3.1046889000000002</v>
      </c>
      <c r="BA245">
        <v>3.2188647000000001</v>
      </c>
      <c r="BB245">
        <v>3.1869285000000001</v>
      </c>
      <c r="BC245">
        <v>2.8915658</v>
      </c>
      <c r="BD245">
        <v>3.3837196999999999</v>
      </c>
      <c r="BE245">
        <v>2.8067574999999998</v>
      </c>
      <c r="BF245">
        <v>2.7119038</v>
      </c>
      <c r="BG245">
        <v>2.6529419000000001</v>
      </c>
      <c r="BH245">
        <v>3.1809607</v>
      </c>
      <c r="BI245">
        <v>3.3078561</v>
      </c>
      <c r="BJ245">
        <v>3.5816919999999999</v>
      </c>
      <c r="BK245">
        <v>3.5763229999999999</v>
      </c>
      <c r="BL245">
        <v>3.6352262</v>
      </c>
      <c r="BM245">
        <v>3.3398218000000002</v>
      </c>
      <c r="BN245">
        <v>3.1031038999999998</v>
      </c>
      <c r="BO245">
        <v>3.3317625999999998</v>
      </c>
      <c r="BP245">
        <v>2.9961929</v>
      </c>
      <c r="BQ245">
        <v>2.6897533</v>
      </c>
      <c r="BR245">
        <v>2.9584348</v>
      </c>
      <c r="BS245">
        <v>4.2434516000000002</v>
      </c>
      <c r="BT245">
        <v>3.1494168999999999</v>
      </c>
      <c r="BU245">
        <v>4.1890615999999996</v>
      </c>
      <c r="BV245">
        <v>3.1808931999999999</v>
      </c>
      <c r="BW245">
        <v>3.0905771</v>
      </c>
      <c r="BX245">
        <v>4.2066822000000004</v>
      </c>
      <c r="BY245">
        <v>3.2240953000000001</v>
      </c>
      <c r="BZ245">
        <v>2.6368108000000001</v>
      </c>
      <c r="CA245">
        <v>3.3395475999999999</v>
      </c>
      <c r="CB245">
        <v>3.7947120999999999</v>
      </c>
      <c r="CC245">
        <v>3.7282932</v>
      </c>
      <c r="CD245">
        <v>3.3278686999999998</v>
      </c>
      <c r="CE245">
        <v>3.1243527000000002</v>
      </c>
      <c r="CF245">
        <v>3.6730640000000001</v>
      </c>
      <c r="CG245">
        <v>2.7066786</v>
      </c>
      <c r="CH245">
        <v>2.889138</v>
      </c>
      <c r="CI245">
        <v>3.4813683000000002</v>
      </c>
      <c r="CJ245">
        <v>4.8065037999999998</v>
      </c>
      <c r="CK245">
        <v>3.5039234000000001</v>
      </c>
      <c r="CL245">
        <v>3.5582210999999999</v>
      </c>
      <c r="CM245">
        <v>3.6372612000000002</v>
      </c>
      <c r="CN245">
        <v>4.6434131000000001</v>
      </c>
      <c r="CO245">
        <v>6.0401467999999996</v>
      </c>
      <c r="CP245">
        <v>3.7057867</v>
      </c>
      <c r="CQ245">
        <v>3.2372586999999999</v>
      </c>
      <c r="CR245">
        <v>3.7198243</v>
      </c>
      <c r="CS245">
        <v>3.1720567000000002</v>
      </c>
      <c r="CT245">
        <v>3.0651364000000001</v>
      </c>
      <c r="CU245">
        <v>4.5249218999999998</v>
      </c>
      <c r="CV245">
        <v>3.7848753999999998</v>
      </c>
      <c r="CW245">
        <v>3.6487316999999999</v>
      </c>
      <c r="CX245">
        <v>3.1157832000000001</v>
      </c>
      <c r="CY245">
        <v>2.9850449999999999</v>
      </c>
      <c r="CZ245">
        <v>3.1610247999999999</v>
      </c>
      <c r="DA245">
        <v>3.4388399000000001</v>
      </c>
      <c r="DB245">
        <v>4.3499007000000001</v>
      </c>
      <c r="DC245">
        <v>4.6772765999999999</v>
      </c>
      <c r="DD245">
        <v>2.8612041000000001</v>
      </c>
      <c r="DE245">
        <v>3.8749666</v>
      </c>
      <c r="DF245">
        <v>3.7221837</v>
      </c>
      <c r="DG245">
        <v>3.1933897</v>
      </c>
      <c r="DH245">
        <v>4.2889265999999999</v>
      </c>
      <c r="DI245">
        <v>4.1420250000000003</v>
      </c>
      <c r="DJ245">
        <v>4.3918046999999998</v>
      </c>
      <c r="DK245">
        <v>2.8502195000000001</v>
      </c>
      <c r="DL245">
        <v>2.9617268999999999</v>
      </c>
      <c r="DM245">
        <v>3.1445987</v>
      </c>
      <c r="DN245">
        <v>4.0137076</v>
      </c>
      <c r="DO245">
        <v>2.9883225000000002</v>
      </c>
      <c r="DP245">
        <v>2.2720454000000001</v>
      </c>
      <c r="DQ245">
        <v>2.6725557000000002</v>
      </c>
      <c r="DR245">
        <v>5.6649690000000001</v>
      </c>
      <c r="DS245">
        <v>3.1667179999999999</v>
      </c>
      <c r="DT245">
        <v>3.8568802</v>
      </c>
      <c r="DU245">
        <v>3.3802881</v>
      </c>
      <c r="DV245">
        <v>3.1736168999999999</v>
      </c>
      <c r="DW245">
        <v>3.0831997000000002</v>
      </c>
      <c r="DX245">
        <v>3.2254540999999999</v>
      </c>
      <c r="DY245">
        <v>2.9809283999999998</v>
      </c>
      <c r="DZ245">
        <v>3.8818790999999999</v>
      </c>
      <c r="EA245">
        <v>2.9023303999999999</v>
      </c>
      <c r="EB245">
        <v>3.3260717</v>
      </c>
      <c r="EC245">
        <v>2.8311924999999998</v>
      </c>
      <c r="ED245">
        <v>2.9738468999999998</v>
      </c>
      <c r="EE245">
        <v>3.3720490999999999</v>
      </c>
      <c r="EF245">
        <v>3.2440555</v>
      </c>
      <c r="EG245">
        <v>4.1909713999999996</v>
      </c>
      <c r="EH245">
        <v>3.6560285000000001</v>
      </c>
      <c r="EI245">
        <v>3.5292492000000002</v>
      </c>
      <c r="EJ245">
        <v>3.1336700999999998</v>
      </c>
      <c r="EK245">
        <v>2.8055295999999998</v>
      </c>
      <c r="EL245">
        <v>2.8646045</v>
      </c>
      <c r="EM245">
        <v>2.9717989</v>
      </c>
      <c r="EN245">
        <v>3.0271373000000001</v>
      </c>
      <c r="EO245">
        <v>3.7292421</v>
      </c>
      <c r="EP245">
        <v>3.1055074</v>
      </c>
      <c r="EQ245">
        <v>4.0924472999999999</v>
      </c>
      <c r="ER245">
        <v>3.3342136999999998</v>
      </c>
      <c r="ES245">
        <v>2.7960042999999999</v>
      </c>
    </row>
    <row r="246" spans="1:149" x14ac:dyDescent="0.35">
      <c r="A246" t="s">
        <v>57</v>
      </c>
      <c r="B246">
        <v>4.4381770999999999</v>
      </c>
      <c r="C246">
        <v>2.8969630999999998</v>
      </c>
      <c r="D246">
        <v>2.6336607999999999</v>
      </c>
      <c r="E246">
        <v>3.1286160999999999</v>
      </c>
      <c r="F246">
        <v>4.1008325000000001</v>
      </c>
      <c r="G246">
        <v>4.0167909000000002</v>
      </c>
      <c r="H246">
        <v>3.3353212000000001</v>
      </c>
      <c r="I246">
        <v>3.2407789</v>
      </c>
      <c r="J246">
        <v>3.9827045999999999</v>
      </c>
      <c r="K246">
        <v>2.6065097000000002</v>
      </c>
      <c r="L246">
        <v>2.7222433000000001</v>
      </c>
      <c r="M246">
        <v>3.4826293000000001</v>
      </c>
      <c r="N246">
        <v>4.0861958999999999</v>
      </c>
      <c r="O246">
        <v>3.4933728999999998</v>
      </c>
      <c r="P246">
        <v>3.5676625</v>
      </c>
      <c r="Q246">
        <v>3.677619</v>
      </c>
      <c r="R246">
        <v>4.6304287999999998</v>
      </c>
      <c r="S246">
        <v>5.6384372999999997</v>
      </c>
      <c r="T246">
        <v>3.4435267000000001</v>
      </c>
      <c r="U246">
        <v>3.0187556999999998</v>
      </c>
      <c r="V246">
        <v>3.6987078000000002</v>
      </c>
      <c r="W246">
        <v>3.0825</v>
      </c>
      <c r="X246">
        <v>3.1675422000000002</v>
      </c>
      <c r="Y246">
        <v>4.3133030000000003</v>
      </c>
      <c r="Z246">
        <v>3.7100034000000002</v>
      </c>
      <c r="AA246">
        <v>3.5210340000000002</v>
      </c>
      <c r="AB246">
        <v>3.1483080000000001</v>
      </c>
      <c r="AC246">
        <v>2.4562688000000001</v>
      </c>
      <c r="AD246">
        <v>3.2096380999999998</v>
      </c>
      <c r="AE246">
        <v>3.4767858999999999</v>
      </c>
      <c r="AF246">
        <v>4.9351973999999998</v>
      </c>
      <c r="AG246">
        <v>4.9647169</v>
      </c>
      <c r="AH246">
        <v>2.8029145999999998</v>
      </c>
      <c r="AI246">
        <v>3.5199810999999999</v>
      </c>
      <c r="AJ246">
        <v>4.3466148000000002</v>
      </c>
      <c r="AK246">
        <v>3.0959748999999999</v>
      </c>
      <c r="AL246">
        <v>3.8763787999999999</v>
      </c>
      <c r="AM246">
        <v>3.7965708</v>
      </c>
      <c r="AN246">
        <v>3.2173208999999998</v>
      </c>
      <c r="AO246">
        <v>3.6834693000000001</v>
      </c>
      <c r="AP246">
        <v>2.6932706999999998</v>
      </c>
      <c r="AQ246">
        <v>2.7662317999999999</v>
      </c>
      <c r="AR246">
        <v>4.4854770000000004</v>
      </c>
      <c r="AS246">
        <v>2.6839750000000002</v>
      </c>
      <c r="AT246">
        <v>2.2341074999999999</v>
      </c>
      <c r="AU246">
        <v>2.8280696999999999</v>
      </c>
      <c r="AV246">
        <v>5.3117432999999998</v>
      </c>
      <c r="AW246">
        <v>3.3644444999999998</v>
      </c>
      <c r="AX246">
        <v>3.7068639000000001</v>
      </c>
      <c r="AY246">
        <v>3.7256052</v>
      </c>
      <c r="AZ246">
        <v>2.4136329000000001</v>
      </c>
      <c r="BA246">
        <v>3.0385475</v>
      </c>
      <c r="BB246">
        <v>3.2899647000000001</v>
      </c>
      <c r="BC246">
        <v>3.1387125999999999</v>
      </c>
      <c r="BD246">
        <v>3.6866317</v>
      </c>
      <c r="BE246">
        <v>2.7244036</v>
      </c>
      <c r="BF246">
        <v>2.5821556999999999</v>
      </c>
      <c r="BG246">
        <v>2.7109046000000001</v>
      </c>
      <c r="BH246">
        <v>2.9527372999999999</v>
      </c>
      <c r="BI246">
        <v>3.0174531999999998</v>
      </c>
      <c r="BJ246">
        <v>2.9111326000000002</v>
      </c>
      <c r="BK246">
        <v>3.5097322000000002</v>
      </c>
      <c r="BL246">
        <v>4.3950677000000002</v>
      </c>
      <c r="BM246">
        <v>3.1598489000000001</v>
      </c>
      <c r="BN246">
        <v>2.9763761</v>
      </c>
      <c r="BO246">
        <v>3.4535290999999999</v>
      </c>
      <c r="BP246">
        <v>2.7037510999999999</v>
      </c>
      <c r="BQ246">
        <v>3.0494566000000001</v>
      </c>
      <c r="BR246">
        <v>2.9174411</v>
      </c>
      <c r="BS246">
        <v>4.7278843000000004</v>
      </c>
      <c r="BT246">
        <v>3.3193016000000002</v>
      </c>
      <c r="BU246">
        <v>3.4442450999999998</v>
      </c>
      <c r="BV246">
        <v>3.2343187000000002</v>
      </c>
      <c r="BW246">
        <v>2.6927235</v>
      </c>
      <c r="BX246">
        <v>4.2034817000000002</v>
      </c>
      <c r="BY246">
        <v>3.0415869</v>
      </c>
      <c r="BZ246">
        <v>2.5666305999999999</v>
      </c>
      <c r="CA246">
        <v>3.091135</v>
      </c>
      <c r="CB246">
        <v>3.7842102</v>
      </c>
      <c r="CC246">
        <v>3.4317117000000001</v>
      </c>
      <c r="CD246">
        <v>2.9947252</v>
      </c>
      <c r="CE246">
        <v>3.2076850000000001</v>
      </c>
      <c r="CF246">
        <v>3.6050496000000001</v>
      </c>
      <c r="CG246">
        <v>2.5347881000000001</v>
      </c>
      <c r="CH246">
        <v>2.7163043</v>
      </c>
      <c r="CI246">
        <v>3.6423597000000001</v>
      </c>
      <c r="CJ246">
        <v>3.9018392999999998</v>
      </c>
      <c r="CK246">
        <v>3.5136031999999999</v>
      </c>
      <c r="CL246">
        <v>3.6023668999999998</v>
      </c>
      <c r="CM246">
        <v>3.5773077</v>
      </c>
      <c r="CN246">
        <v>4.6094913000000002</v>
      </c>
      <c r="CO246">
        <v>5.7008057000000001</v>
      </c>
      <c r="CP246">
        <v>3.4011084999999999</v>
      </c>
      <c r="CQ246">
        <v>2.938447</v>
      </c>
      <c r="CR246">
        <v>3.6646296999999999</v>
      </c>
      <c r="CS246">
        <v>3.0689975999999999</v>
      </c>
      <c r="CT246">
        <v>3.4807641999999999</v>
      </c>
      <c r="CU246">
        <v>4.4117932</v>
      </c>
      <c r="CV246">
        <v>3.9011439999999999</v>
      </c>
      <c r="CW246">
        <v>3.4868412000000002</v>
      </c>
      <c r="CX246">
        <v>3.3078859</v>
      </c>
      <c r="CY246">
        <v>2.5045316</v>
      </c>
      <c r="CZ246">
        <v>3.0030505999999999</v>
      </c>
      <c r="DA246">
        <v>3.607558</v>
      </c>
      <c r="DB246">
        <v>3.8412961999999999</v>
      </c>
      <c r="DC246">
        <v>4.1534057000000004</v>
      </c>
      <c r="DD246">
        <v>2.7421820000000001</v>
      </c>
      <c r="DE246">
        <v>3.5646722</v>
      </c>
      <c r="DF246">
        <v>4.6350179000000002</v>
      </c>
      <c r="DG246">
        <v>2.9258945000000001</v>
      </c>
      <c r="DH246">
        <v>3.9338788999999998</v>
      </c>
      <c r="DI246">
        <v>4.1177162999999997</v>
      </c>
      <c r="DJ246">
        <v>3.0998337</v>
      </c>
      <c r="DK246">
        <v>2.9354072000000002</v>
      </c>
      <c r="DL246">
        <v>2.6599738999999998</v>
      </c>
      <c r="DM246">
        <v>2.6476829</v>
      </c>
      <c r="DN246">
        <v>4.3280963999999997</v>
      </c>
      <c r="DO246">
        <v>2.9228312999999999</v>
      </c>
      <c r="DP246">
        <v>2.2567327000000001</v>
      </c>
      <c r="DQ246">
        <v>2.7179258000000002</v>
      </c>
      <c r="DR246">
        <v>5.1054988000000003</v>
      </c>
      <c r="DS246">
        <v>3.4294123999999999</v>
      </c>
      <c r="DT246">
        <v>3.6197362000000002</v>
      </c>
      <c r="DU246">
        <v>2.9350934</v>
      </c>
      <c r="DV246">
        <v>2.7530503</v>
      </c>
      <c r="DW246">
        <v>2.9497464</v>
      </c>
      <c r="DX246">
        <v>3.2725998999999999</v>
      </c>
      <c r="DY246">
        <v>3.0815117000000001</v>
      </c>
      <c r="DZ246">
        <v>4.9477143000000003</v>
      </c>
      <c r="EA246">
        <v>2.8417997000000002</v>
      </c>
      <c r="EB246">
        <v>2.5402366999999999</v>
      </c>
      <c r="EC246">
        <v>2.5815546999999999</v>
      </c>
      <c r="ED246">
        <v>3.0006659</v>
      </c>
      <c r="EE246">
        <v>3.2942895999999999</v>
      </c>
      <c r="EF246">
        <v>3.1350967999999999</v>
      </c>
      <c r="EG246">
        <v>3.5199718</v>
      </c>
      <c r="EH246">
        <v>3.1478478999999999</v>
      </c>
      <c r="EI246">
        <v>3.1173427</v>
      </c>
      <c r="EJ246">
        <v>3.1292851000000002</v>
      </c>
      <c r="EK246">
        <v>2.7148998</v>
      </c>
      <c r="EL246">
        <v>2.8000425999999998</v>
      </c>
      <c r="EM246">
        <v>2.9258890000000002</v>
      </c>
      <c r="EN246">
        <v>2.6576694999999999</v>
      </c>
      <c r="EO246">
        <v>3.5529130000000002</v>
      </c>
      <c r="EP246">
        <v>3.1172589999999998</v>
      </c>
      <c r="EQ246">
        <v>3.5925698000000001</v>
      </c>
      <c r="ER246">
        <v>3.1775014000000001</v>
      </c>
      <c r="ES246">
        <v>2.7245696000000001</v>
      </c>
    </row>
    <row r="247" spans="1:149" x14ac:dyDescent="0.35">
      <c r="A247" t="s">
        <v>58</v>
      </c>
      <c r="B247">
        <v>3.5694914</v>
      </c>
      <c r="C247">
        <v>3.3791413000000001</v>
      </c>
      <c r="D247">
        <v>2.9771196999999998</v>
      </c>
      <c r="E247">
        <v>3.0888741</v>
      </c>
      <c r="F247">
        <v>3.6541450000000002</v>
      </c>
      <c r="G247">
        <v>3.7355778000000002</v>
      </c>
      <c r="H247">
        <v>3.0810651999999998</v>
      </c>
      <c r="I247">
        <v>3.0916553000000002</v>
      </c>
      <c r="J247">
        <v>3.4717373999999999</v>
      </c>
      <c r="K247">
        <v>2.6066847000000002</v>
      </c>
      <c r="L247">
        <v>2.7516215000000002</v>
      </c>
      <c r="M247">
        <v>3.3941094999999999</v>
      </c>
      <c r="N247">
        <v>3.8359801999999998</v>
      </c>
      <c r="O247">
        <v>3.1012173000000001</v>
      </c>
      <c r="P247">
        <v>3.4019358</v>
      </c>
      <c r="Q247">
        <v>3.6860141999999998</v>
      </c>
      <c r="R247">
        <v>4.3391829</v>
      </c>
      <c r="S247">
        <v>5.4096517999999998</v>
      </c>
      <c r="T247">
        <v>3.231312</v>
      </c>
      <c r="U247">
        <v>2.8836162000000001</v>
      </c>
      <c r="V247">
        <v>3.7086560999999998</v>
      </c>
      <c r="W247">
        <v>2.7921554999999998</v>
      </c>
      <c r="X247">
        <v>2.8380255999999999</v>
      </c>
      <c r="Y247">
        <v>3.810559</v>
      </c>
      <c r="Z247">
        <v>3.8138518000000001</v>
      </c>
      <c r="AA247">
        <v>3.4229438000000001</v>
      </c>
      <c r="AB247">
        <v>3.3257555999999999</v>
      </c>
      <c r="AC247">
        <v>2.4882692999999998</v>
      </c>
      <c r="AD247">
        <v>2.9344106000000001</v>
      </c>
      <c r="AE247">
        <v>3.3558986000000002</v>
      </c>
      <c r="AF247">
        <v>4.0490766000000002</v>
      </c>
      <c r="AG247">
        <v>4.2103267000000004</v>
      </c>
      <c r="AH247">
        <v>2.5950574999999998</v>
      </c>
      <c r="AI247">
        <v>3.4927671</v>
      </c>
      <c r="AJ247">
        <v>3.6377560999999998</v>
      </c>
      <c r="AK247">
        <v>2.8764135999999998</v>
      </c>
      <c r="AL247">
        <v>3.4738647999999999</v>
      </c>
      <c r="AM247">
        <v>3.5849068000000002</v>
      </c>
      <c r="AN247">
        <v>3.2746015000000002</v>
      </c>
      <c r="AO247">
        <v>3.3454282000000002</v>
      </c>
      <c r="AP247">
        <v>2.5343146000000001</v>
      </c>
      <c r="AQ247">
        <v>2.9305099999999999</v>
      </c>
      <c r="AR247">
        <v>4.1502309000000004</v>
      </c>
      <c r="AS247">
        <v>2.6108102999999998</v>
      </c>
      <c r="AT247">
        <v>2.2788466999999999</v>
      </c>
      <c r="AU247">
        <v>2.7864518</v>
      </c>
      <c r="AV247">
        <v>4.5699940000000003</v>
      </c>
      <c r="AW247">
        <v>3.0607638000000001</v>
      </c>
      <c r="AX247">
        <v>3.4541814</v>
      </c>
      <c r="AY247">
        <v>3.1779389</v>
      </c>
      <c r="AZ247">
        <v>2.7190373000000001</v>
      </c>
      <c r="BA247">
        <v>2.7194657000000002</v>
      </c>
      <c r="BB247">
        <v>3.0216354999999999</v>
      </c>
      <c r="BC247">
        <v>3.0290587000000002</v>
      </c>
      <c r="BD247">
        <v>3.1692695999999998</v>
      </c>
      <c r="BE247">
        <v>2.7612866999999999</v>
      </c>
      <c r="BF247">
        <v>2.5193734000000001</v>
      </c>
      <c r="BG247">
        <v>2.4981632</v>
      </c>
      <c r="BH247">
        <v>2.6835358</v>
      </c>
      <c r="BI247">
        <v>2.9566053999999999</v>
      </c>
      <c r="BJ247">
        <v>2.8741561999999998</v>
      </c>
      <c r="BK247">
        <v>3.2547202</v>
      </c>
      <c r="BL247">
        <v>4.0403852000000002</v>
      </c>
      <c r="BM247">
        <v>3.1757230999999999</v>
      </c>
      <c r="BN247">
        <v>2.8823515999999998</v>
      </c>
      <c r="BO247">
        <v>2.7133962999999999</v>
      </c>
      <c r="BP247">
        <v>2.7621986999999999</v>
      </c>
      <c r="BQ247">
        <v>2.7279551</v>
      </c>
      <c r="BR247">
        <v>2.7524841000000002</v>
      </c>
      <c r="BS247">
        <v>3.3540816000000002</v>
      </c>
      <c r="BT247">
        <v>2.8855735999999998</v>
      </c>
      <c r="BU247">
        <v>3.0025735</v>
      </c>
      <c r="BV247">
        <v>2.9331839</v>
      </c>
      <c r="BW247">
        <v>2.7556348000000002</v>
      </c>
      <c r="BX247">
        <v>3.6936464</v>
      </c>
      <c r="BY247">
        <v>2.9238200000000001</v>
      </c>
      <c r="BZ247">
        <v>2.7375443000000002</v>
      </c>
      <c r="CA247">
        <v>3.1428520999999998</v>
      </c>
      <c r="CB247">
        <v>3.6713409000000001</v>
      </c>
      <c r="CC247">
        <v>3.5968561000000001</v>
      </c>
      <c r="CD247">
        <v>3.1975745999999998</v>
      </c>
      <c r="CE247">
        <v>3.0999004999999999</v>
      </c>
      <c r="CF247">
        <v>3.4525125000000001</v>
      </c>
      <c r="CG247">
        <v>2.7101397999999999</v>
      </c>
      <c r="CH247">
        <v>2.8030157</v>
      </c>
      <c r="CI247">
        <v>3.4005458000000002</v>
      </c>
      <c r="CJ247">
        <v>3.9339392000000002</v>
      </c>
      <c r="CK247">
        <v>3.2378304</v>
      </c>
      <c r="CL247">
        <v>3.5412976999999999</v>
      </c>
      <c r="CM247">
        <v>3.6506232999999999</v>
      </c>
      <c r="CN247">
        <v>4.6765561</v>
      </c>
      <c r="CO247">
        <v>5.6367884000000004</v>
      </c>
      <c r="CP247">
        <v>3.3345115000000001</v>
      </c>
      <c r="CQ247">
        <v>2.8956349000000001</v>
      </c>
      <c r="CR247">
        <v>3.7629315999999999</v>
      </c>
      <c r="CS247">
        <v>3.0153026999999999</v>
      </c>
      <c r="CT247">
        <v>2.8611710000000001</v>
      </c>
      <c r="CU247">
        <v>3.7025142</v>
      </c>
      <c r="CV247">
        <v>3.5396242</v>
      </c>
      <c r="CW247">
        <v>3.3518975000000002</v>
      </c>
      <c r="CX247">
        <v>3.5445445000000002</v>
      </c>
      <c r="CY247">
        <v>2.4406439999999998</v>
      </c>
      <c r="CZ247">
        <v>2.8561725999999998</v>
      </c>
      <c r="DA247">
        <v>3.5999650999999999</v>
      </c>
      <c r="DB247">
        <v>3.9011395000000002</v>
      </c>
      <c r="DC247">
        <v>4.7459430999999999</v>
      </c>
      <c r="DD247">
        <v>2.7031491000000001</v>
      </c>
      <c r="DE247">
        <v>3.5781006999999998</v>
      </c>
      <c r="DF247">
        <v>3.6986903999999998</v>
      </c>
      <c r="DG247">
        <v>3.0552022000000001</v>
      </c>
      <c r="DH247">
        <v>3.9350814999999999</v>
      </c>
      <c r="DI247">
        <v>3.7064759999999999</v>
      </c>
      <c r="DJ247">
        <v>2.9971614</v>
      </c>
      <c r="DK247">
        <v>3.0449647999999998</v>
      </c>
      <c r="DL247">
        <v>2.8092475000000001</v>
      </c>
      <c r="DM247">
        <v>2.7684486000000001</v>
      </c>
      <c r="DN247">
        <v>3.8226065999999999</v>
      </c>
      <c r="DO247">
        <v>2.7816079</v>
      </c>
      <c r="DP247">
        <v>2.0883763000000002</v>
      </c>
      <c r="DQ247">
        <v>2.7394617000000001</v>
      </c>
      <c r="DR247">
        <v>5.1666059000000004</v>
      </c>
      <c r="DS247">
        <v>3.2938858999999998</v>
      </c>
      <c r="DT247">
        <v>3.8944101</v>
      </c>
      <c r="DU247">
        <v>3.6845696000000001</v>
      </c>
      <c r="DV247">
        <v>2.8699112000000002</v>
      </c>
      <c r="DW247">
        <v>3.0284963</v>
      </c>
      <c r="DX247">
        <v>3.467921</v>
      </c>
      <c r="DY247">
        <v>2.7946837000000002</v>
      </c>
      <c r="DZ247">
        <v>2.9596450000000001</v>
      </c>
      <c r="EA247">
        <v>2.8208969000000002</v>
      </c>
      <c r="EB247">
        <v>2.3652511000000001</v>
      </c>
      <c r="EC247">
        <v>2.6377282000000002</v>
      </c>
      <c r="ED247">
        <v>3.1474394999999999</v>
      </c>
      <c r="EE247">
        <v>2.8741393</v>
      </c>
      <c r="EF247">
        <v>2.8774171000000002</v>
      </c>
      <c r="EG247">
        <v>3.1940371999999999</v>
      </c>
      <c r="EH247">
        <v>2.8598602</v>
      </c>
      <c r="EI247">
        <v>2.8512642000000001</v>
      </c>
      <c r="EJ247">
        <v>2.7467145999999998</v>
      </c>
      <c r="EK247">
        <v>2.6328566000000002</v>
      </c>
      <c r="EL247">
        <v>2.5916481</v>
      </c>
      <c r="EM247">
        <v>2.7686353000000001</v>
      </c>
      <c r="EN247">
        <v>2.7008839</v>
      </c>
      <c r="EO247">
        <v>3.9127798</v>
      </c>
      <c r="EP247">
        <v>3.0893587999999998</v>
      </c>
      <c r="EQ247">
        <v>3.652631</v>
      </c>
      <c r="ER247">
        <v>3.0437398</v>
      </c>
      <c r="ES247">
        <v>2.7317225999999999</v>
      </c>
    </row>
    <row r="248" spans="1:149" x14ac:dyDescent="0.35">
      <c r="A248" t="s">
        <v>59</v>
      </c>
      <c r="B248">
        <v>3.7825796999999999</v>
      </c>
      <c r="C248">
        <v>3.2574971000000001</v>
      </c>
      <c r="D248">
        <v>2.8121350000000001</v>
      </c>
      <c r="E248">
        <v>3.4256232</v>
      </c>
      <c r="F248">
        <v>3.7794514000000001</v>
      </c>
      <c r="G248">
        <v>3.7437491000000001</v>
      </c>
      <c r="H248">
        <v>3.1757791000000002</v>
      </c>
      <c r="I248">
        <v>3.1492776999999998</v>
      </c>
      <c r="J248">
        <v>3.7416440999999998</v>
      </c>
      <c r="K248">
        <v>2.8258302</v>
      </c>
      <c r="L248">
        <v>2.9476901999999998</v>
      </c>
      <c r="M248">
        <v>3.5659163</v>
      </c>
      <c r="N248">
        <v>4.2928176000000002</v>
      </c>
      <c r="O248">
        <v>3.1598022000000001</v>
      </c>
      <c r="P248">
        <v>3.7680137</v>
      </c>
      <c r="Q248">
        <v>3.7271543</v>
      </c>
      <c r="R248">
        <v>5.2009233999999998</v>
      </c>
      <c r="S248">
        <v>5.7816210000000003</v>
      </c>
      <c r="T248">
        <v>3.4502361000000001</v>
      </c>
      <c r="U248">
        <v>3.0862509999999999</v>
      </c>
      <c r="V248">
        <v>3.6741682999999998</v>
      </c>
      <c r="W248">
        <v>3.1833309999999999</v>
      </c>
      <c r="X248">
        <v>3.1236408</v>
      </c>
      <c r="Y248">
        <v>4.3666109999999998</v>
      </c>
      <c r="Z248">
        <v>3.9152559999999998</v>
      </c>
      <c r="AA248">
        <v>3.6395957000000001</v>
      </c>
      <c r="AB248">
        <v>3.1767368</v>
      </c>
      <c r="AC248">
        <v>2.6612713000000001</v>
      </c>
      <c r="AD248">
        <v>3.1596818</v>
      </c>
      <c r="AE248">
        <v>3.8101208</v>
      </c>
      <c r="AF248">
        <v>4.5277576000000002</v>
      </c>
      <c r="AG248">
        <v>3.8078197999999999</v>
      </c>
      <c r="AH248">
        <v>3.0641905999999999</v>
      </c>
      <c r="AI248">
        <v>3.5317029999999998</v>
      </c>
      <c r="AJ248">
        <v>3.9190040000000002</v>
      </c>
      <c r="AK248">
        <v>3.0910150999999999</v>
      </c>
      <c r="AL248">
        <v>3.5589743</v>
      </c>
      <c r="AM248">
        <v>3.9877938999999998</v>
      </c>
      <c r="AN248">
        <v>3.3058988999999999</v>
      </c>
      <c r="AO248">
        <v>3.3228716999999999</v>
      </c>
      <c r="AP248">
        <v>2.8851966999999998</v>
      </c>
      <c r="AQ248">
        <v>2.9484119</v>
      </c>
      <c r="AR248">
        <v>4.7619996000000002</v>
      </c>
      <c r="AS248">
        <v>2.7914276</v>
      </c>
      <c r="AT248">
        <v>2.2799038999999999</v>
      </c>
      <c r="AU248">
        <v>2.9092940999999999</v>
      </c>
      <c r="AV248">
        <v>5.0741323999999999</v>
      </c>
      <c r="AW248">
        <v>3.5112294999999998</v>
      </c>
      <c r="AX248">
        <v>3.8186173000000001</v>
      </c>
      <c r="AY248">
        <v>3.1809732999999998</v>
      </c>
      <c r="AZ248">
        <v>2.7234554000000002</v>
      </c>
      <c r="BA248">
        <v>3.1843423999999998</v>
      </c>
      <c r="BB248">
        <v>3.363102</v>
      </c>
      <c r="BC248">
        <v>3.0917287</v>
      </c>
      <c r="BD248">
        <v>3.5057277999999998</v>
      </c>
      <c r="BE248">
        <v>2.8190331</v>
      </c>
      <c r="BF248">
        <v>2.8769832000000002</v>
      </c>
      <c r="BG248">
        <v>2.8111882000000001</v>
      </c>
      <c r="BH248">
        <v>3.1141283999999998</v>
      </c>
      <c r="BI248">
        <v>3.1225762000000001</v>
      </c>
      <c r="BJ248">
        <v>3.0406578</v>
      </c>
      <c r="BK248">
        <v>3.2324864999999998</v>
      </c>
      <c r="BL248">
        <v>4.1138978000000002</v>
      </c>
      <c r="BM248">
        <v>3.6295533</v>
      </c>
      <c r="BN248">
        <v>3.1856396</v>
      </c>
      <c r="BO248">
        <v>2.8622711000000001</v>
      </c>
      <c r="BP248">
        <v>2.9790646999999999</v>
      </c>
      <c r="BQ248">
        <v>2.9376600000000002</v>
      </c>
      <c r="BR248">
        <v>2.8379208999999999</v>
      </c>
      <c r="BS248">
        <v>3.7737517</v>
      </c>
      <c r="BT248">
        <v>3.4665157999999998</v>
      </c>
      <c r="BU248">
        <v>3.5265778999999999</v>
      </c>
      <c r="BV248">
        <v>3.2453072000000001</v>
      </c>
      <c r="BW248">
        <v>2.9697783000000002</v>
      </c>
      <c r="BX248">
        <v>4.3887181000000002</v>
      </c>
      <c r="BY248">
        <v>3.2732288999999999</v>
      </c>
      <c r="BZ248">
        <v>2.7881317000000001</v>
      </c>
      <c r="CA248">
        <v>3.8124259</v>
      </c>
      <c r="CB248">
        <v>4.2492660999999998</v>
      </c>
      <c r="CC248">
        <v>4.1543932000000003</v>
      </c>
      <c r="CD248">
        <v>3.5540853000000001</v>
      </c>
      <c r="CE248">
        <v>3.4479709000000001</v>
      </c>
      <c r="CF248">
        <v>4.0845060000000002</v>
      </c>
      <c r="CG248">
        <v>3.0166807000000002</v>
      </c>
      <c r="CH248">
        <v>2.9857260999999999</v>
      </c>
      <c r="CI248">
        <v>3.5088167000000001</v>
      </c>
      <c r="CJ248">
        <v>4.8919934999999999</v>
      </c>
      <c r="CK248">
        <v>3.6191897000000002</v>
      </c>
      <c r="CL248">
        <v>3.8992431000000001</v>
      </c>
      <c r="CM248">
        <v>4.1604365999999997</v>
      </c>
      <c r="CN248">
        <v>6.4320811999999998</v>
      </c>
      <c r="CO248">
        <v>6.8951640000000003</v>
      </c>
      <c r="CP248">
        <v>3.5721539999999998</v>
      </c>
      <c r="CQ248">
        <v>2.9066529000000001</v>
      </c>
      <c r="CR248">
        <v>4.3180570999999999</v>
      </c>
      <c r="CS248">
        <v>3.2062260999999999</v>
      </c>
      <c r="CT248">
        <v>3.0225151000000001</v>
      </c>
      <c r="CU248">
        <v>4.3289641999999997</v>
      </c>
      <c r="CV248">
        <v>4.1377325000000003</v>
      </c>
      <c r="CW248">
        <v>3.7748623000000001</v>
      </c>
      <c r="CX248">
        <v>3.3637731</v>
      </c>
      <c r="CY248">
        <v>2.7442315000000002</v>
      </c>
      <c r="CZ248">
        <v>3.2235128999999998</v>
      </c>
      <c r="DA248">
        <v>3.7586719999999998</v>
      </c>
      <c r="DB248">
        <v>5.0446792</v>
      </c>
      <c r="DC248">
        <v>6.5797362000000001</v>
      </c>
      <c r="DD248">
        <v>3.2411922999999998</v>
      </c>
      <c r="DE248">
        <v>3.7922101000000001</v>
      </c>
      <c r="DF248">
        <v>4.7079706000000003</v>
      </c>
      <c r="DG248">
        <v>3.3793771000000001</v>
      </c>
      <c r="DH248">
        <v>3.7352520999999999</v>
      </c>
      <c r="DI248">
        <v>4.1520571999999998</v>
      </c>
      <c r="DJ248">
        <v>3.6126999999999998</v>
      </c>
      <c r="DK248">
        <v>3.1424506000000001</v>
      </c>
      <c r="DL248">
        <v>3.0119020999999999</v>
      </c>
      <c r="DM248">
        <v>2.9218719000000002</v>
      </c>
      <c r="DN248">
        <v>4.8757434000000002</v>
      </c>
      <c r="DO248">
        <v>2.9410470000000002</v>
      </c>
      <c r="DP248">
        <v>2.3479719000000001</v>
      </c>
      <c r="DQ248">
        <v>2.8190911000000001</v>
      </c>
      <c r="DR248">
        <v>5.7345486000000001</v>
      </c>
      <c r="DS248">
        <v>4.4148601999999997</v>
      </c>
      <c r="DT248">
        <v>4.3067517000000004</v>
      </c>
      <c r="DU248">
        <v>3.5961040999999998</v>
      </c>
      <c r="DV248">
        <v>2.9737494</v>
      </c>
      <c r="DW248">
        <v>3.1598942000000001</v>
      </c>
      <c r="DX248">
        <v>3.3625881999999998</v>
      </c>
      <c r="DY248">
        <v>3.3896913999999998</v>
      </c>
      <c r="DZ248">
        <v>3.1971793000000002</v>
      </c>
      <c r="EA248">
        <v>2.9256723</v>
      </c>
      <c r="EB248">
        <v>2.5989833</v>
      </c>
      <c r="EC248">
        <v>2.8924726999999999</v>
      </c>
      <c r="ED248">
        <v>3.1883406999999999</v>
      </c>
      <c r="EE248">
        <v>3.2129520999999999</v>
      </c>
      <c r="EF248">
        <v>3.0041866000000002</v>
      </c>
      <c r="EG248">
        <v>3.3380342000000001</v>
      </c>
      <c r="EH248">
        <v>3.5417881000000002</v>
      </c>
      <c r="EI248">
        <v>3.6259386999999998</v>
      </c>
      <c r="EJ248">
        <v>3.2599076999999999</v>
      </c>
      <c r="EK248">
        <v>3.3000294999999999</v>
      </c>
      <c r="EL248">
        <v>2.9509878</v>
      </c>
      <c r="EM248">
        <v>3.0402746</v>
      </c>
      <c r="EN248">
        <v>2.9652090000000002</v>
      </c>
      <c r="EO248">
        <v>4.5056491000000003</v>
      </c>
      <c r="EP248">
        <v>3.4600371999999999</v>
      </c>
      <c r="EQ248">
        <v>3.7922142000000001</v>
      </c>
      <c r="ER248">
        <v>3.1156218</v>
      </c>
      <c r="ES248">
        <v>3.1509855</v>
      </c>
    </row>
  </sheetData>
  <conditionalFormatting sqref="A388:A487">
    <cfRule type="duplicateValues" dxfId="5" priority="3"/>
  </conditionalFormatting>
  <conditionalFormatting sqref="A2:A1048576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8"/>
  <sheetViews>
    <sheetView topLeftCell="ER1" workbookViewId="0">
      <selection activeCell="G4" sqref="G4"/>
    </sheetView>
  </sheetViews>
  <sheetFormatPr defaultRowHeight="14.5" x14ac:dyDescent="0.35"/>
  <cols>
    <col min="1" max="1" width="8.7265625" style="1"/>
    <col min="146" max="147" width="0" hidden="1" customWidth="1"/>
    <col min="149" max="150" width="8.7265625" customWidth="1"/>
    <col min="152" max="152" width="8.7265625" customWidth="1"/>
  </cols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1</v>
      </c>
      <c r="B2">
        <v>299.97600999999997</v>
      </c>
      <c r="C2">
        <v>591.75109999999995</v>
      </c>
      <c r="D2">
        <v>497.18734999999998</v>
      </c>
      <c r="E2">
        <v>514.04674999999997</v>
      </c>
      <c r="F2">
        <v>270.53149000000002</v>
      </c>
      <c r="G2">
        <v>656.84528</v>
      </c>
      <c r="H2">
        <v>381.03350999999998</v>
      </c>
      <c r="I2">
        <v>274.42782999999997</v>
      </c>
      <c r="J2">
        <v>175.69710000000001</v>
      </c>
      <c r="K2">
        <v>57.735146</v>
      </c>
      <c r="L2">
        <v>721.61803999999995</v>
      </c>
      <c r="M2">
        <v>530.12054000000001</v>
      </c>
      <c r="N2">
        <v>163.53539000000001</v>
      </c>
      <c r="O2">
        <v>336.34122000000002</v>
      </c>
      <c r="P2">
        <v>1801.0044</v>
      </c>
      <c r="Q2">
        <v>1980.9735000000001</v>
      </c>
      <c r="R2">
        <v>154.09859</v>
      </c>
      <c r="S2">
        <v>233.79365999999999</v>
      </c>
      <c r="T2">
        <v>1006.3518</v>
      </c>
      <c r="U2">
        <v>731.24132999999995</v>
      </c>
      <c r="V2">
        <v>744.67431999999997</v>
      </c>
      <c r="W2">
        <v>1223.9946</v>
      </c>
      <c r="X2">
        <v>531.19086000000004</v>
      </c>
      <c r="Y2">
        <v>895.48955999999998</v>
      </c>
      <c r="Z2">
        <v>994.90917999999999</v>
      </c>
      <c r="AA2">
        <v>1032.1975</v>
      </c>
      <c r="AB2">
        <v>1294.1429000000001</v>
      </c>
      <c r="AC2">
        <v>976.62189000000001</v>
      </c>
      <c r="AD2">
        <v>1136.3462</v>
      </c>
      <c r="AE2">
        <v>1154.652</v>
      </c>
      <c r="AF2">
        <v>295.57979999999998</v>
      </c>
      <c r="AG2">
        <v>5.8291611999999997</v>
      </c>
      <c r="AH2">
        <v>177.72359</v>
      </c>
      <c r="AI2">
        <v>913.40197999999998</v>
      </c>
      <c r="AJ2">
        <v>233.47816</v>
      </c>
      <c r="AK2">
        <v>219.61600000000001</v>
      </c>
      <c r="AL2">
        <v>428.87993999999998</v>
      </c>
      <c r="AM2">
        <v>1156.5988</v>
      </c>
      <c r="AN2">
        <v>81.854018999999994</v>
      </c>
      <c r="AO2">
        <v>14.005352</v>
      </c>
      <c r="AP2">
        <v>201.82941</v>
      </c>
      <c r="AQ2">
        <v>875.38855000000001</v>
      </c>
      <c r="AR2">
        <v>745.48724000000004</v>
      </c>
      <c r="AS2">
        <v>471.19301999999999</v>
      </c>
      <c r="AT2">
        <v>572.52068999999995</v>
      </c>
      <c r="AU2">
        <v>205.74503000000001</v>
      </c>
      <c r="AV2">
        <v>82.731689000000003</v>
      </c>
      <c r="AW2">
        <v>317.22217000000001</v>
      </c>
      <c r="AX2">
        <v>305.88013000000001</v>
      </c>
      <c r="AY2">
        <v>117.06211999999999</v>
      </c>
      <c r="AZ2">
        <v>67.809471000000002</v>
      </c>
      <c r="BA2">
        <v>431.69072999999997</v>
      </c>
      <c r="BB2">
        <v>295.78296</v>
      </c>
      <c r="BC2">
        <v>636.07690000000002</v>
      </c>
      <c r="BD2">
        <v>0.18593599999999999</v>
      </c>
      <c r="BE2">
        <v>1006.816</v>
      </c>
      <c r="BF2">
        <v>99.896591000000001</v>
      </c>
      <c r="BG2">
        <v>338.06171000000001</v>
      </c>
      <c r="BH2">
        <v>174.45402999999999</v>
      </c>
      <c r="BI2">
        <v>108.47963</v>
      </c>
      <c r="BJ2">
        <v>306.01459</v>
      </c>
      <c r="BK2">
        <v>34.209601999999997</v>
      </c>
      <c r="BL2">
        <v>23.274281999999999</v>
      </c>
      <c r="BM2">
        <v>213.56403</v>
      </c>
      <c r="BN2">
        <v>616.64739999999995</v>
      </c>
      <c r="BO2">
        <v>99.621986000000007</v>
      </c>
      <c r="BP2">
        <v>439.76044000000002</v>
      </c>
      <c r="BQ2">
        <v>195.62478999999999</v>
      </c>
      <c r="BR2">
        <v>232.92278999999999</v>
      </c>
      <c r="BS2">
        <v>37.743656000000001</v>
      </c>
      <c r="BT2">
        <v>235.56674000000001</v>
      </c>
      <c r="BU2">
        <v>51.853518999999999</v>
      </c>
      <c r="BV2">
        <v>1187.5535</v>
      </c>
      <c r="BW2">
        <v>44.864322999999999</v>
      </c>
      <c r="BX2">
        <v>271.84811000000002</v>
      </c>
      <c r="BY2">
        <v>526.00806</v>
      </c>
      <c r="BZ2">
        <v>551.07934999999998</v>
      </c>
      <c r="CA2">
        <v>399.15154999999999</v>
      </c>
      <c r="CB2">
        <v>349.87349999999998</v>
      </c>
      <c r="CC2">
        <v>668.49492999999995</v>
      </c>
      <c r="CD2">
        <v>245.65520000000001</v>
      </c>
      <c r="CE2">
        <v>445.27368000000001</v>
      </c>
      <c r="CF2">
        <v>160.16668999999999</v>
      </c>
      <c r="CG2">
        <v>72.259651000000005</v>
      </c>
      <c r="CH2">
        <v>764.41290000000004</v>
      </c>
      <c r="CI2">
        <v>448.42998999999998</v>
      </c>
      <c r="CJ2">
        <v>189.45350999999999</v>
      </c>
      <c r="CK2">
        <v>372.53516000000002</v>
      </c>
      <c r="CL2">
        <v>2027.9195999999999</v>
      </c>
      <c r="CM2">
        <v>2107.3589000000002</v>
      </c>
      <c r="CN2">
        <v>165.73848000000001</v>
      </c>
      <c r="CO2">
        <v>240.57097999999999</v>
      </c>
      <c r="CP2">
        <v>879.69665999999995</v>
      </c>
      <c r="CQ2">
        <v>732.71416999999997</v>
      </c>
      <c r="CR2">
        <v>953.40941999999995</v>
      </c>
      <c r="CS2">
        <v>1170.0690999999999</v>
      </c>
      <c r="CT2">
        <v>447.60172</v>
      </c>
      <c r="CU2">
        <v>797.94934000000001</v>
      </c>
      <c r="CV2">
        <v>977.64124000000004</v>
      </c>
      <c r="CW2">
        <v>1546.7621999999999</v>
      </c>
      <c r="CX2">
        <v>1115.8597</v>
      </c>
      <c r="CY2">
        <v>783.10852</v>
      </c>
      <c r="CZ2">
        <v>1087.1949</v>
      </c>
      <c r="DA2">
        <v>1041.9860000000001</v>
      </c>
      <c r="DB2">
        <v>424.08850000000001</v>
      </c>
      <c r="DC2">
        <v>21.188230999999998</v>
      </c>
      <c r="DD2">
        <v>197.48464999999999</v>
      </c>
      <c r="DE2">
        <v>887.16485999999998</v>
      </c>
      <c r="DF2">
        <v>193.04714999999999</v>
      </c>
      <c r="DG2">
        <v>236.94844000000001</v>
      </c>
      <c r="DH2">
        <v>659.25787000000003</v>
      </c>
      <c r="DI2">
        <v>1004.7237</v>
      </c>
      <c r="DJ2">
        <v>59.562973</v>
      </c>
      <c r="DK2">
        <v>8.2900542999999995</v>
      </c>
      <c r="DL2">
        <v>218.45043999999999</v>
      </c>
      <c r="DM2">
        <v>912.83307000000002</v>
      </c>
      <c r="DN2">
        <v>840.56628000000001</v>
      </c>
      <c r="DO2">
        <v>506.73018999999999</v>
      </c>
      <c r="DP2">
        <v>508.70828</v>
      </c>
      <c r="DQ2">
        <v>253.86777000000001</v>
      </c>
      <c r="DR2">
        <v>94.958861999999996</v>
      </c>
      <c r="DS2">
        <v>310.18430000000001</v>
      </c>
      <c r="DT2">
        <v>295.98773</v>
      </c>
      <c r="DU2">
        <v>159.12177</v>
      </c>
      <c r="DV2">
        <v>79.952003000000005</v>
      </c>
      <c r="DW2">
        <v>388.71749999999997</v>
      </c>
      <c r="DX2">
        <v>336.47170999999997</v>
      </c>
      <c r="DY2">
        <v>413.64028999999999</v>
      </c>
      <c r="DZ2">
        <v>0.41054699</v>
      </c>
      <c r="EA2">
        <v>876.47735999999998</v>
      </c>
      <c r="EB2">
        <v>84.076897000000002</v>
      </c>
      <c r="EC2">
        <v>265.92507999999998</v>
      </c>
      <c r="ED2">
        <v>146.74343999999999</v>
      </c>
      <c r="EE2">
        <v>79.142998000000006</v>
      </c>
      <c r="EF2">
        <v>452.37369000000001</v>
      </c>
      <c r="EG2">
        <v>47.851658</v>
      </c>
      <c r="EH2">
        <v>38.349487000000003</v>
      </c>
      <c r="EI2">
        <v>204.51414</v>
      </c>
      <c r="EJ2">
        <v>635.24243000000001</v>
      </c>
      <c r="EK2">
        <v>115.37632000000001</v>
      </c>
      <c r="EL2">
        <v>429.81177000000002</v>
      </c>
      <c r="EM2">
        <v>330.17980999999997</v>
      </c>
      <c r="EN2">
        <v>221.88706999999999</v>
      </c>
      <c r="EO2">
        <v>44.941054999999999</v>
      </c>
      <c r="EP2">
        <v>230.89848000000001</v>
      </c>
      <c r="EQ2">
        <v>41.547767999999998</v>
      </c>
      <c r="ER2">
        <v>1273.2391</v>
      </c>
      <c r="ES2">
        <v>32.992874</v>
      </c>
    </row>
    <row r="3" spans="1:149" x14ac:dyDescent="0.35">
      <c r="A3" t="s">
        <v>2</v>
      </c>
      <c r="B3">
        <v>238.92955000000001</v>
      </c>
      <c r="C3">
        <v>613.24261000000001</v>
      </c>
      <c r="D3">
        <v>500.49023</v>
      </c>
      <c r="E3">
        <v>439.55450000000002</v>
      </c>
      <c r="F3">
        <v>379.13968</v>
      </c>
      <c r="G3">
        <v>599.59118999999998</v>
      </c>
      <c r="H3">
        <v>392.22530999999998</v>
      </c>
      <c r="I3">
        <v>240.28519</v>
      </c>
      <c r="J3">
        <v>170.68494000000001</v>
      </c>
      <c r="K3">
        <v>75.077117999999999</v>
      </c>
      <c r="L3">
        <v>887.99261000000001</v>
      </c>
      <c r="M3">
        <v>637.64362000000006</v>
      </c>
      <c r="N3">
        <v>199.16070999999999</v>
      </c>
      <c r="O3">
        <v>521.20392000000004</v>
      </c>
      <c r="P3">
        <v>1333.4359999999999</v>
      </c>
      <c r="Q3">
        <v>2189.6106</v>
      </c>
      <c r="R3">
        <v>153.94085999999999</v>
      </c>
      <c r="S3">
        <v>248.30157</v>
      </c>
      <c r="T3">
        <v>937.09625000000005</v>
      </c>
      <c r="U3">
        <v>677.53125</v>
      </c>
      <c r="V3">
        <v>621.54674999999997</v>
      </c>
      <c r="W3">
        <v>1071.7352000000001</v>
      </c>
      <c r="X3">
        <v>409.95366999999999</v>
      </c>
      <c r="Y3">
        <v>747.23553000000004</v>
      </c>
      <c r="Z3">
        <v>670.90270999999996</v>
      </c>
      <c r="AA3">
        <v>1304.3239000000001</v>
      </c>
      <c r="AB3">
        <v>1109.9357</v>
      </c>
      <c r="AC3">
        <v>1087.0254</v>
      </c>
      <c r="AD3">
        <v>1028.3507</v>
      </c>
      <c r="AE3">
        <v>1315.9278999999999</v>
      </c>
      <c r="AF3">
        <v>341.82639</v>
      </c>
      <c r="AG3">
        <v>9.7068118999999999</v>
      </c>
      <c r="AH3">
        <v>189.30243999999999</v>
      </c>
      <c r="AI3">
        <v>1015.6747</v>
      </c>
      <c r="AJ3">
        <v>218.88046</v>
      </c>
      <c r="AK3">
        <v>244.96198999999999</v>
      </c>
      <c r="AL3">
        <v>566.29907000000003</v>
      </c>
      <c r="AM3">
        <v>979.13544000000002</v>
      </c>
      <c r="AN3">
        <v>71.842963999999995</v>
      </c>
      <c r="AO3">
        <v>106.27079999999999</v>
      </c>
      <c r="AP3">
        <v>274.39783</v>
      </c>
      <c r="AQ3">
        <v>1015.3039</v>
      </c>
      <c r="AR3">
        <v>588.64049999999997</v>
      </c>
      <c r="AS3">
        <v>569.97760000000005</v>
      </c>
      <c r="AT3">
        <v>521.17187999999999</v>
      </c>
      <c r="AU3">
        <v>250.78798</v>
      </c>
      <c r="AV3">
        <v>112.08251</v>
      </c>
      <c r="AW3">
        <v>316.90352999999999</v>
      </c>
      <c r="AX3">
        <v>384.44403</v>
      </c>
      <c r="AY3">
        <v>126.24458</v>
      </c>
      <c r="AZ3">
        <v>57.630012999999998</v>
      </c>
      <c r="BA3">
        <v>407.52402000000001</v>
      </c>
      <c r="BB3">
        <v>242.66472999999999</v>
      </c>
      <c r="BC3">
        <v>790.51116999999999</v>
      </c>
      <c r="BD3">
        <v>0.18165500000000001</v>
      </c>
      <c r="BE3">
        <v>490.74396000000002</v>
      </c>
      <c r="BF3">
        <v>125.34489000000001</v>
      </c>
      <c r="BG3">
        <v>272.04590000000002</v>
      </c>
      <c r="BH3">
        <v>153.63767999999999</v>
      </c>
      <c r="BI3">
        <v>103.92682000000001</v>
      </c>
      <c r="BJ3">
        <v>339.88315</v>
      </c>
      <c r="BK3">
        <v>47.672905</v>
      </c>
      <c r="BL3">
        <v>39.243603</v>
      </c>
      <c r="BM3">
        <v>163.09237999999999</v>
      </c>
      <c r="BN3">
        <v>515.50525000000005</v>
      </c>
      <c r="BO3">
        <v>74.167777999999998</v>
      </c>
      <c r="BP3">
        <v>541.74774000000002</v>
      </c>
      <c r="BQ3">
        <v>132.16658000000001</v>
      </c>
      <c r="BR3">
        <v>267.21667000000002</v>
      </c>
      <c r="BS3">
        <v>46.483798999999998</v>
      </c>
      <c r="BT3">
        <v>206.84898000000001</v>
      </c>
      <c r="BU3">
        <v>39.651629999999997</v>
      </c>
      <c r="BV3">
        <v>907.21307000000002</v>
      </c>
      <c r="BW3">
        <v>35.239646999999998</v>
      </c>
      <c r="BX3">
        <v>231.56519</v>
      </c>
      <c r="BY3">
        <v>700.755</v>
      </c>
      <c r="BZ3">
        <v>459.29333000000003</v>
      </c>
      <c r="CA3">
        <v>394.79565000000002</v>
      </c>
      <c r="CB3">
        <v>306.78228999999999</v>
      </c>
      <c r="CC3">
        <v>512.98761000000002</v>
      </c>
      <c r="CD3">
        <v>279.69772</v>
      </c>
      <c r="CE3">
        <v>375.78955000000002</v>
      </c>
      <c r="CF3">
        <v>160.20015000000001</v>
      </c>
      <c r="CG3">
        <v>65.429130999999998</v>
      </c>
      <c r="CH3">
        <v>1105.5329999999999</v>
      </c>
      <c r="CI3">
        <v>486.04262999999997</v>
      </c>
      <c r="CJ3">
        <v>339.30752999999999</v>
      </c>
      <c r="CK3">
        <v>670.89209000000005</v>
      </c>
      <c r="CL3">
        <v>1792.6599000000001</v>
      </c>
      <c r="CM3">
        <v>2110.3279000000002</v>
      </c>
      <c r="CN3">
        <v>150.43221</v>
      </c>
      <c r="CO3">
        <v>236.29050000000001</v>
      </c>
      <c r="CP3">
        <v>1262.0693000000001</v>
      </c>
      <c r="CQ3">
        <v>794.75274999999999</v>
      </c>
      <c r="CR3">
        <v>574.04181000000005</v>
      </c>
      <c r="CS3">
        <v>1017.4761</v>
      </c>
      <c r="CT3">
        <v>433.39904999999999</v>
      </c>
      <c r="CU3">
        <v>765.14520000000005</v>
      </c>
      <c r="CV3">
        <v>771.23943999999995</v>
      </c>
      <c r="CW3">
        <v>1339.9332999999999</v>
      </c>
      <c r="CX3">
        <v>1096.6914999999999</v>
      </c>
      <c r="CY3">
        <v>1019.4764</v>
      </c>
      <c r="CZ3">
        <v>1088.2665999999999</v>
      </c>
      <c r="DA3">
        <v>1107.6282000000001</v>
      </c>
      <c r="DB3">
        <v>387.88488999999998</v>
      </c>
      <c r="DC3">
        <v>14.971693999999999</v>
      </c>
      <c r="DD3">
        <v>187.11735999999999</v>
      </c>
      <c r="DE3">
        <v>1002.3833</v>
      </c>
      <c r="DF3">
        <v>231.36080999999999</v>
      </c>
      <c r="DG3">
        <v>222.02521999999999</v>
      </c>
      <c r="DH3">
        <v>953.34564</v>
      </c>
      <c r="DI3">
        <v>849.55786000000001</v>
      </c>
      <c r="DJ3">
        <v>81.602424999999997</v>
      </c>
      <c r="DK3">
        <v>31.068999999999999</v>
      </c>
      <c r="DL3">
        <v>203.42830000000001</v>
      </c>
      <c r="DM3">
        <v>889.86005</v>
      </c>
      <c r="DN3">
        <v>634.15539999999999</v>
      </c>
      <c r="DO3">
        <v>848.19323999999995</v>
      </c>
      <c r="DP3">
        <v>483.15161000000001</v>
      </c>
      <c r="DQ3">
        <v>203.95016000000001</v>
      </c>
      <c r="DR3">
        <v>94.893753000000004</v>
      </c>
      <c r="DS3">
        <v>338.76578000000001</v>
      </c>
      <c r="DT3">
        <v>357.88598999999999</v>
      </c>
      <c r="DU3">
        <v>163.82146</v>
      </c>
      <c r="DV3">
        <v>43.775581000000003</v>
      </c>
      <c r="DW3">
        <v>312.00493999999998</v>
      </c>
      <c r="DX3">
        <v>367.46129999999999</v>
      </c>
      <c r="DY3">
        <v>437.39355</v>
      </c>
      <c r="DZ3">
        <v>0.35653900999999999</v>
      </c>
      <c r="EA3">
        <v>486.02782999999999</v>
      </c>
      <c r="EB3">
        <v>108.92274999999999</v>
      </c>
      <c r="EC3">
        <v>212.67651000000001</v>
      </c>
      <c r="ED3">
        <v>121.03067</v>
      </c>
      <c r="EE3">
        <v>103.75722</v>
      </c>
      <c r="EF3">
        <v>372.62646000000001</v>
      </c>
      <c r="EG3">
        <v>162.16718</v>
      </c>
      <c r="EH3">
        <v>41.015613999999999</v>
      </c>
      <c r="EI3">
        <v>181.87833000000001</v>
      </c>
      <c r="EJ3">
        <v>615.66510000000005</v>
      </c>
      <c r="EK3">
        <v>115.24091</v>
      </c>
      <c r="EL3">
        <v>486.06995000000001</v>
      </c>
      <c r="EM3">
        <v>227.50719000000001</v>
      </c>
      <c r="EN3">
        <v>228.42151999999999</v>
      </c>
      <c r="EO3">
        <v>66.139251999999999</v>
      </c>
      <c r="EP3">
        <v>152.03813</v>
      </c>
      <c r="EQ3">
        <v>59.377482999999998</v>
      </c>
      <c r="ER3">
        <v>777.57097999999996</v>
      </c>
      <c r="ES3">
        <v>20.986979000000002</v>
      </c>
    </row>
    <row r="4" spans="1:149" x14ac:dyDescent="0.35">
      <c r="A4" t="s">
        <v>3</v>
      </c>
      <c r="B4">
        <v>218.49387999999999</v>
      </c>
      <c r="C4">
        <v>633.55438000000004</v>
      </c>
      <c r="D4">
        <v>562.04864999999995</v>
      </c>
      <c r="E4">
        <v>440.43261999999999</v>
      </c>
      <c r="F4">
        <v>433.83706999999998</v>
      </c>
      <c r="G4">
        <v>559.68493999999998</v>
      </c>
      <c r="H4">
        <v>277.40069999999997</v>
      </c>
      <c r="I4">
        <v>411.30054000000001</v>
      </c>
      <c r="J4">
        <v>137.53398000000001</v>
      </c>
      <c r="K4">
        <v>61.184215999999999</v>
      </c>
      <c r="L4">
        <v>746.41247999999996</v>
      </c>
      <c r="M4">
        <v>582.87653</v>
      </c>
      <c r="N4">
        <v>153.34482</v>
      </c>
      <c r="O4">
        <v>406.46469000000002</v>
      </c>
      <c r="P4">
        <v>1678.6016</v>
      </c>
      <c r="Q4">
        <v>2092.0425</v>
      </c>
      <c r="R4">
        <v>157.84676999999999</v>
      </c>
      <c r="S4">
        <v>211.11757</v>
      </c>
      <c r="T4">
        <v>778.13915999999995</v>
      </c>
      <c r="U4">
        <v>650.02002000000005</v>
      </c>
      <c r="V4">
        <v>624.18426999999997</v>
      </c>
      <c r="W4">
        <v>1024.3802000000001</v>
      </c>
      <c r="X4">
        <v>401.99597</v>
      </c>
      <c r="Y4">
        <v>803.64373999999998</v>
      </c>
      <c r="Z4">
        <v>1070.787</v>
      </c>
      <c r="AA4">
        <v>1135.0969</v>
      </c>
      <c r="AB4">
        <v>1159.8788999999999</v>
      </c>
      <c r="AC4">
        <v>1016.3241</v>
      </c>
      <c r="AD4">
        <v>999.17834000000005</v>
      </c>
      <c r="AE4">
        <v>850.44806000000005</v>
      </c>
      <c r="AF4">
        <v>295.59845000000001</v>
      </c>
      <c r="AG4">
        <v>8.0997342999999997</v>
      </c>
      <c r="AH4">
        <v>150.49299999999999</v>
      </c>
      <c r="AI4">
        <v>901.94415000000004</v>
      </c>
      <c r="AJ4">
        <v>210.98903999999999</v>
      </c>
      <c r="AK4">
        <v>262.95465000000002</v>
      </c>
      <c r="AL4">
        <v>1012.1468</v>
      </c>
      <c r="AM4">
        <v>1291.7166999999999</v>
      </c>
      <c r="AN4">
        <v>74.788123999999996</v>
      </c>
      <c r="AO4">
        <v>47.847763</v>
      </c>
      <c r="AP4">
        <v>184.97057000000001</v>
      </c>
      <c r="AQ4">
        <v>663.48883000000001</v>
      </c>
      <c r="AR4">
        <v>578.98431000000005</v>
      </c>
      <c r="AS4">
        <v>552.43822999999998</v>
      </c>
      <c r="AT4">
        <v>525.62183000000005</v>
      </c>
      <c r="AU4">
        <v>277.03609999999998</v>
      </c>
      <c r="AV4">
        <v>89.351303000000001</v>
      </c>
      <c r="AW4">
        <v>300.32015999999999</v>
      </c>
      <c r="AX4">
        <v>395.81936999999999</v>
      </c>
      <c r="AY4">
        <v>135.95013</v>
      </c>
      <c r="AZ4">
        <v>45.913421999999997</v>
      </c>
      <c r="BA4">
        <v>395.60467999999997</v>
      </c>
      <c r="BB4">
        <v>359.89501999999999</v>
      </c>
      <c r="BC4">
        <v>400.12761999999998</v>
      </c>
      <c r="BD4">
        <v>0.46323901000000001</v>
      </c>
      <c r="BE4">
        <v>547.97198000000003</v>
      </c>
      <c r="BF4">
        <v>141.88954000000001</v>
      </c>
      <c r="BG4">
        <v>247.52419</v>
      </c>
      <c r="BH4">
        <v>209.34547000000001</v>
      </c>
      <c r="BI4">
        <v>124.17297000000001</v>
      </c>
      <c r="BJ4">
        <v>328.12914999999998</v>
      </c>
      <c r="BK4">
        <v>35.131858999999999</v>
      </c>
      <c r="BL4">
        <v>41.806637000000002</v>
      </c>
      <c r="BM4">
        <v>176.37676999999999</v>
      </c>
      <c r="BN4">
        <v>488.72931</v>
      </c>
      <c r="BO4">
        <v>81.577522000000002</v>
      </c>
      <c r="BP4">
        <v>450.73552999999998</v>
      </c>
      <c r="BQ4">
        <v>200.97551999999999</v>
      </c>
      <c r="BR4">
        <v>172.09637000000001</v>
      </c>
      <c r="BS4">
        <v>48.323943999999997</v>
      </c>
      <c r="BT4">
        <v>169.69687999999999</v>
      </c>
      <c r="BU4">
        <v>75.283066000000005</v>
      </c>
      <c r="BV4">
        <v>1093.7408</v>
      </c>
      <c r="BW4">
        <v>62.195427000000002</v>
      </c>
      <c r="BX4">
        <v>344.55660999999998</v>
      </c>
      <c r="BY4">
        <v>444.18651999999997</v>
      </c>
      <c r="BZ4">
        <v>488.76636000000002</v>
      </c>
      <c r="CA4">
        <v>412.16942999999998</v>
      </c>
      <c r="CB4">
        <v>377.077</v>
      </c>
      <c r="CC4">
        <v>462.81151999999997</v>
      </c>
      <c r="CD4">
        <v>427.57803000000001</v>
      </c>
      <c r="CE4">
        <v>370.58382999999998</v>
      </c>
      <c r="CF4">
        <v>133.386</v>
      </c>
      <c r="CG4">
        <v>68.579346000000001</v>
      </c>
      <c r="CH4">
        <v>777.35302999999999</v>
      </c>
      <c r="CI4">
        <v>591.21960000000001</v>
      </c>
      <c r="CJ4">
        <v>184.08542</v>
      </c>
      <c r="CK4">
        <v>439.50940000000003</v>
      </c>
      <c r="CL4">
        <v>1517.8561</v>
      </c>
      <c r="CM4">
        <v>2137.6187</v>
      </c>
      <c r="CN4">
        <v>115.91907999999999</v>
      </c>
      <c r="CO4">
        <v>212.90603999999999</v>
      </c>
      <c r="CP4">
        <v>1221.5118</v>
      </c>
      <c r="CQ4">
        <v>566.66057999999998</v>
      </c>
      <c r="CR4">
        <v>726.82123000000001</v>
      </c>
      <c r="CS4">
        <v>1067.0746999999999</v>
      </c>
      <c r="CT4">
        <v>434.18964</v>
      </c>
      <c r="CU4">
        <v>845.34325999999999</v>
      </c>
      <c r="CV4">
        <v>959.50567999999998</v>
      </c>
      <c r="CW4">
        <v>946.73009999999999</v>
      </c>
      <c r="CX4">
        <v>1035.4132999999999</v>
      </c>
      <c r="CY4">
        <v>916.49938999999995</v>
      </c>
      <c r="CZ4">
        <v>1103.9734000000001</v>
      </c>
      <c r="DA4">
        <v>925.59685999999999</v>
      </c>
      <c r="DB4">
        <v>366.08013999999997</v>
      </c>
      <c r="DC4">
        <v>10.777419</v>
      </c>
      <c r="DD4">
        <v>138.1069</v>
      </c>
      <c r="DE4">
        <v>924.83362</v>
      </c>
      <c r="DF4">
        <v>197.89313000000001</v>
      </c>
      <c r="DG4">
        <v>189.57794000000001</v>
      </c>
      <c r="DH4">
        <v>1052.2283</v>
      </c>
      <c r="DI4">
        <v>953.34667999999999</v>
      </c>
      <c r="DJ4">
        <v>101.90219</v>
      </c>
      <c r="DK4">
        <v>14.957350999999999</v>
      </c>
      <c r="DL4">
        <v>181.25139999999999</v>
      </c>
      <c r="DM4">
        <v>684.01067999999998</v>
      </c>
      <c r="DN4">
        <v>711.68102999999996</v>
      </c>
      <c r="DO4">
        <v>586.80420000000004</v>
      </c>
      <c r="DP4">
        <v>536.74670000000003</v>
      </c>
      <c r="DQ4">
        <v>236.26900000000001</v>
      </c>
      <c r="DR4">
        <v>92.711960000000005</v>
      </c>
      <c r="DS4">
        <v>258.28568000000001</v>
      </c>
      <c r="DT4">
        <v>345.83676000000003</v>
      </c>
      <c r="DU4">
        <v>177.95661999999999</v>
      </c>
      <c r="DV4">
        <v>32.129662000000003</v>
      </c>
      <c r="DW4">
        <v>425.52190999999999</v>
      </c>
      <c r="DX4">
        <v>276.36135999999999</v>
      </c>
      <c r="DY4">
        <v>477.06128000000001</v>
      </c>
      <c r="DZ4">
        <v>0.63084697999999995</v>
      </c>
      <c r="EA4">
        <v>907.50023999999996</v>
      </c>
      <c r="EB4">
        <v>195.62074000000001</v>
      </c>
      <c r="EC4">
        <v>233.24678</v>
      </c>
      <c r="ED4">
        <v>155.44436999999999</v>
      </c>
      <c r="EE4">
        <v>147.22672</v>
      </c>
      <c r="EF4">
        <v>352.54973999999999</v>
      </c>
      <c r="EG4">
        <v>52.543953000000002</v>
      </c>
      <c r="EH4">
        <v>46.480286</v>
      </c>
      <c r="EI4">
        <v>157.14204000000001</v>
      </c>
      <c r="EJ4">
        <v>581.76568999999995</v>
      </c>
      <c r="EK4">
        <v>112.27627</v>
      </c>
      <c r="EL4">
        <v>519.39539000000002</v>
      </c>
      <c r="EM4">
        <v>199.00059999999999</v>
      </c>
      <c r="EN4">
        <v>188.60393999999999</v>
      </c>
      <c r="EO4">
        <v>76.365936000000005</v>
      </c>
      <c r="EP4">
        <v>154.9485</v>
      </c>
      <c r="EQ4">
        <v>66.755302</v>
      </c>
      <c r="ER4">
        <v>1133.8607999999999</v>
      </c>
      <c r="ES4">
        <v>67.217674000000002</v>
      </c>
    </row>
    <row r="5" spans="1:149" x14ac:dyDescent="0.35">
      <c r="A5" t="s">
        <v>224</v>
      </c>
      <c r="B5">
        <v>245.53627</v>
      </c>
      <c r="C5">
        <v>442.65334999999999</v>
      </c>
      <c r="D5">
        <v>520.29552999999999</v>
      </c>
      <c r="E5">
        <v>429.36664000000002</v>
      </c>
      <c r="F5">
        <v>296.35367000000002</v>
      </c>
      <c r="G5">
        <v>476.43927000000002</v>
      </c>
      <c r="H5">
        <v>313.50671</v>
      </c>
      <c r="I5">
        <v>385.72635000000002</v>
      </c>
      <c r="J5">
        <v>139.56056000000001</v>
      </c>
      <c r="K5">
        <v>64.590332000000004</v>
      </c>
      <c r="L5">
        <v>462.06427000000002</v>
      </c>
      <c r="M5">
        <v>539.11554000000001</v>
      </c>
      <c r="N5">
        <v>195.94154</v>
      </c>
      <c r="O5">
        <v>570.48602000000005</v>
      </c>
      <c r="P5">
        <v>1822.4949999999999</v>
      </c>
      <c r="Q5">
        <v>2165.875</v>
      </c>
      <c r="R5">
        <v>150.75595000000001</v>
      </c>
      <c r="S5">
        <v>246.13799</v>
      </c>
      <c r="T5">
        <v>937.75298999999995</v>
      </c>
      <c r="U5">
        <v>665.39508000000001</v>
      </c>
      <c r="V5">
        <v>618.96361999999999</v>
      </c>
      <c r="W5">
        <v>948.91083000000003</v>
      </c>
      <c r="X5">
        <v>437.02337999999997</v>
      </c>
      <c r="Y5">
        <v>958.82696999999996</v>
      </c>
      <c r="Z5">
        <v>884.96545000000003</v>
      </c>
      <c r="AA5">
        <v>1575.9045000000001</v>
      </c>
      <c r="AB5">
        <v>1141.3131000000001</v>
      </c>
      <c r="AC5">
        <v>910.92711999999995</v>
      </c>
      <c r="AD5">
        <v>919.20563000000004</v>
      </c>
      <c r="AE5">
        <v>1073.0715</v>
      </c>
      <c r="AF5">
        <v>415.33681999999999</v>
      </c>
      <c r="AG5">
        <v>12.017676</v>
      </c>
      <c r="AH5">
        <v>156.04993999999999</v>
      </c>
      <c r="AI5">
        <v>804.56464000000005</v>
      </c>
      <c r="AJ5">
        <v>191.94157000000001</v>
      </c>
      <c r="AK5">
        <v>187.24887000000001</v>
      </c>
      <c r="AL5">
        <v>848.12354000000005</v>
      </c>
      <c r="AM5">
        <v>961.33344</v>
      </c>
      <c r="AN5">
        <v>88.581710999999999</v>
      </c>
      <c r="AO5">
        <v>38.310085000000001</v>
      </c>
      <c r="AP5">
        <v>222.43933000000001</v>
      </c>
      <c r="AQ5">
        <v>873.76018999999997</v>
      </c>
      <c r="AR5">
        <v>600.81200999999999</v>
      </c>
      <c r="AS5">
        <v>384.63663000000003</v>
      </c>
      <c r="AT5">
        <v>487.63927999999999</v>
      </c>
      <c r="AU5">
        <v>150.29401999999999</v>
      </c>
      <c r="AV5">
        <v>86.663155000000003</v>
      </c>
      <c r="AW5">
        <v>304.37813999999997</v>
      </c>
      <c r="AX5">
        <v>306.39852999999999</v>
      </c>
      <c r="AY5">
        <v>157.14358999999999</v>
      </c>
      <c r="AZ5">
        <v>35.862887999999998</v>
      </c>
      <c r="BA5">
        <v>377.51569000000001</v>
      </c>
      <c r="BB5">
        <v>231.14523</v>
      </c>
      <c r="BC5">
        <v>398.82593000000003</v>
      </c>
      <c r="BD5">
        <v>0.59265298</v>
      </c>
      <c r="BE5">
        <v>767.53801999999996</v>
      </c>
      <c r="BF5">
        <v>190.31625</v>
      </c>
      <c r="BG5">
        <v>331.85568000000001</v>
      </c>
      <c r="BH5">
        <v>104.79885</v>
      </c>
      <c r="BI5">
        <v>121.96319</v>
      </c>
      <c r="BJ5">
        <v>280.67786000000001</v>
      </c>
      <c r="BK5">
        <v>44.156444999999998</v>
      </c>
      <c r="BL5">
        <v>49.747852000000002</v>
      </c>
      <c r="BM5">
        <v>148.72577999999999</v>
      </c>
      <c r="BN5">
        <v>334.11581000000001</v>
      </c>
      <c r="BO5">
        <v>92.080368000000007</v>
      </c>
      <c r="BP5">
        <v>497.29192999999998</v>
      </c>
      <c r="BQ5">
        <v>177.04571999999999</v>
      </c>
      <c r="BR5">
        <v>173.77626000000001</v>
      </c>
      <c r="BS5">
        <v>66.577309</v>
      </c>
      <c r="BT5">
        <v>222.61765</v>
      </c>
      <c r="BU5">
        <v>68.184775999999999</v>
      </c>
      <c r="BV5">
        <v>918.30817000000002</v>
      </c>
      <c r="BW5">
        <v>36.098906999999997</v>
      </c>
      <c r="BX5">
        <v>245.86348000000001</v>
      </c>
      <c r="BY5">
        <v>286.45006999999998</v>
      </c>
      <c r="BZ5">
        <v>383.35521999999997</v>
      </c>
      <c r="CA5">
        <v>320.33312999999998</v>
      </c>
      <c r="CB5">
        <v>306.24698000000001</v>
      </c>
      <c r="CC5">
        <v>537.64702999999997</v>
      </c>
      <c r="CD5">
        <v>327.01416</v>
      </c>
      <c r="CE5">
        <v>405.34210000000002</v>
      </c>
      <c r="CF5">
        <v>155.50649999999999</v>
      </c>
      <c r="CG5">
        <v>60.444389000000001</v>
      </c>
      <c r="CH5">
        <v>675.88982999999996</v>
      </c>
      <c r="CI5">
        <v>472.68835000000001</v>
      </c>
      <c r="CJ5">
        <v>209.29431</v>
      </c>
      <c r="CK5">
        <v>558.46825999999999</v>
      </c>
      <c r="CL5">
        <v>1824.2834</v>
      </c>
      <c r="CM5">
        <v>2300.9315999999999</v>
      </c>
      <c r="CN5">
        <v>123.25416</v>
      </c>
      <c r="CO5">
        <v>217.94614000000001</v>
      </c>
      <c r="CP5">
        <v>607.84924000000001</v>
      </c>
      <c r="CQ5">
        <v>624.68597</v>
      </c>
      <c r="CR5">
        <v>619.03967</v>
      </c>
      <c r="CS5">
        <v>991.15728999999999</v>
      </c>
      <c r="CT5">
        <v>336.01150999999999</v>
      </c>
      <c r="CU5">
        <v>820.62585000000001</v>
      </c>
      <c r="CV5">
        <v>1179.9874</v>
      </c>
      <c r="CW5">
        <v>1284.7825</v>
      </c>
      <c r="CX5">
        <v>1382.7865999999999</v>
      </c>
      <c r="CY5">
        <v>751.84569999999997</v>
      </c>
      <c r="CZ5">
        <v>827.58667000000003</v>
      </c>
      <c r="DA5">
        <v>1230.5110999999999</v>
      </c>
      <c r="DB5">
        <v>555.30457000000001</v>
      </c>
      <c r="DC5">
        <v>17.445587</v>
      </c>
      <c r="DD5">
        <v>126.08796</v>
      </c>
      <c r="DE5">
        <v>748.36401000000001</v>
      </c>
      <c r="DF5">
        <v>206.01605000000001</v>
      </c>
      <c r="DG5">
        <v>178.56438</v>
      </c>
      <c r="DH5">
        <v>889.26147000000003</v>
      </c>
      <c r="DI5">
        <v>863.72411999999997</v>
      </c>
      <c r="DJ5">
        <v>117.4717</v>
      </c>
      <c r="DK5">
        <v>46.376099000000004</v>
      </c>
      <c r="DL5">
        <v>175.63614999999999</v>
      </c>
      <c r="DM5">
        <v>822.42058999999995</v>
      </c>
      <c r="DN5">
        <v>659.49854000000005</v>
      </c>
      <c r="DO5">
        <v>447.1601</v>
      </c>
      <c r="DP5">
        <v>372.92009999999999</v>
      </c>
      <c r="DQ5">
        <v>189.81448</v>
      </c>
      <c r="DR5">
        <v>78.847801000000004</v>
      </c>
      <c r="DS5">
        <v>241.25731999999999</v>
      </c>
      <c r="DT5">
        <v>350.55130000000003</v>
      </c>
      <c r="DU5">
        <v>297.41928000000001</v>
      </c>
      <c r="DV5">
        <v>46.435153999999997</v>
      </c>
      <c r="DW5">
        <v>468.31619000000001</v>
      </c>
      <c r="DX5">
        <v>245.27016</v>
      </c>
      <c r="DY5">
        <v>568.31304999999998</v>
      </c>
      <c r="DZ5">
        <v>1.0531509999999999</v>
      </c>
      <c r="EA5">
        <v>649.22571000000005</v>
      </c>
      <c r="EB5">
        <v>193.60825</v>
      </c>
      <c r="EC5">
        <v>289.20398</v>
      </c>
      <c r="ED5">
        <v>64.158676</v>
      </c>
      <c r="EE5">
        <v>179.66058000000001</v>
      </c>
      <c r="EF5">
        <v>318.55282999999997</v>
      </c>
      <c r="EG5">
        <v>46.462429</v>
      </c>
      <c r="EH5">
        <v>51.450561999999998</v>
      </c>
      <c r="EI5">
        <v>212.05466000000001</v>
      </c>
      <c r="EJ5">
        <v>429.31693000000001</v>
      </c>
      <c r="EK5">
        <v>103.59452</v>
      </c>
      <c r="EL5">
        <v>301.49489999999997</v>
      </c>
      <c r="EM5">
        <v>150.89336</v>
      </c>
      <c r="EN5">
        <v>179.74064999999999</v>
      </c>
      <c r="EO5">
        <v>59.802357000000001</v>
      </c>
      <c r="EP5">
        <v>160.72774999999999</v>
      </c>
      <c r="EQ5">
        <v>45.230240000000002</v>
      </c>
      <c r="ER5">
        <v>1041.7249999999999</v>
      </c>
      <c r="ES5">
        <v>57.045642999999998</v>
      </c>
    </row>
    <row r="6" spans="1:149" x14ac:dyDescent="0.35">
      <c r="A6" t="s">
        <v>225</v>
      </c>
      <c r="B6">
        <v>285.61849999999998</v>
      </c>
      <c r="C6">
        <v>519.06677000000002</v>
      </c>
      <c r="D6">
        <v>448.85825</v>
      </c>
      <c r="E6">
        <v>490.20690999999999</v>
      </c>
      <c r="F6">
        <v>320.10613999999998</v>
      </c>
      <c r="G6">
        <v>517.26226999999994</v>
      </c>
      <c r="H6">
        <v>400.86333999999999</v>
      </c>
      <c r="I6">
        <v>369.36630000000002</v>
      </c>
      <c r="J6">
        <v>172.00914</v>
      </c>
      <c r="K6">
        <v>71.574295000000006</v>
      </c>
      <c r="L6">
        <v>717.99707000000001</v>
      </c>
      <c r="M6">
        <v>629.07037000000003</v>
      </c>
      <c r="N6">
        <v>215.10006999999999</v>
      </c>
      <c r="O6">
        <v>434.49975999999998</v>
      </c>
      <c r="P6">
        <v>1601.6085</v>
      </c>
      <c r="Q6">
        <v>2204.6552999999999</v>
      </c>
      <c r="R6">
        <v>166.10461000000001</v>
      </c>
      <c r="S6">
        <v>277.91219999999998</v>
      </c>
      <c r="T6">
        <v>1184.4746</v>
      </c>
      <c r="U6">
        <v>594.90252999999996</v>
      </c>
      <c r="V6">
        <v>656.05811000000006</v>
      </c>
      <c r="W6">
        <v>1094.9791</v>
      </c>
      <c r="X6">
        <v>403.53600999999998</v>
      </c>
      <c r="Y6">
        <v>918.17010000000005</v>
      </c>
      <c r="Z6">
        <v>1031.2351000000001</v>
      </c>
      <c r="AA6">
        <v>1103.9135000000001</v>
      </c>
      <c r="AB6">
        <v>925.27362000000005</v>
      </c>
      <c r="AC6">
        <v>1182.8167000000001</v>
      </c>
      <c r="AD6">
        <v>1001.0185</v>
      </c>
      <c r="AE6">
        <v>1416.0363</v>
      </c>
      <c r="AF6">
        <v>447.58330999999998</v>
      </c>
      <c r="AG6">
        <v>14.571189</v>
      </c>
      <c r="AH6">
        <v>177.67989</v>
      </c>
      <c r="AI6">
        <v>1030.7634</v>
      </c>
      <c r="AJ6">
        <v>195.63553999999999</v>
      </c>
      <c r="AK6">
        <v>214.14212000000001</v>
      </c>
      <c r="AL6">
        <v>822.20507999999995</v>
      </c>
      <c r="AM6">
        <v>936.10528999999997</v>
      </c>
      <c r="AN6">
        <v>71.558243000000004</v>
      </c>
      <c r="AO6">
        <v>24.660398000000001</v>
      </c>
      <c r="AP6">
        <v>271.82202000000001</v>
      </c>
      <c r="AQ6">
        <v>1140.7467999999999</v>
      </c>
      <c r="AR6">
        <v>641.94122000000004</v>
      </c>
      <c r="AS6">
        <v>516.72613999999999</v>
      </c>
      <c r="AT6">
        <v>626.06470000000002</v>
      </c>
      <c r="AU6">
        <v>216.78783000000001</v>
      </c>
      <c r="AV6">
        <v>109.98072000000001</v>
      </c>
      <c r="AW6">
        <v>297.36374000000001</v>
      </c>
      <c r="AX6">
        <v>355.80730999999997</v>
      </c>
      <c r="AY6">
        <v>144.31885</v>
      </c>
      <c r="AZ6">
        <v>89.215560999999994</v>
      </c>
      <c r="BA6">
        <v>331.97055</v>
      </c>
      <c r="BB6">
        <v>322.85980000000001</v>
      </c>
      <c r="BC6">
        <v>432.79644999999999</v>
      </c>
      <c r="BD6">
        <v>0.90033299</v>
      </c>
      <c r="BE6">
        <v>854.47931000000005</v>
      </c>
      <c r="BF6">
        <v>105.06632</v>
      </c>
      <c r="BG6">
        <v>258.11703</v>
      </c>
      <c r="BH6">
        <v>127.16861</v>
      </c>
      <c r="BI6">
        <v>123.221</v>
      </c>
      <c r="BJ6">
        <v>450.40848</v>
      </c>
      <c r="BK6">
        <v>32.449364000000003</v>
      </c>
      <c r="BL6">
        <v>37.021320000000003</v>
      </c>
      <c r="BM6">
        <v>145.55956</v>
      </c>
      <c r="BN6">
        <v>692.64824999999996</v>
      </c>
      <c r="BO6">
        <v>104.67533</v>
      </c>
      <c r="BP6">
        <v>588.34447999999998</v>
      </c>
      <c r="BQ6">
        <v>203.23697000000001</v>
      </c>
      <c r="BR6">
        <v>318.81229000000002</v>
      </c>
      <c r="BS6">
        <v>76.614952000000002</v>
      </c>
      <c r="BT6">
        <v>245.91101</v>
      </c>
      <c r="BU6">
        <v>57.560181</v>
      </c>
      <c r="BV6">
        <v>1098.1541</v>
      </c>
      <c r="BW6">
        <v>64.798789999999997</v>
      </c>
      <c r="BX6">
        <v>284.76056</v>
      </c>
      <c r="BY6">
        <v>658.92876999999999</v>
      </c>
      <c r="BZ6">
        <v>565.65917999999999</v>
      </c>
      <c r="CA6">
        <v>530.41614000000004</v>
      </c>
      <c r="CB6">
        <v>323.31099999999998</v>
      </c>
      <c r="CC6">
        <v>468.80624</v>
      </c>
      <c r="CD6">
        <v>417.56400000000002</v>
      </c>
      <c r="CE6">
        <v>393.69711000000001</v>
      </c>
      <c r="CF6">
        <v>133.14995999999999</v>
      </c>
      <c r="CG6">
        <v>70.618767000000005</v>
      </c>
      <c r="CH6">
        <v>870.86590999999999</v>
      </c>
      <c r="CI6">
        <v>655.44512999999995</v>
      </c>
      <c r="CJ6">
        <v>207.39241000000001</v>
      </c>
      <c r="CK6">
        <v>469.68538999999998</v>
      </c>
      <c r="CL6">
        <v>1829.6977999999999</v>
      </c>
      <c r="CM6">
        <v>2033.6204</v>
      </c>
      <c r="CN6">
        <v>170.37173000000001</v>
      </c>
      <c r="CO6">
        <v>266.57449000000003</v>
      </c>
      <c r="CP6">
        <v>1062.884</v>
      </c>
      <c r="CQ6">
        <v>752.12090999999998</v>
      </c>
      <c r="CR6">
        <v>726.12756000000002</v>
      </c>
      <c r="CS6">
        <v>1222.2248999999999</v>
      </c>
      <c r="CT6">
        <v>460.38952999999998</v>
      </c>
      <c r="CU6">
        <v>881.00139999999999</v>
      </c>
      <c r="CV6">
        <v>1090.5625</v>
      </c>
      <c r="CW6">
        <v>1258.3903</v>
      </c>
      <c r="CX6">
        <v>1132.4546</v>
      </c>
      <c r="CY6">
        <v>1158.1410000000001</v>
      </c>
      <c r="CZ6">
        <v>1043.693</v>
      </c>
      <c r="DA6">
        <v>1381.078</v>
      </c>
      <c r="DB6">
        <v>351.09710999999999</v>
      </c>
      <c r="DC6">
        <v>7.6041078999999998</v>
      </c>
      <c r="DD6">
        <v>183.21350000000001</v>
      </c>
      <c r="DE6">
        <v>1029.5498</v>
      </c>
      <c r="DF6">
        <v>218.93755999999999</v>
      </c>
      <c r="DG6">
        <v>248.8665</v>
      </c>
      <c r="DH6">
        <v>947.24608999999998</v>
      </c>
      <c r="DI6">
        <v>1143.7898</v>
      </c>
      <c r="DJ6">
        <v>53.413589000000002</v>
      </c>
      <c r="DK6">
        <v>55.903621999999999</v>
      </c>
      <c r="DL6">
        <v>208.92741000000001</v>
      </c>
      <c r="DM6">
        <v>936.47162000000003</v>
      </c>
      <c r="DN6">
        <v>658.95032000000003</v>
      </c>
      <c r="DO6">
        <v>723.32635000000005</v>
      </c>
      <c r="DP6">
        <v>620.33704</v>
      </c>
      <c r="DQ6">
        <v>330.91156000000001</v>
      </c>
      <c r="DR6">
        <v>104.91710999999999</v>
      </c>
      <c r="DS6">
        <v>308.32269000000002</v>
      </c>
      <c r="DT6">
        <v>395.77877999999998</v>
      </c>
      <c r="DU6">
        <v>140.99048999999999</v>
      </c>
      <c r="DV6">
        <v>50.543574999999997</v>
      </c>
      <c r="DW6">
        <v>447.61034999999998</v>
      </c>
      <c r="DX6">
        <v>332.17937999999998</v>
      </c>
      <c r="DY6">
        <v>427.25130999999999</v>
      </c>
      <c r="DZ6">
        <v>0.75270998</v>
      </c>
      <c r="EA6">
        <v>554.96393</v>
      </c>
      <c r="EB6">
        <v>122.9529</v>
      </c>
      <c r="EC6">
        <v>283.69036999999997</v>
      </c>
      <c r="ED6">
        <v>204.48944</v>
      </c>
      <c r="EE6">
        <v>165.75511</v>
      </c>
      <c r="EF6">
        <v>428.42194000000001</v>
      </c>
      <c r="EG6">
        <v>33.917824000000003</v>
      </c>
      <c r="EH6">
        <v>34.416096000000003</v>
      </c>
      <c r="EI6">
        <v>151.96852000000001</v>
      </c>
      <c r="EJ6">
        <v>562.58245999999997</v>
      </c>
      <c r="EK6">
        <v>79.894485000000003</v>
      </c>
      <c r="EL6">
        <v>480.72829999999999</v>
      </c>
      <c r="EM6">
        <v>212.05399</v>
      </c>
      <c r="EN6">
        <v>120.55074999999999</v>
      </c>
      <c r="EO6">
        <v>45.173634</v>
      </c>
      <c r="EP6">
        <v>181.28125</v>
      </c>
      <c r="EQ6">
        <v>84.282120000000006</v>
      </c>
      <c r="ER6">
        <v>977.11883999999998</v>
      </c>
      <c r="ES6">
        <v>79.418633</v>
      </c>
    </row>
    <row r="7" spans="1:149" x14ac:dyDescent="0.35">
      <c r="A7" t="s">
        <v>226</v>
      </c>
      <c r="B7">
        <v>295.76294000000001</v>
      </c>
      <c r="C7">
        <v>583.32854999999995</v>
      </c>
      <c r="D7">
        <v>554.98015999999996</v>
      </c>
      <c r="E7">
        <v>359.93002000000001</v>
      </c>
      <c r="F7">
        <v>424.72854999999998</v>
      </c>
      <c r="G7">
        <v>482.42236000000003</v>
      </c>
      <c r="H7">
        <v>301.05396000000002</v>
      </c>
      <c r="I7">
        <v>328.14575000000002</v>
      </c>
      <c r="J7">
        <v>170.16763</v>
      </c>
      <c r="K7">
        <v>80.653267</v>
      </c>
      <c r="L7">
        <v>537.12048000000004</v>
      </c>
      <c r="M7">
        <v>394.84280000000001</v>
      </c>
      <c r="N7">
        <v>180.67617999999999</v>
      </c>
      <c r="O7">
        <v>554.33118000000002</v>
      </c>
      <c r="P7">
        <v>1927.2360000000001</v>
      </c>
      <c r="Q7">
        <v>2161.0178000000001</v>
      </c>
      <c r="R7">
        <v>151.30731</v>
      </c>
      <c r="S7">
        <v>244.75719000000001</v>
      </c>
      <c r="T7">
        <v>1060.7909</v>
      </c>
      <c r="U7">
        <v>437.82369999999997</v>
      </c>
      <c r="V7">
        <v>680.14886000000001</v>
      </c>
      <c r="W7">
        <v>1232.0215000000001</v>
      </c>
      <c r="X7">
        <v>493.74173000000002</v>
      </c>
      <c r="Y7">
        <v>1071.2176999999999</v>
      </c>
      <c r="Z7">
        <v>1121.1337000000001</v>
      </c>
      <c r="AA7">
        <v>1294.6237000000001</v>
      </c>
      <c r="AB7">
        <v>1477.6115</v>
      </c>
      <c r="AC7">
        <v>1004.3486</v>
      </c>
      <c r="AD7">
        <v>1023.9346</v>
      </c>
      <c r="AE7">
        <v>978.03949</v>
      </c>
      <c r="AF7">
        <v>372.69995</v>
      </c>
      <c r="AG7">
        <v>12.586835000000001</v>
      </c>
      <c r="AH7">
        <v>165.40450000000001</v>
      </c>
      <c r="AI7">
        <v>938.80902000000003</v>
      </c>
      <c r="AJ7">
        <v>230.65020999999999</v>
      </c>
      <c r="AK7">
        <v>225.32982999999999</v>
      </c>
      <c r="AL7">
        <v>841.03156000000001</v>
      </c>
      <c r="AM7">
        <v>825.72155999999995</v>
      </c>
      <c r="AN7">
        <v>70.198250000000002</v>
      </c>
      <c r="AO7">
        <v>15.491906</v>
      </c>
      <c r="AP7">
        <v>192.15868</v>
      </c>
      <c r="AQ7">
        <v>819.87982</v>
      </c>
      <c r="AR7">
        <v>615.11779999999999</v>
      </c>
      <c r="AS7">
        <v>573.08245999999997</v>
      </c>
      <c r="AT7">
        <v>497.46062999999998</v>
      </c>
      <c r="AU7">
        <v>206.81800999999999</v>
      </c>
      <c r="AV7">
        <v>113.32768</v>
      </c>
      <c r="AW7">
        <v>306.66052000000002</v>
      </c>
      <c r="AX7">
        <v>362.09784000000002</v>
      </c>
      <c r="AY7">
        <v>77.952629000000002</v>
      </c>
      <c r="AZ7">
        <v>62.334949000000002</v>
      </c>
      <c r="BA7">
        <v>398.36838</v>
      </c>
      <c r="BB7">
        <v>328.01256999999998</v>
      </c>
      <c r="BC7">
        <v>543.52679000000001</v>
      </c>
      <c r="BD7">
        <v>1.3210120000000001</v>
      </c>
      <c r="BE7">
        <v>578.60968000000003</v>
      </c>
      <c r="BF7">
        <v>191.82069000000001</v>
      </c>
      <c r="BG7">
        <v>288.88283999999999</v>
      </c>
      <c r="BH7">
        <v>106.27976</v>
      </c>
      <c r="BI7">
        <v>137.51311999999999</v>
      </c>
      <c r="BJ7">
        <v>315.90228000000002</v>
      </c>
      <c r="BK7">
        <v>42.758934000000004</v>
      </c>
      <c r="BL7">
        <v>93.539268000000007</v>
      </c>
      <c r="BM7">
        <v>185.30186</v>
      </c>
      <c r="BN7">
        <v>443.11248999999998</v>
      </c>
      <c r="BO7">
        <v>92.220802000000006</v>
      </c>
      <c r="BP7">
        <v>499.00533999999999</v>
      </c>
      <c r="BQ7">
        <v>311.94234999999998</v>
      </c>
      <c r="BR7">
        <v>171.10863000000001</v>
      </c>
      <c r="BS7">
        <v>58.262424000000003</v>
      </c>
      <c r="BT7">
        <v>206.36884000000001</v>
      </c>
      <c r="BU7">
        <v>36.907969999999999</v>
      </c>
      <c r="BV7">
        <v>1116.2062000000001</v>
      </c>
      <c r="BW7">
        <v>22.761326</v>
      </c>
      <c r="BX7">
        <v>248.01590999999999</v>
      </c>
      <c r="BY7">
        <v>585.30071999999996</v>
      </c>
      <c r="BZ7">
        <v>471.96960000000001</v>
      </c>
      <c r="CA7">
        <v>394.58913999999999</v>
      </c>
      <c r="CB7">
        <v>445.52584999999999</v>
      </c>
      <c r="CC7">
        <v>397.81322999999998</v>
      </c>
      <c r="CD7">
        <v>441.93893000000003</v>
      </c>
      <c r="CE7">
        <v>460.00286999999997</v>
      </c>
      <c r="CF7">
        <v>192.70035999999999</v>
      </c>
      <c r="CG7">
        <v>85.220634000000004</v>
      </c>
      <c r="CH7">
        <v>924.48888999999997</v>
      </c>
      <c r="CI7">
        <v>628.16198999999995</v>
      </c>
      <c r="CJ7">
        <v>197.37064000000001</v>
      </c>
      <c r="CK7">
        <v>577.05431999999996</v>
      </c>
      <c r="CL7">
        <v>1598.4628</v>
      </c>
      <c r="CM7">
        <v>2341.1125000000002</v>
      </c>
      <c r="CN7">
        <v>174.34336999999999</v>
      </c>
      <c r="CO7">
        <v>250.89516</v>
      </c>
      <c r="CP7">
        <v>998.57195999999999</v>
      </c>
      <c r="CQ7">
        <v>463.22620000000001</v>
      </c>
      <c r="CR7">
        <v>570.43633999999997</v>
      </c>
      <c r="CS7">
        <v>1156.4315999999999</v>
      </c>
      <c r="CT7">
        <v>477.66565000000003</v>
      </c>
      <c r="CU7">
        <v>768.07506999999998</v>
      </c>
      <c r="CV7">
        <v>1074.9549999999999</v>
      </c>
      <c r="CW7">
        <v>907.00085000000001</v>
      </c>
      <c r="CX7">
        <v>1011.4982</v>
      </c>
      <c r="CY7">
        <v>1231.4335000000001</v>
      </c>
      <c r="CZ7">
        <v>1052.8477</v>
      </c>
      <c r="DA7">
        <v>954.27495999999996</v>
      </c>
      <c r="DB7">
        <v>363.05011000000002</v>
      </c>
      <c r="DC7">
        <v>28.414256999999999</v>
      </c>
      <c r="DD7">
        <v>131.87109000000001</v>
      </c>
      <c r="DE7">
        <v>1015.6878</v>
      </c>
      <c r="DF7">
        <v>230.87540999999999</v>
      </c>
      <c r="DG7">
        <v>199.98587000000001</v>
      </c>
      <c r="DH7">
        <v>984.77788999999996</v>
      </c>
      <c r="DI7">
        <v>986.69866999999999</v>
      </c>
      <c r="DJ7">
        <v>126.5453</v>
      </c>
      <c r="DK7">
        <v>48.612129000000003</v>
      </c>
      <c r="DL7">
        <v>180.07355999999999</v>
      </c>
      <c r="DM7">
        <v>1002.3637</v>
      </c>
      <c r="DN7">
        <v>688.13580000000002</v>
      </c>
      <c r="DO7">
        <v>634.58801000000005</v>
      </c>
      <c r="DP7">
        <v>512.24419999999998</v>
      </c>
      <c r="DQ7">
        <v>200.46583999999999</v>
      </c>
      <c r="DR7">
        <v>122.48565000000001</v>
      </c>
      <c r="DS7">
        <v>264.78823999999997</v>
      </c>
      <c r="DT7">
        <v>352.41437000000002</v>
      </c>
      <c r="DU7">
        <v>80.772345999999999</v>
      </c>
      <c r="DV7">
        <v>36.683177999999998</v>
      </c>
      <c r="DW7">
        <v>556.53497000000004</v>
      </c>
      <c r="DX7">
        <v>267.28699</v>
      </c>
      <c r="DY7">
        <v>622.50842</v>
      </c>
      <c r="DZ7">
        <v>5.6372999999999999E-2</v>
      </c>
      <c r="EA7">
        <v>477.22971000000001</v>
      </c>
      <c r="EB7">
        <v>229.57337999999999</v>
      </c>
      <c r="EC7">
        <v>166.62933000000001</v>
      </c>
      <c r="ED7">
        <v>137.97175999999999</v>
      </c>
      <c r="EE7">
        <v>110.34264</v>
      </c>
      <c r="EF7">
        <v>287.90408000000002</v>
      </c>
      <c r="EG7">
        <v>29.185479999999998</v>
      </c>
      <c r="EH7">
        <v>32.934176999999998</v>
      </c>
      <c r="EI7">
        <v>151.63231999999999</v>
      </c>
      <c r="EJ7">
        <v>832.92609000000004</v>
      </c>
      <c r="EK7">
        <v>105.91654</v>
      </c>
      <c r="EL7">
        <v>787.15905999999995</v>
      </c>
      <c r="EM7">
        <v>243.82483999999999</v>
      </c>
      <c r="EN7">
        <v>164.67517000000001</v>
      </c>
      <c r="EO7">
        <v>39.619118</v>
      </c>
      <c r="EP7">
        <v>298.02578999999997</v>
      </c>
      <c r="EQ7">
        <v>36.389763000000002</v>
      </c>
      <c r="ER7">
        <v>1591.9147</v>
      </c>
      <c r="ES7">
        <v>53.581435999999997</v>
      </c>
    </row>
    <row r="8" spans="1:149" x14ac:dyDescent="0.35">
      <c r="A8" t="s">
        <v>227</v>
      </c>
      <c r="B8">
        <v>293.31981999999999</v>
      </c>
      <c r="C8">
        <v>683.57159000000001</v>
      </c>
      <c r="D8">
        <v>601.13544000000002</v>
      </c>
      <c r="E8">
        <v>460.95361000000003</v>
      </c>
      <c r="F8">
        <v>258.79309000000001</v>
      </c>
      <c r="G8">
        <v>356.30594000000002</v>
      </c>
      <c r="H8">
        <v>271.91861</v>
      </c>
      <c r="I8">
        <v>278.69315</v>
      </c>
      <c r="J8">
        <v>221.89085</v>
      </c>
      <c r="K8">
        <v>86.566017000000002</v>
      </c>
      <c r="L8">
        <v>570.02142000000003</v>
      </c>
      <c r="M8">
        <v>649.40288999999996</v>
      </c>
      <c r="N8">
        <v>184.04580999999999</v>
      </c>
      <c r="O8">
        <v>510.72726</v>
      </c>
      <c r="P8">
        <v>1697.8793000000001</v>
      </c>
      <c r="Q8">
        <v>2067.5571</v>
      </c>
      <c r="R8">
        <v>148.74113</v>
      </c>
      <c r="S8">
        <v>228.78704999999999</v>
      </c>
      <c r="T8">
        <v>934.85681</v>
      </c>
      <c r="U8">
        <v>522.83776999999998</v>
      </c>
      <c r="V8">
        <v>517.06988999999999</v>
      </c>
      <c r="W8">
        <v>1273.7677000000001</v>
      </c>
      <c r="X8">
        <v>454.71375</v>
      </c>
      <c r="Y8">
        <v>757.37969999999996</v>
      </c>
      <c r="Z8">
        <v>1013.9597</v>
      </c>
      <c r="AA8">
        <v>1135.7338</v>
      </c>
      <c r="AB8">
        <v>1233.5115000000001</v>
      </c>
      <c r="AC8">
        <v>857.73028999999997</v>
      </c>
      <c r="AD8">
        <v>931.54485999999997</v>
      </c>
      <c r="AE8">
        <v>948.27020000000005</v>
      </c>
      <c r="AF8">
        <v>331.94778000000002</v>
      </c>
      <c r="AG8">
        <v>23.011165999999999</v>
      </c>
      <c r="AH8">
        <v>181.50382999999999</v>
      </c>
      <c r="AI8">
        <v>994.74054000000001</v>
      </c>
      <c r="AJ8">
        <v>197.26820000000001</v>
      </c>
      <c r="AK8">
        <v>262.43142999999998</v>
      </c>
      <c r="AL8">
        <v>920.80902000000003</v>
      </c>
      <c r="AM8">
        <v>1036.4264000000001</v>
      </c>
      <c r="AN8">
        <v>72.989288000000002</v>
      </c>
      <c r="AO8">
        <v>20.467780999999999</v>
      </c>
      <c r="AP8">
        <v>208.10875999999999</v>
      </c>
      <c r="AQ8">
        <v>908.19482000000005</v>
      </c>
      <c r="AR8">
        <v>726.85883000000001</v>
      </c>
      <c r="AS8">
        <v>463.43054000000001</v>
      </c>
      <c r="AT8">
        <v>442.38961999999998</v>
      </c>
      <c r="AU8">
        <v>222.36148</v>
      </c>
      <c r="AV8">
        <v>99.772491000000002</v>
      </c>
      <c r="AW8">
        <v>266.13207999999997</v>
      </c>
      <c r="AX8">
        <v>341.76537999999999</v>
      </c>
      <c r="AY8">
        <v>59.781288000000004</v>
      </c>
      <c r="AZ8">
        <v>44.818455</v>
      </c>
      <c r="BA8">
        <v>364.42273</v>
      </c>
      <c r="BB8">
        <v>282.63013000000001</v>
      </c>
      <c r="BC8">
        <v>418.75949000000003</v>
      </c>
      <c r="BD8">
        <v>0.48904600999999998</v>
      </c>
      <c r="BE8">
        <v>784.03949</v>
      </c>
      <c r="BF8">
        <v>92.229354999999998</v>
      </c>
      <c r="BG8">
        <v>190.32683</v>
      </c>
      <c r="BH8">
        <v>84.777405000000002</v>
      </c>
      <c r="BI8">
        <v>125.73029</v>
      </c>
      <c r="BJ8">
        <v>298.28170999999998</v>
      </c>
      <c r="BK8">
        <v>28.345800000000001</v>
      </c>
      <c r="BL8">
        <v>47.662312</v>
      </c>
      <c r="BM8">
        <v>203.78541999999999</v>
      </c>
      <c r="BN8">
        <v>375.67944</v>
      </c>
      <c r="BO8">
        <v>97.796188000000001</v>
      </c>
      <c r="BP8">
        <v>452.80315999999999</v>
      </c>
      <c r="BQ8">
        <v>197.77911</v>
      </c>
      <c r="BR8">
        <v>235.94775000000001</v>
      </c>
      <c r="BS8">
        <v>43.726475000000001</v>
      </c>
      <c r="BT8">
        <v>201.13140999999999</v>
      </c>
      <c r="BU8">
        <v>57.636749000000002</v>
      </c>
      <c r="BV8">
        <v>1059.3676</v>
      </c>
      <c r="BW8">
        <v>37.766002999999998</v>
      </c>
      <c r="BX8">
        <v>357.84487999999999</v>
      </c>
      <c r="BY8">
        <v>553.68517999999995</v>
      </c>
      <c r="BZ8">
        <v>441.26334000000003</v>
      </c>
      <c r="CA8">
        <v>363.10764</v>
      </c>
      <c r="CB8">
        <v>349.38094999999998</v>
      </c>
      <c r="CC8">
        <v>549.25354000000004</v>
      </c>
      <c r="CD8">
        <v>267.71535999999998</v>
      </c>
      <c r="CE8">
        <v>358.22485</v>
      </c>
      <c r="CF8">
        <v>144.06540000000001</v>
      </c>
      <c r="CG8">
        <v>71.169792000000001</v>
      </c>
      <c r="CH8">
        <v>803.95214999999996</v>
      </c>
      <c r="CI8">
        <v>651.12127999999996</v>
      </c>
      <c r="CJ8">
        <v>190.90565000000001</v>
      </c>
      <c r="CK8">
        <v>418.25864000000001</v>
      </c>
      <c r="CL8">
        <v>1439.4459999999999</v>
      </c>
      <c r="CM8">
        <v>1789.4676999999999</v>
      </c>
      <c r="CN8">
        <v>146.48356999999999</v>
      </c>
      <c r="CO8">
        <v>273.34131000000002</v>
      </c>
      <c r="CP8">
        <v>769.21289000000002</v>
      </c>
      <c r="CQ8">
        <v>819.31652999999994</v>
      </c>
      <c r="CR8">
        <v>418.07870000000003</v>
      </c>
      <c r="CS8">
        <v>1179.9572000000001</v>
      </c>
      <c r="CT8">
        <v>399.28960999999998</v>
      </c>
      <c r="CU8">
        <v>785.04443000000003</v>
      </c>
      <c r="CV8">
        <v>1250.6368</v>
      </c>
      <c r="CW8">
        <v>823.75725999999997</v>
      </c>
      <c r="CX8">
        <v>1385.8336999999999</v>
      </c>
      <c r="CY8">
        <v>890.63885000000005</v>
      </c>
      <c r="CZ8">
        <v>1028.2819</v>
      </c>
      <c r="DA8">
        <v>934.10181</v>
      </c>
      <c r="DB8">
        <v>310.35126000000002</v>
      </c>
      <c r="DC8">
        <v>7.6863780000000004</v>
      </c>
      <c r="DD8">
        <v>166.31683000000001</v>
      </c>
      <c r="DE8">
        <v>939.60497999999995</v>
      </c>
      <c r="DF8">
        <v>210.55448999999999</v>
      </c>
      <c r="DG8">
        <v>195.51149000000001</v>
      </c>
      <c r="DH8">
        <v>952.79125999999997</v>
      </c>
      <c r="DI8">
        <v>1241.8615</v>
      </c>
      <c r="DJ8">
        <v>79.838440000000006</v>
      </c>
      <c r="DK8">
        <v>46.838679999999997</v>
      </c>
      <c r="DL8">
        <v>182.71883</v>
      </c>
      <c r="DM8">
        <v>967.36572000000001</v>
      </c>
      <c r="DN8">
        <v>543.86370999999997</v>
      </c>
      <c r="DO8">
        <v>548.16187000000002</v>
      </c>
      <c r="DP8">
        <v>470.77899000000002</v>
      </c>
      <c r="DQ8">
        <v>221.12452999999999</v>
      </c>
      <c r="DR8">
        <v>104.66574</v>
      </c>
      <c r="DS8">
        <v>297.02749999999997</v>
      </c>
      <c r="DT8">
        <v>305.0838</v>
      </c>
      <c r="DU8">
        <v>121.14915999999999</v>
      </c>
      <c r="DV8">
        <v>59.059489999999997</v>
      </c>
      <c r="DW8">
        <v>382.05462999999997</v>
      </c>
      <c r="DX8">
        <v>356.27614999999997</v>
      </c>
      <c r="DY8">
        <v>574.87951999999996</v>
      </c>
      <c r="DZ8">
        <v>0.27599400000000002</v>
      </c>
      <c r="EA8">
        <v>992.41759999999999</v>
      </c>
      <c r="EB8">
        <v>139.81429</v>
      </c>
      <c r="EC8">
        <v>124.12657</v>
      </c>
      <c r="ED8">
        <v>266.9631</v>
      </c>
      <c r="EE8">
        <v>144.31647000000001</v>
      </c>
      <c r="EF8">
        <v>304.88501000000002</v>
      </c>
      <c r="EG8">
        <v>32.607081999999998</v>
      </c>
      <c r="EH8">
        <v>47.543812000000003</v>
      </c>
      <c r="EI8">
        <v>158.50239999999999</v>
      </c>
      <c r="EJ8">
        <v>423.97638000000001</v>
      </c>
      <c r="EK8">
        <v>94.368637000000007</v>
      </c>
      <c r="EL8">
        <v>405.39352000000002</v>
      </c>
      <c r="EM8">
        <v>206.35207</v>
      </c>
      <c r="EN8">
        <v>233.42889</v>
      </c>
      <c r="EO8">
        <v>61.626846</v>
      </c>
      <c r="EP8">
        <v>205.81017</v>
      </c>
      <c r="EQ8">
        <v>59.633929999999999</v>
      </c>
      <c r="ER8">
        <v>1071.0433</v>
      </c>
      <c r="ES8">
        <v>62.986870000000003</v>
      </c>
    </row>
    <row r="9" spans="1:149" x14ac:dyDescent="0.35">
      <c r="A9" t="s">
        <v>228</v>
      </c>
      <c r="B9">
        <v>223.76186000000001</v>
      </c>
      <c r="C9">
        <v>550.30102999999997</v>
      </c>
      <c r="D9">
        <v>535.46527000000003</v>
      </c>
      <c r="E9">
        <v>383.78787</v>
      </c>
      <c r="F9">
        <v>334.61331000000001</v>
      </c>
      <c r="G9">
        <v>607.99468999999999</v>
      </c>
      <c r="H9">
        <v>392.16800000000001</v>
      </c>
      <c r="I9">
        <v>272.41744999999997</v>
      </c>
      <c r="J9">
        <v>166.45535000000001</v>
      </c>
      <c r="K9">
        <v>66.519592000000003</v>
      </c>
      <c r="L9">
        <v>740.95459000000005</v>
      </c>
      <c r="M9">
        <v>729.63184000000001</v>
      </c>
      <c r="N9">
        <v>213.32668000000001</v>
      </c>
      <c r="O9">
        <v>554.84180000000003</v>
      </c>
      <c r="P9">
        <v>1614.7775999999999</v>
      </c>
      <c r="Q9">
        <v>1973.4156</v>
      </c>
      <c r="R9">
        <v>140.43027000000001</v>
      </c>
      <c r="S9">
        <v>222.28413</v>
      </c>
      <c r="T9">
        <v>1051.3848</v>
      </c>
      <c r="U9">
        <v>558.26275999999996</v>
      </c>
      <c r="V9">
        <v>531.70421999999996</v>
      </c>
      <c r="W9">
        <v>1266.1262999999999</v>
      </c>
      <c r="X9">
        <v>396.42223999999999</v>
      </c>
      <c r="Y9">
        <v>749.42071999999996</v>
      </c>
      <c r="Z9">
        <v>927.04918999999995</v>
      </c>
      <c r="AA9">
        <v>1152.9204999999999</v>
      </c>
      <c r="AB9">
        <v>1345.5127</v>
      </c>
      <c r="AC9">
        <v>972.71680000000003</v>
      </c>
      <c r="AD9">
        <v>915.85100999999997</v>
      </c>
      <c r="AE9">
        <v>1050.1097</v>
      </c>
      <c r="AF9">
        <v>337.19195999999999</v>
      </c>
      <c r="AG9">
        <v>14.519869</v>
      </c>
      <c r="AH9">
        <v>188.81667999999999</v>
      </c>
      <c r="AI9">
        <v>861.09717000000001</v>
      </c>
      <c r="AJ9">
        <v>162.12459999999999</v>
      </c>
      <c r="AK9">
        <v>253.09557000000001</v>
      </c>
      <c r="AL9">
        <v>755.93206999999995</v>
      </c>
      <c r="AM9">
        <v>947.26702999999998</v>
      </c>
      <c r="AN9">
        <v>77.212303000000006</v>
      </c>
      <c r="AO9">
        <v>22.720949000000001</v>
      </c>
      <c r="AP9">
        <v>247.85503</v>
      </c>
      <c r="AQ9">
        <v>1006.1761</v>
      </c>
      <c r="AR9">
        <v>572.81530999999995</v>
      </c>
      <c r="AS9">
        <v>698.00525000000005</v>
      </c>
      <c r="AT9">
        <v>554.97229000000004</v>
      </c>
      <c r="AU9">
        <v>283.66631999999998</v>
      </c>
      <c r="AV9">
        <v>104.90631999999999</v>
      </c>
      <c r="AW9">
        <v>254.88925</v>
      </c>
      <c r="AX9">
        <v>352.89246000000003</v>
      </c>
      <c r="AY9">
        <v>89.507621999999998</v>
      </c>
      <c r="AZ9">
        <v>66.732048000000006</v>
      </c>
      <c r="BA9">
        <v>518.17016999999998</v>
      </c>
      <c r="BB9">
        <v>236.88427999999999</v>
      </c>
      <c r="BC9">
        <v>383.49847</v>
      </c>
      <c r="BD9">
        <v>1.5284500000000001</v>
      </c>
      <c r="BE9">
        <v>904.08527000000004</v>
      </c>
      <c r="BF9">
        <v>160.84885</v>
      </c>
      <c r="BG9">
        <v>182.45213000000001</v>
      </c>
      <c r="BH9">
        <v>197.23427000000001</v>
      </c>
      <c r="BI9">
        <v>104.80567000000001</v>
      </c>
      <c r="BJ9">
        <v>290.11324999999999</v>
      </c>
      <c r="BK9">
        <v>30.174994999999999</v>
      </c>
      <c r="BL9">
        <v>36.378185000000002</v>
      </c>
      <c r="BM9">
        <v>142.5556</v>
      </c>
      <c r="BN9">
        <v>408.33510999999999</v>
      </c>
      <c r="BO9">
        <v>100.11042</v>
      </c>
      <c r="BP9">
        <v>470.81909000000002</v>
      </c>
      <c r="BQ9">
        <v>213.14746</v>
      </c>
      <c r="BR9">
        <v>194.94085999999999</v>
      </c>
      <c r="BS9">
        <v>45.252659000000001</v>
      </c>
      <c r="BT9">
        <v>249.79266000000001</v>
      </c>
      <c r="BU9">
        <v>54.833897</v>
      </c>
      <c r="BV9">
        <v>862.42944</v>
      </c>
      <c r="BW9">
        <v>60.949398000000002</v>
      </c>
      <c r="BX9">
        <v>358.22710999999998</v>
      </c>
      <c r="BY9">
        <v>481.17435</v>
      </c>
      <c r="BZ9">
        <v>480.92971999999997</v>
      </c>
      <c r="CA9">
        <v>355.04876999999999</v>
      </c>
      <c r="CB9">
        <v>544.88726999999994</v>
      </c>
      <c r="CC9">
        <v>556.99792000000002</v>
      </c>
      <c r="CD9">
        <v>327.39058999999997</v>
      </c>
      <c r="CE9">
        <v>335.31713999999999</v>
      </c>
      <c r="CF9">
        <v>144.93231</v>
      </c>
      <c r="CG9">
        <v>67.152489000000003</v>
      </c>
      <c r="CH9">
        <v>811.73595999999998</v>
      </c>
      <c r="CI9">
        <v>850.43291999999997</v>
      </c>
      <c r="CJ9">
        <v>295.36066</v>
      </c>
      <c r="CK9">
        <v>389.94549999999998</v>
      </c>
      <c r="CL9">
        <v>1564.5487000000001</v>
      </c>
      <c r="CM9">
        <v>2184.6741000000002</v>
      </c>
      <c r="CN9">
        <v>143.95831000000001</v>
      </c>
      <c r="CO9">
        <v>228.81956</v>
      </c>
      <c r="CP9">
        <v>1020.5939</v>
      </c>
      <c r="CQ9">
        <v>684.87311</v>
      </c>
      <c r="CR9">
        <v>830.60119999999995</v>
      </c>
      <c r="CS9">
        <v>1296.8072999999999</v>
      </c>
      <c r="CT9">
        <v>517.50139999999999</v>
      </c>
      <c r="CU9">
        <v>953.04803000000004</v>
      </c>
      <c r="CV9">
        <v>965.39886000000001</v>
      </c>
      <c r="CW9">
        <v>1269.8778</v>
      </c>
      <c r="CX9">
        <v>1088.7308</v>
      </c>
      <c r="CY9">
        <v>906.27826000000005</v>
      </c>
      <c r="CZ9">
        <v>1015.5825</v>
      </c>
      <c r="DA9">
        <v>1341.7891999999999</v>
      </c>
      <c r="DB9">
        <v>379.005</v>
      </c>
      <c r="DC9">
        <v>13.949170000000001</v>
      </c>
      <c r="DD9">
        <v>152.88632000000001</v>
      </c>
      <c r="DE9">
        <v>915.69257000000005</v>
      </c>
      <c r="DF9">
        <v>192.36707999999999</v>
      </c>
      <c r="DG9">
        <v>276.39666999999997</v>
      </c>
      <c r="DH9">
        <v>744.25049000000001</v>
      </c>
      <c r="DI9">
        <v>986.10338999999999</v>
      </c>
      <c r="DJ9">
        <v>89.165313999999995</v>
      </c>
      <c r="DK9">
        <v>40.910774000000004</v>
      </c>
      <c r="DL9">
        <v>222.41396</v>
      </c>
      <c r="DM9">
        <v>1002.928</v>
      </c>
      <c r="DN9">
        <v>647.81011999999998</v>
      </c>
      <c r="DO9">
        <v>657.33660999999995</v>
      </c>
      <c r="DP9">
        <v>508.84591999999998</v>
      </c>
      <c r="DQ9">
        <v>213.60596000000001</v>
      </c>
      <c r="DR9">
        <v>117.49816</v>
      </c>
      <c r="DS9">
        <v>273.24761999999998</v>
      </c>
      <c r="DT9">
        <v>376.25967000000003</v>
      </c>
      <c r="DU9">
        <v>180.80882</v>
      </c>
      <c r="DV9">
        <v>154.16251</v>
      </c>
      <c r="DW9">
        <v>467.33474999999999</v>
      </c>
      <c r="DX9">
        <v>293.47717</v>
      </c>
      <c r="DY9">
        <v>331.45119999999997</v>
      </c>
      <c r="DZ9">
        <v>0.73160999999999998</v>
      </c>
      <c r="EA9">
        <v>888.99860000000001</v>
      </c>
      <c r="EB9">
        <v>123.99269</v>
      </c>
      <c r="EC9">
        <v>309.73203000000001</v>
      </c>
      <c r="ED9">
        <v>111.48151</v>
      </c>
      <c r="EE9">
        <v>126.36606999999999</v>
      </c>
      <c r="EF9">
        <v>353.33899000000002</v>
      </c>
      <c r="EG9">
        <v>21.640827000000002</v>
      </c>
      <c r="EH9">
        <v>45.105400000000003</v>
      </c>
      <c r="EI9">
        <v>197.64603</v>
      </c>
      <c r="EJ9">
        <v>512.55237</v>
      </c>
      <c r="EK9">
        <v>97.226906</v>
      </c>
      <c r="EL9">
        <v>449.60840000000002</v>
      </c>
      <c r="EM9">
        <v>231.59443999999999</v>
      </c>
      <c r="EN9">
        <v>189.45032</v>
      </c>
      <c r="EO9">
        <v>71.408912999999998</v>
      </c>
      <c r="EP9">
        <v>241.31985</v>
      </c>
      <c r="EQ9">
        <v>35.516834000000003</v>
      </c>
      <c r="ER9">
        <v>1316.7723000000001</v>
      </c>
      <c r="ES9">
        <v>51.824528000000001</v>
      </c>
    </row>
    <row r="10" spans="1:149" x14ac:dyDescent="0.35">
      <c r="A10" t="s">
        <v>229</v>
      </c>
      <c r="B10">
        <v>238.81142</v>
      </c>
      <c r="C10">
        <v>432.23270000000002</v>
      </c>
      <c r="D10">
        <v>550.95025999999996</v>
      </c>
      <c r="E10">
        <v>561.53143</v>
      </c>
      <c r="F10">
        <v>403.83172999999999</v>
      </c>
      <c r="G10">
        <v>570.65319999999997</v>
      </c>
      <c r="H10">
        <v>419.66583000000003</v>
      </c>
      <c r="I10">
        <v>296.78075999999999</v>
      </c>
      <c r="J10">
        <v>143.78708</v>
      </c>
      <c r="K10">
        <v>87.856376999999995</v>
      </c>
      <c r="L10">
        <v>650.61608999999999</v>
      </c>
      <c r="M10">
        <v>536.82952999999998</v>
      </c>
      <c r="N10">
        <v>152.52293</v>
      </c>
      <c r="O10">
        <v>531.20745999999997</v>
      </c>
      <c r="P10">
        <v>1346.2426</v>
      </c>
      <c r="Q10">
        <v>1874.2672</v>
      </c>
      <c r="R10">
        <v>177.51257000000001</v>
      </c>
      <c r="S10">
        <v>247.03380999999999</v>
      </c>
      <c r="T10">
        <v>975.90778</v>
      </c>
      <c r="U10">
        <v>704.36541999999997</v>
      </c>
      <c r="V10">
        <v>556.14246000000003</v>
      </c>
      <c r="W10">
        <v>1252.33</v>
      </c>
      <c r="X10">
        <v>515.62725999999998</v>
      </c>
      <c r="Y10">
        <v>635.11621000000002</v>
      </c>
      <c r="Z10">
        <v>849.26775999999995</v>
      </c>
      <c r="AA10">
        <v>1018.115</v>
      </c>
      <c r="AB10">
        <v>914.89751999999999</v>
      </c>
      <c r="AC10">
        <v>923.75409000000002</v>
      </c>
      <c r="AD10">
        <v>923.94219999999996</v>
      </c>
      <c r="AE10">
        <v>956.75885000000005</v>
      </c>
      <c r="AF10">
        <v>339.54998999999998</v>
      </c>
      <c r="AG10">
        <v>8.0693015999999993</v>
      </c>
      <c r="AH10">
        <v>205.94318000000001</v>
      </c>
      <c r="AI10">
        <v>766.91205000000002</v>
      </c>
      <c r="AJ10">
        <v>212.18571</v>
      </c>
      <c r="AK10">
        <v>246.44631999999999</v>
      </c>
      <c r="AL10">
        <v>818.10553000000004</v>
      </c>
      <c r="AM10">
        <v>1020.7655</v>
      </c>
      <c r="AN10">
        <v>65.036354000000003</v>
      </c>
      <c r="AO10">
        <v>14.010381000000001</v>
      </c>
      <c r="AP10">
        <v>204.73811000000001</v>
      </c>
      <c r="AQ10">
        <v>799.77392999999995</v>
      </c>
      <c r="AR10">
        <v>613.10582999999997</v>
      </c>
      <c r="AS10">
        <v>480.25574</v>
      </c>
      <c r="AT10">
        <v>458.31313999999998</v>
      </c>
      <c r="AU10">
        <v>169.68874</v>
      </c>
      <c r="AV10">
        <v>93.580275999999998</v>
      </c>
      <c r="AW10">
        <v>336.64307000000002</v>
      </c>
      <c r="AX10">
        <v>344.52728000000002</v>
      </c>
      <c r="AY10">
        <v>225.38290000000001</v>
      </c>
      <c r="AZ10">
        <v>37.138312999999997</v>
      </c>
      <c r="BA10">
        <v>329.23914000000002</v>
      </c>
      <c r="BB10">
        <v>185.42195000000001</v>
      </c>
      <c r="BC10">
        <v>417.45956000000001</v>
      </c>
      <c r="BD10">
        <v>0.14308301000000001</v>
      </c>
      <c r="BE10">
        <v>663.08312999999998</v>
      </c>
      <c r="BF10">
        <v>82.685721999999998</v>
      </c>
      <c r="BG10">
        <v>277.53775000000002</v>
      </c>
      <c r="BH10">
        <v>132.27596</v>
      </c>
      <c r="BI10">
        <v>108.33524</v>
      </c>
      <c r="BJ10">
        <v>399.51650999999998</v>
      </c>
      <c r="BK10">
        <v>71.778701999999996</v>
      </c>
      <c r="BL10">
        <v>49.596114999999998</v>
      </c>
      <c r="BM10">
        <v>100.88647</v>
      </c>
      <c r="BN10">
        <v>546.65093999999999</v>
      </c>
      <c r="BO10">
        <v>100.69365999999999</v>
      </c>
      <c r="BP10">
        <v>515.81768999999997</v>
      </c>
      <c r="BQ10">
        <v>244.80336</v>
      </c>
      <c r="BR10">
        <v>131.66470000000001</v>
      </c>
      <c r="BS10">
        <v>55.313910999999997</v>
      </c>
      <c r="BT10">
        <v>190.95488</v>
      </c>
      <c r="BU10">
        <v>52.987578999999997</v>
      </c>
      <c r="BV10">
        <v>1074.7427</v>
      </c>
      <c r="BW10">
        <v>48.621428999999999</v>
      </c>
      <c r="BX10">
        <v>183.52116000000001</v>
      </c>
      <c r="BY10">
        <v>238.48917</v>
      </c>
      <c r="BZ10">
        <v>577.65697999999998</v>
      </c>
      <c r="CA10">
        <v>444.09964000000002</v>
      </c>
      <c r="CB10">
        <v>229.62195</v>
      </c>
      <c r="CC10">
        <v>494.48907000000003</v>
      </c>
      <c r="CD10">
        <v>237.09358</v>
      </c>
      <c r="CE10">
        <v>465.57968</v>
      </c>
      <c r="CF10">
        <v>130.69675000000001</v>
      </c>
      <c r="CG10">
        <v>71.894256999999996</v>
      </c>
      <c r="CH10">
        <v>738.19519000000003</v>
      </c>
      <c r="CI10">
        <v>556.54065000000003</v>
      </c>
      <c r="CJ10">
        <v>141.72224</v>
      </c>
      <c r="CK10">
        <v>532.82434000000001</v>
      </c>
      <c r="CL10">
        <v>1682.4862000000001</v>
      </c>
      <c r="CM10">
        <v>2097.1273999999999</v>
      </c>
      <c r="CN10">
        <v>183.38676000000001</v>
      </c>
      <c r="CO10">
        <v>238.52080000000001</v>
      </c>
      <c r="CP10">
        <v>800.35961999999995</v>
      </c>
      <c r="CQ10">
        <v>685.85541000000001</v>
      </c>
      <c r="CR10">
        <v>618.67412999999999</v>
      </c>
      <c r="CS10">
        <v>1179.5636</v>
      </c>
      <c r="CT10">
        <v>583.89904999999999</v>
      </c>
      <c r="CU10">
        <v>682.62938999999994</v>
      </c>
      <c r="CV10">
        <v>990.94275000000005</v>
      </c>
      <c r="CW10">
        <v>1092.4384</v>
      </c>
      <c r="CX10">
        <v>912.31359999999995</v>
      </c>
      <c r="CY10">
        <v>850.59704999999997</v>
      </c>
      <c r="CZ10">
        <v>841.81701999999996</v>
      </c>
      <c r="DA10">
        <v>945.60015999999996</v>
      </c>
      <c r="DB10">
        <v>385.09505999999999</v>
      </c>
      <c r="DC10">
        <v>8.3067779999999996</v>
      </c>
      <c r="DD10">
        <v>188.62207000000001</v>
      </c>
      <c r="DE10">
        <v>1095.1300000000001</v>
      </c>
      <c r="DF10">
        <v>172.62551999999999</v>
      </c>
      <c r="DG10">
        <v>370.47739000000001</v>
      </c>
      <c r="DH10">
        <v>584.82361000000003</v>
      </c>
      <c r="DI10">
        <v>788.68561</v>
      </c>
      <c r="DJ10">
        <v>68.526634000000001</v>
      </c>
      <c r="DK10">
        <v>37.058273</v>
      </c>
      <c r="DL10">
        <v>257.68079</v>
      </c>
      <c r="DM10">
        <v>850.50316999999995</v>
      </c>
      <c r="DN10">
        <v>597.65381000000002</v>
      </c>
      <c r="DO10">
        <v>515.77448000000004</v>
      </c>
      <c r="DP10">
        <v>457.00139999999999</v>
      </c>
      <c r="DQ10">
        <v>246.76070000000001</v>
      </c>
      <c r="DR10">
        <v>81.755806000000007</v>
      </c>
      <c r="DS10">
        <v>359.12878000000001</v>
      </c>
      <c r="DT10">
        <v>361.85039999999998</v>
      </c>
      <c r="DU10">
        <v>161.27904000000001</v>
      </c>
      <c r="DV10">
        <v>78.265052999999995</v>
      </c>
      <c r="DW10">
        <v>444.36529999999999</v>
      </c>
      <c r="DX10">
        <v>229.82795999999999</v>
      </c>
      <c r="DY10">
        <v>331.70111000000003</v>
      </c>
      <c r="DZ10">
        <v>0.76928501999999999</v>
      </c>
      <c r="EA10">
        <v>782.66063999999994</v>
      </c>
      <c r="EB10">
        <v>120.56348</v>
      </c>
      <c r="EC10">
        <v>261.36480999999998</v>
      </c>
      <c r="ED10">
        <v>52.816608000000002</v>
      </c>
      <c r="EE10">
        <v>126.7353</v>
      </c>
      <c r="EF10">
        <v>350.44626</v>
      </c>
      <c r="EG10">
        <v>57.171245999999996</v>
      </c>
      <c r="EH10">
        <v>47.866776000000002</v>
      </c>
      <c r="EI10">
        <v>121.23097</v>
      </c>
      <c r="EJ10">
        <v>523.88580000000002</v>
      </c>
      <c r="EK10">
        <v>78.936317000000003</v>
      </c>
      <c r="EL10">
        <v>346.63452000000001</v>
      </c>
      <c r="EM10">
        <v>161.31254999999999</v>
      </c>
      <c r="EN10">
        <v>165.32362000000001</v>
      </c>
      <c r="EO10">
        <v>80.040488999999994</v>
      </c>
      <c r="EP10">
        <v>167.61827</v>
      </c>
      <c r="EQ10">
        <v>37.371994000000001</v>
      </c>
      <c r="ER10">
        <v>1136.0118</v>
      </c>
      <c r="ES10">
        <v>48.233707000000003</v>
      </c>
    </row>
    <row r="11" spans="1:149" x14ac:dyDescent="0.35">
      <c r="A11" t="s">
        <v>230</v>
      </c>
      <c r="B11">
        <v>367.97937000000002</v>
      </c>
      <c r="C11">
        <v>430.68481000000003</v>
      </c>
      <c r="D11">
        <v>498.74554000000001</v>
      </c>
      <c r="E11">
        <v>557.62598000000003</v>
      </c>
      <c r="F11">
        <v>309.45877000000002</v>
      </c>
      <c r="G11">
        <v>802.25525000000005</v>
      </c>
      <c r="H11">
        <v>372.94414999999998</v>
      </c>
      <c r="I11">
        <v>322.15859999999998</v>
      </c>
      <c r="J11">
        <v>213.59128999999999</v>
      </c>
      <c r="K11">
        <v>70.105682000000002</v>
      </c>
      <c r="L11">
        <v>864.03161999999998</v>
      </c>
      <c r="M11">
        <v>672.75103999999999</v>
      </c>
      <c r="N11">
        <v>237.01769999999999</v>
      </c>
      <c r="O11">
        <v>614.43988000000002</v>
      </c>
      <c r="P11">
        <v>2030.6722</v>
      </c>
      <c r="Q11">
        <v>2478.3179</v>
      </c>
      <c r="R11">
        <v>190.29482999999999</v>
      </c>
      <c r="S11">
        <v>221.24352999999999</v>
      </c>
      <c r="T11">
        <v>1091.0518</v>
      </c>
      <c r="U11">
        <v>761.29187000000002</v>
      </c>
      <c r="V11">
        <v>733.34258999999997</v>
      </c>
      <c r="W11">
        <v>1395.0998999999999</v>
      </c>
      <c r="X11">
        <v>559.71045000000004</v>
      </c>
      <c r="Y11">
        <v>980.88593000000003</v>
      </c>
      <c r="Z11">
        <v>867.87860000000001</v>
      </c>
      <c r="AA11">
        <v>1249.9873</v>
      </c>
      <c r="AB11">
        <v>1258.6016</v>
      </c>
      <c r="AC11">
        <v>980.2088</v>
      </c>
      <c r="AD11">
        <v>1123.0126</v>
      </c>
      <c r="AE11">
        <v>1186.5574999999999</v>
      </c>
      <c r="AF11">
        <v>329.17831000000001</v>
      </c>
      <c r="AG11">
        <v>10.528111000000001</v>
      </c>
      <c r="AH11">
        <v>177.52744000000001</v>
      </c>
      <c r="AI11">
        <v>1099.4058</v>
      </c>
      <c r="AJ11">
        <v>244.87599</v>
      </c>
      <c r="AK11">
        <v>285.83264000000003</v>
      </c>
      <c r="AL11">
        <v>1117.8126999999999</v>
      </c>
      <c r="AM11">
        <v>1026.6560999999999</v>
      </c>
      <c r="AN11">
        <v>61.233871000000001</v>
      </c>
      <c r="AO11">
        <v>65.474541000000002</v>
      </c>
      <c r="AP11">
        <v>220.37436</v>
      </c>
      <c r="AQ11">
        <v>840.06975999999997</v>
      </c>
      <c r="AR11">
        <v>813.86206000000004</v>
      </c>
      <c r="AS11">
        <v>564.40215999999998</v>
      </c>
      <c r="AT11">
        <v>547.38775999999996</v>
      </c>
      <c r="AU11">
        <v>211.45505</v>
      </c>
      <c r="AV11">
        <v>130.36931000000001</v>
      </c>
      <c r="AW11">
        <v>384.65784000000002</v>
      </c>
      <c r="AX11">
        <v>359.56869999999998</v>
      </c>
      <c r="AY11">
        <v>520.41594999999995</v>
      </c>
      <c r="AZ11">
        <v>75.582611</v>
      </c>
      <c r="BA11">
        <v>748.48401000000001</v>
      </c>
      <c r="BB11">
        <v>317.60120000000001</v>
      </c>
      <c r="BC11">
        <v>737.58734000000004</v>
      </c>
      <c r="BD11">
        <v>0.70499498000000005</v>
      </c>
      <c r="BE11">
        <v>904.48546999999996</v>
      </c>
      <c r="BF11">
        <v>170.23482000000001</v>
      </c>
      <c r="BG11">
        <v>305.42644999999999</v>
      </c>
      <c r="BH11">
        <v>116.48013</v>
      </c>
      <c r="BI11">
        <v>201.48099999999999</v>
      </c>
      <c r="BJ11">
        <v>536.09418000000005</v>
      </c>
      <c r="BK11">
        <v>34.327232000000002</v>
      </c>
      <c r="BL11">
        <v>39.143687999999997</v>
      </c>
      <c r="BM11">
        <v>236.74512999999999</v>
      </c>
      <c r="BN11">
        <v>635.55933000000005</v>
      </c>
      <c r="BO11">
        <v>84.468192999999999</v>
      </c>
      <c r="BP11">
        <v>591.30731000000003</v>
      </c>
      <c r="BQ11">
        <v>158.57327000000001</v>
      </c>
      <c r="BR11">
        <v>232.58318</v>
      </c>
      <c r="BS11">
        <v>60.914101000000002</v>
      </c>
      <c r="BT11">
        <v>238.26517999999999</v>
      </c>
      <c r="BU11">
        <v>53.483584999999998</v>
      </c>
      <c r="BV11">
        <v>1467.3026</v>
      </c>
      <c r="BW11">
        <v>50.116131000000003</v>
      </c>
      <c r="BX11">
        <v>272.00063999999998</v>
      </c>
      <c r="BY11">
        <v>577.88738999999998</v>
      </c>
      <c r="BZ11">
        <v>558.79387999999994</v>
      </c>
      <c r="CA11">
        <v>506.22327000000001</v>
      </c>
      <c r="CB11">
        <v>396.24795999999998</v>
      </c>
      <c r="CC11">
        <v>641.39642000000003</v>
      </c>
      <c r="CD11">
        <v>437.81621999999999</v>
      </c>
      <c r="CE11">
        <v>297.10431</v>
      </c>
      <c r="CF11">
        <v>197.47989000000001</v>
      </c>
      <c r="CG11">
        <v>81.179077000000007</v>
      </c>
      <c r="CH11">
        <v>968.30871999999999</v>
      </c>
      <c r="CI11">
        <v>568.77972</v>
      </c>
      <c r="CJ11">
        <v>278.52893</v>
      </c>
      <c r="CK11">
        <v>644.77306999999996</v>
      </c>
      <c r="CL11">
        <v>2337.9513999999999</v>
      </c>
      <c r="CM11">
        <v>2355.3910999999998</v>
      </c>
      <c r="CN11">
        <v>155.43349000000001</v>
      </c>
      <c r="CO11">
        <v>253.58481</v>
      </c>
      <c r="CP11">
        <v>774.47960999999998</v>
      </c>
      <c r="CQ11">
        <v>637.21545000000003</v>
      </c>
      <c r="CR11">
        <v>840.55364999999995</v>
      </c>
      <c r="CS11">
        <v>1462.7765999999999</v>
      </c>
      <c r="CT11">
        <v>490.32574</v>
      </c>
      <c r="CU11">
        <v>1025.6084000000001</v>
      </c>
      <c r="CV11">
        <v>1439.9662000000001</v>
      </c>
      <c r="CW11">
        <v>1301.5918999999999</v>
      </c>
      <c r="CX11">
        <v>1483.6410000000001</v>
      </c>
      <c r="CY11">
        <v>1073.2625</v>
      </c>
      <c r="CZ11">
        <v>1055.5598</v>
      </c>
      <c r="DA11">
        <v>1315.8212000000001</v>
      </c>
      <c r="DB11">
        <v>538.65270999999996</v>
      </c>
      <c r="DC11">
        <v>17.784358999999998</v>
      </c>
      <c r="DD11">
        <v>154.84569999999999</v>
      </c>
      <c r="DE11">
        <v>1048.0137999999999</v>
      </c>
      <c r="DF11">
        <v>246.56247999999999</v>
      </c>
      <c r="DG11">
        <v>245.56831</v>
      </c>
      <c r="DH11">
        <v>1328.2261000000001</v>
      </c>
      <c r="DI11">
        <v>1072.6967999999999</v>
      </c>
      <c r="DJ11">
        <v>89.258919000000006</v>
      </c>
      <c r="DK11">
        <v>42.435448000000001</v>
      </c>
      <c r="DL11">
        <v>207.97291999999999</v>
      </c>
      <c r="DM11">
        <v>930.86419999999998</v>
      </c>
      <c r="DN11">
        <v>714.20867999999996</v>
      </c>
      <c r="DO11">
        <v>715.10730000000001</v>
      </c>
      <c r="DP11">
        <v>553.61303999999996</v>
      </c>
      <c r="DQ11">
        <v>212.51614000000001</v>
      </c>
      <c r="DR11">
        <v>131.68002000000001</v>
      </c>
      <c r="DS11">
        <v>344.53922</v>
      </c>
      <c r="DT11">
        <v>349.08499</v>
      </c>
      <c r="DU11">
        <v>302.66525000000001</v>
      </c>
      <c r="DV11">
        <v>47.558514000000002</v>
      </c>
      <c r="DW11">
        <v>610.37982</v>
      </c>
      <c r="DX11">
        <v>375.03476000000001</v>
      </c>
      <c r="DY11">
        <v>745.56164999999999</v>
      </c>
      <c r="DZ11">
        <v>1.6412359000000001</v>
      </c>
      <c r="EA11">
        <v>649.05609000000004</v>
      </c>
      <c r="EB11">
        <v>127.14915000000001</v>
      </c>
      <c r="EC11">
        <v>293.74698000000001</v>
      </c>
      <c r="ED11">
        <v>114.39288000000001</v>
      </c>
      <c r="EE11">
        <v>213.69399999999999</v>
      </c>
      <c r="EF11">
        <v>531.61168999999995</v>
      </c>
      <c r="EG11">
        <v>118.17662</v>
      </c>
      <c r="EH11">
        <v>37.688426999999997</v>
      </c>
      <c r="EI11">
        <v>245.53970000000001</v>
      </c>
      <c r="EJ11">
        <v>670.75665000000004</v>
      </c>
      <c r="EK11">
        <v>97.072975</v>
      </c>
      <c r="EL11">
        <v>587.19872999999995</v>
      </c>
      <c r="EM11">
        <v>208.22554</v>
      </c>
      <c r="EN11">
        <v>181.14107999999999</v>
      </c>
      <c r="EO11">
        <v>90.487601999999995</v>
      </c>
      <c r="EP11">
        <v>372.59329000000002</v>
      </c>
      <c r="EQ11">
        <v>53.974823000000001</v>
      </c>
      <c r="ER11">
        <v>1168.8604</v>
      </c>
      <c r="ES11">
        <v>85.617515999999995</v>
      </c>
    </row>
    <row r="12" spans="1:149" x14ac:dyDescent="0.35">
      <c r="A12" t="s">
        <v>231</v>
      </c>
      <c r="B12">
        <v>263.59406000000001</v>
      </c>
      <c r="C12">
        <v>498.72530999999998</v>
      </c>
      <c r="D12">
        <v>494.32593000000003</v>
      </c>
      <c r="E12">
        <v>405.25781000000001</v>
      </c>
      <c r="F12">
        <v>354.23450000000003</v>
      </c>
      <c r="G12">
        <v>607.55426</v>
      </c>
      <c r="H12">
        <v>285.18194999999997</v>
      </c>
      <c r="I12">
        <v>412.83258000000001</v>
      </c>
      <c r="J12">
        <v>186.78910999999999</v>
      </c>
      <c r="K12">
        <v>58.595863000000001</v>
      </c>
      <c r="L12">
        <v>609.09496999999999</v>
      </c>
      <c r="M12">
        <v>578.97900000000004</v>
      </c>
      <c r="N12">
        <v>171.41422</v>
      </c>
      <c r="O12">
        <v>540.14770999999996</v>
      </c>
      <c r="P12">
        <v>1898.0994000000001</v>
      </c>
      <c r="Q12">
        <v>2289.0608000000002</v>
      </c>
      <c r="R12">
        <v>166.63033999999999</v>
      </c>
      <c r="S12">
        <v>242.91005999999999</v>
      </c>
      <c r="T12">
        <v>586.73792000000003</v>
      </c>
      <c r="U12">
        <v>479.17441000000002</v>
      </c>
      <c r="V12">
        <v>737.89594</v>
      </c>
      <c r="W12">
        <v>896.00922000000003</v>
      </c>
      <c r="X12">
        <v>411.21069</v>
      </c>
      <c r="Y12">
        <v>766.50774999999999</v>
      </c>
      <c r="Z12">
        <v>1156.9634000000001</v>
      </c>
      <c r="AA12">
        <v>1088.9485</v>
      </c>
      <c r="AB12">
        <v>943.85326999999995</v>
      </c>
      <c r="AC12">
        <v>850.69366000000002</v>
      </c>
      <c r="AD12">
        <v>873.50751000000002</v>
      </c>
      <c r="AE12">
        <v>726.11834999999996</v>
      </c>
      <c r="AF12">
        <v>309.51691</v>
      </c>
      <c r="AG12">
        <v>12.913812999999999</v>
      </c>
      <c r="AH12">
        <v>175.78688</v>
      </c>
      <c r="AI12">
        <v>914.67816000000005</v>
      </c>
      <c r="AJ12">
        <v>193.30267000000001</v>
      </c>
      <c r="AK12">
        <v>206.96234000000001</v>
      </c>
      <c r="AL12">
        <v>751.36829</v>
      </c>
      <c r="AM12">
        <v>885.28796</v>
      </c>
      <c r="AN12">
        <v>59.604506999999998</v>
      </c>
      <c r="AO12">
        <v>39.74456</v>
      </c>
      <c r="AP12">
        <v>176.95849999999999</v>
      </c>
      <c r="AQ12">
        <v>669.88616999999999</v>
      </c>
      <c r="AR12">
        <v>656.11321999999996</v>
      </c>
      <c r="AS12">
        <v>477.60885999999999</v>
      </c>
      <c r="AT12">
        <v>522.18737999999996</v>
      </c>
      <c r="AU12">
        <v>193.96442999999999</v>
      </c>
      <c r="AV12">
        <v>98.221451000000002</v>
      </c>
      <c r="AW12">
        <v>327.10852</v>
      </c>
      <c r="AX12">
        <v>308.00781000000001</v>
      </c>
      <c r="AY12">
        <v>93.153441999999998</v>
      </c>
      <c r="AZ12">
        <v>40.892947999999997</v>
      </c>
      <c r="BA12">
        <v>349.17770000000002</v>
      </c>
      <c r="BB12">
        <v>249.42337000000001</v>
      </c>
      <c r="BC12">
        <v>502.73502000000002</v>
      </c>
      <c r="BD12">
        <v>0.51432401000000005</v>
      </c>
      <c r="BE12">
        <v>611.82165999999995</v>
      </c>
      <c r="BF12">
        <v>149.06960000000001</v>
      </c>
      <c r="BG12">
        <v>216.58449999999999</v>
      </c>
      <c r="BH12">
        <v>91.426452999999995</v>
      </c>
      <c r="BI12">
        <v>94.276329000000004</v>
      </c>
      <c r="BJ12">
        <v>327.03397000000001</v>
      </c>
      <c r="BK12">
        <v>33.997214999999997</v>
      </c>
      <c r="BL12">
        <v>61.351826000000003</v>
      </c>
      <c r="BM12">
        <v>121.17652</v>
      </c>
      <c r="BN12">
        <v>399.35959000000003</v>
      </c>
      <c r="BO12">
        <v>123.82214999999999</v>
      </c>
      <c r="BP12">
        <v>346.56015000000002</v>
      </c>
      <c r="BQ12">
        <v>166.68607</v>
      </c>
      <c r="BR12">
        <v>197.72732999999999</v>
      </c>
      <c r="BS12">
        <v>30.925239999999999</v>
      </c>
      <c r="BT12">
        <v>143.08626000000001</v>
      </c>
      <c r="BU12">
        <v>42.554268</v>
      </c>
      <c r="BV12">
        <v>1117.2881</v>
      </c>
      <c r="BW12">
        <v>82.815437000000003</v>
      </c>
      <c r="BX12">
        <v>283.21807999999999</v>
      </c>
      <c r="BY12">
        <v>417.02832000000001</v>
      </c>
      <c r="BZ12">
        <v>473.54012999999998</v>
      </c>
      <c r="CA12">
        <v>463.42264</v>
      </c>
      <c r="CB12">
        <v>329.59435999999999</v>
      </c>
      <c r="CC12">
        <v>652.66521999999998</v>
      </c>
      <c r="CD12">
        <v>377.40390000000002</v>
      </c>
      <c r="CE12">
        <v>537.93395999999996</v>
      </c>
      <c r="CF12">
        <v>171.72803999999999</v>
      </c>
      <c r="CG12">
        <v>67.576026999999996</v>
      </c>
      <c r="CH12">
        <v>535.04510000000005</v>
      </c>
      <c r="CI12">
        <v>526.85308999999995</v>
      </c>
      <c r="CJ12">
        <v>174.25154000000001</v>
      </c>
      <c r="CK12">
        <v>538.38196000000005</v>
      </c>
      <c r="CL12">
        <v>1509.7964999999999</v>
      </c>
      <c r="CM12">
        <v>2095.7824999999998</v>
      </c>
      <c r="CN12">
        <v>149.72542000000001</v>
      </c>
      <c r="CO12">
        <v>224.0607</v>
      </c>
      <c r="CP12">
        <v>835.85235999999998</v>
      </c>
      <c r="CQ12">
        <v>655.52966000000004</v>
      </c>
      <c r="CR12">
        <v>612.09247000000005</v>
      </c>
      <c r="CS12">
        <v>1037.5436</v>
      </c>
      <c r="CT12">
        <v>357.98984000000002</v>
      </c>
      <c r="CU12">
        <v>868.53679999999997</v>
      </c>
      <c r="CV12">
        <v>964.96740999999997</v>
      </c>
      <c r="CW12">
        <v>1252.3049000000001</v>
      </c>
      <c r="CX12">
        <v>1048.473</v>
      </c>
      <c r="CY12">
        <v>811.005</v>
      </c>
      <c r="CZ12">
        <v>956.43298000000004</v>
      </c>
      <c r="DA12">
        <v>846.61596999999995</v>
      </c>
      <c r="DB12">
        <v>300.57598999999999</v>
      </c>
      <c r="DC12">
        <v>7.8803811000000001</v>
      </c>
      <c r="DD12">
        <v>158.68030999999999</v>
      </c>
      <c r="DE12">
        <v>845.62201000000005</v>
      </c>
      <c r="DF12">
        <v>203.05108999999999</v>
      </c>
      <c r="DG12">
        <v>212.67554999999999</v>
      </c>
      <c r="DH12">
        <v>833.39599999999996</v>
      </c>
      <c r="DI12">
        <v>1091.3987</v>
      </c>
      <c r="DJ12">
        <v>68.297675999999996</v>
      </c>
      <c r="DK12">
        <v>55.803866999999997</v>
      </c>
      <c r="DL12">
        <v>169.09766999999999</v>
      </c>
      <c r="DM12">
        <v>565.46776999999997</v>
      </c>
      <c r="DN12">
        <v>583.84576000000004</v>
      </c>
      <c r="DO12">
        <v>496.23392000000001</v>
      </c>
      <c r="DP12">
        <v>513.02324999999996</v>
      </c>
      <c r="DQ12">
        <v>212.27985000000001</v>
      </c>
      <c r="DR12">
        <v>85.215728999999996</v>
      </c>
      <c r="DS12">
        <v>319.39487000000003</v>
      </c>
      <c r="DT12">
        <v>378.01369999999997</v>
      </c>
      <c r="DU12">
        <v>100.39578</v>
      </c>
      <c r="DV12">
        <v>68.656745999999998</v>
      </c>
      <c r="DW12">
        <v>421.09249999999997</v>
      </c>
      <c r="DX12">
        <v>196.33765</v>
      </c>
      <c r="DY12">
        <v>620.35937999999999</v>
      </c>
      <c r="DZ12">
        <v>1.5701069999999999</v>
      </c>
      <c r="EA12">
        <v>462.02920999999998</v>
      </c>
      <c r="EB12">
        <v>102.43841999999999</v>
      </c>
      <c r="EC12">
        <v>125.43120999999999</v>
      </c>
      <c r="ED12">
        <v>92.426888000000005</v>
      </c>
      <c r="EE12">
        <v>107.85384999999999</v>
      </c>
      <c r="EF12">
        <v>318.09253000000001</v>
      </c>
      <c r="EG12">
        <v>60.832706000000002</v>
      </c>
      <c r="EH12">
        <v>29.002040999999998</v>
      </c>
      <c r="EI12">
        <v>126.99697</v>
      </c>
      <c r="EJ12">
        <v>530.92200000000003</v>
      </c>
      <c r="EK12">
        <v>118.78193</v>
      </c>
      <c r="EL12">
        <v>394.44931000000003</v>
      </c>
      <c r="EM12">
        <v>233.99512999999999</v>
      </c>
      <c r="EN12">
        <v>164.48595</v>
      </c>
      <c r="EO12">
        <v>50.337780000000002</v>
      </c>
      <c r="EP12">
        <v>146.57932</v>
      </c>
      <c r="EQ12">
        <v>57.963261000000003</v>
      </c>
      <c r="ER12">
        <v>1091.9086</v>
      </c>
      <c r="ES12">
        <v>43.803725999999997</v>
      </c>
    </row>
    <row r="13" spans="1:149" x14ac:dyDescent="0.35">
      <c r="A13" t="s">
        <v>232</v>
      </c>
      <c r="B13">
        <v>242.39204000000001</v>
      </c>
      <c r="C13">
        <v>523.08783000000005</v>
      </c>
      <c r="D13">
        <v>614.72778000000005</v>
      </c>
      <c r="E13">
        <v>506.79595999999998</v>
      </c>
      <c r="F13">
        <v>359.99274000000003</v>
      </c>
      <c r="G13">
        <v>542.59729000000004</v>
      </c>
      <c r="H13">
        <v>348.71688999999998</v>
      </c>
      <c r="I13">
        <v>258.20116999999999</v>
      </c>
      <c r="J13">
        <v>171.00603000000001</v>
      </c>
      <c r="K13">
        <v>74.683243000000004</v>
      </c>
      <c r="L13">
        <v>515.00806</v>
      </c>
      <c r="M13">
        <v>512.58776999999998</v>
      </c>
      <c r="N13">
        <v>191.15577999999999</v>
      </c>
      <c r="O13">
        <v>599.10382000000004</v>
      </c>
      <c r="P13">
        <v>1662.0677000000001</v>
      </c>
      <c r="Q13">
        <v>2280.7312000000002</v>
      </c>
      <c r="R13">
        <v>161.4212</v>
      </c>
      <c r="S13">
        <v>228.74812</v>
      </c>
      <c r="T13">
        <v>815.88873000000001</v>
      </c>
      <c r="U13">
        <v>508.19887999999997</v>
      </c>
      <c r="V13">
        <v>751.06389999999999</v>
      </c>
      <c r="W13">
        <v>1239.6339</v>
      </c>
      <c r="X13">
        <v>430.47478999999998</v>
      </c>
      <c r="Y13">
        <v>783.17010000000005</v>
      </c>
      <c r="Z13">
        <v>972.36834999999996</v>
      </c>
      <c r="AA13">
        <v>1463.1862000000001</v>
      </c>
      <c r="AB13">
        <v>1176.8629000000001</v>
      </c>
      <c r="AC13">
        <v>956.57452000000001</v>
      </c>
      <c r="AD13">
        <v>1001.622</v>
      </c>
      <c r="AE13">
        <v>1317.3049000000001</v>
      </c>
      <c r="AF13">
        <v>312.34503000000001</v>
      </c>
      <c r="AG13">
        <v>6.5934819999999998</v>
      </c>
      <c r="AH13">
        <v>161.46439000000001</v>
      </c>
      <c r="AI13">
        <v>1089.4055000000001</v>
      </c>
      <c r="AJ13">
        <v>194.04774</v>
      </c>
      <c r="AK13">
        <v>204.20885999999999</v>
      </c>
      <c r="AL13">
        <v>1110.6622</v>
      </c>
      <c r="AM13">
        <v>921.36102000000005</v>
      </c>
      <c r="AN13">
        <v>50.238402999999998</v>
      </c>
      <c r="AO13">
        <v>53.278210000000001</v>
      </c>
      <c r="AP13">
        <v>163.82254</v>
      </c>
      <c r="AQ13">
        <v>749.93029999999999</v>
      </c>
      <c r="AR13">
        <v>704.65386999999998</v>
      </c>
      <c r="AS13">
        <v>370.27526999999998</v>
      </c>
      <c r="AT13">
        <v>487.52312999999998</v>
      </c>
      <c r="AU13">
        <v>257.14886000000001</v>
      </c>
      <c r="AV13">
        <v>89.879294999999999</v>
      </c>
      <c r="AW13">
        <v>266.02807999999999</v>
      </c>
      <c r="AX13">
        <v>321.37374999999997</v>
      </c>
      <c r="AY13">
        <v>189.20769999999999</v>
      </c>
      <c r="AZ13">
        <v>52.613174000000001</v>
      </c>
      <c r="BA13">
        <v>492.94745</v>
      </c>
      <c r="BB13">
        <v>328.04092000000003</v>
      </c>
      <c r="BC13">
        <v>394.92205999999999</v>
      </c>
      <c r="BD13">
        <v>0.46323599999999998</v>
      </c>
      <c r="BE13">
        <v>753.0874</v>
      </c>
      <c r="BF13">
        <v>236.4776</v>
      </c>
      <c r="BG13">
        <v>232.04005000000001</v>
      </c>
      <c r="BH13">
        <v>111.2445</v>
      </c>
      <c r="BI13">
        <v>166.31548000000001</v>
      </c>
      <c r="BJ13">
        <v>413.60183999999998</v>
      </c>
      <c r="BK13">
        <v>35.911560000000001</v>
      </c>
      <c r="BL13">
        <v>39.039149999999999</v>
      </c>
      <c r="BM13">
        <v>150.11233999999999</v>
      </c>
      <c r="BN13">
        <v>299.10534999999999</v>
      </c>
      <c r="BO13">
        <v>91.663162</v>
      </c>
      <c r="BP13">
        <v>389.58801</v>
      </c>
      <c r="BQ13">
        <v>210.42653999999999</v>
      </c>
      <c r="BR13">
        <v>181.53226000000001</v>
      </c>
      <c r="BS13">
        <v>44.627228000000002</v>
      </c>
      <c r="BT13">
        <v>196.16772</v>
      </c>
      <c r="BU13">
        <v>82.653969000000004</v>
      </c>
      <c r="BV13">
        <v>712.76415999999995</v>
      </c>
      <c r="BW13">
        <v>54.905430000000003</v>
      </c>
      <c r="BX13">
        <v>312.17322000000001</v>
      </c>
      <c r="BY13">
        <v>539.16925000000003</v>
      </c>
      <c r="BZ13">
        <v>538.85730000000001</v>
      </c>
      <c r="CA13">
        <v>545.66602</v>
      </c>
      <c r="CB13">
        <v>421.64758</v>
      </c>
      <c r="CC13">
        <v>442.03577000000001</v>
      </c>
      <c r="CD13">
        <v>336.62279999999998</v>
      </c>
      <c r="CE13">
        <v>296.01409999999998</v>
      </c>
      <c r="CF13">
        <v>131.73347000000001</v>
      </c>
      <c r="CG13">
        <v>61.923862</v>
      </c>
      <c r="CH13">
        <v>731.97882000000004</v>
      </c>
      <c r="CI13">
        <v>765.56115999999997</v>
      </c>
      <c r="CJ13">
        <v>173.05202</v>
      </c>
      <c r="CK13">
        <v>733.25385000000006</v>
      </c>
      <c r="CL13">
        <v>1208.9989</v>
      </c>
      <c r="CM13">
        <v>2402.0925000000002</v>
      </c>
      <c r="CN13">
        <v>146.14426</v>
      </c>
      <c r="CO13">
        <v>234.96211</v>
      </c>
      <c r="CP13">
        <v>966.55280000000005</v>
      </c>
      <c r="CQ13">
        <v>894.40935999999999</v>
      </c>
      <c r="CR13">
        <v>761.59387000000004</v>
      </c>
      <c r="CS13">
        <v>1257.1851999999999</v>
      </c>
      <c r="CT13">
        <v>469.88864000000001</v>
      </c>
      <c r="CU13">
        <v>910.50238000000002</v>
      </c>
      <c r="CV13">
        <v>1360.1813999999999</v>
      </c>
      <c r="CW13">
        <v>705.30053999999996</v>
      </c>
      <c r="CX13">
        <v>1131.5706</v>
      </c>
      <c r="CY13">
        <v>886.78039999999999</v>
      </c>
      <c r="CZ13">
        <v>937.37732000000005</v>
      </c>
      <c r="DA13">
        <v>972.83947999999998</v>
      </c>
      <c r="DB13">
        <v>355.06128000000001</v>
      </c>
      <c r="DC13">
        <v>18.332350000000002</v>
      </c>
      <c r="DD13">
        <v>162.50806</v>
      </c>
      <c r="DE13">
        <v>985.49554000000001</v>
      </c>
      <c r="DF13">
        <v>247.79495</v>
      </c>
      <c r="DG13">
        <v>155.90980999999999</v>
      </c>
      <c r="DH13">
        <v>888.88287000000003</v>
      </c>
      <c r="DI13">
        <v>859.14306999999997</v>
      </c>
      <c r="DJ13">
        <v>53.651919999999997</v>
      </c>
      <c r="DK13">
        <v>41.851227000000002</v>
      </c>
      <c r="DL13">
        <v>141.57002</v>
      </c>
      <c r="DM13">
        <v>723.39116999999999</v>
      </c>
      <c r="DN13">
        <v>573.46984999999995</v>
      </c>
      <c r="DO13">
        <v>560.13054999999997</v>
      </c>
      <c r="DP13">
        <v>485.74722000000003</v>
      </c>
      <c r="DQ13">
        <v>217.09782000000001</v>
      </c>
      <c r="DR13">
        <v>70.880347999999998</v>
      </c>
      <c r="DS13">
        <v>281.91469999999998</v>
      </c>
      <c r="DT13">
        <v>332.11730999999997</v>
      </c>
      <c r="DU13">
        <v>317.9957</v>
      </c>
      <c r="DV13">
        <v>42.241993000000001</v>
      </c>
      <c r="DW13">
        <v>330.86153999999999</v>
      </c>
      <c r="DX13">
        <v>194.73657</v>
      </c>
      <c r="DY13">
        <v>740.07159000000001</v>
      </c>
      <c r="DZ13">
        <v>0.109958</v>
      </c>
      <c r="EA13">
        <v>928.08587999999997</v>
      </c>
      <c r="EB13">
        <v>114.94370000000001</v>
      </c>
      <c r="EC13">
        <v>325.36757999999998</v>
      </c>
      <c r="ED13">
        <v>70.324141999999995</v>
      </c>
      <c r="EE13">
        <v>117.73027999999999</v>
      </c>
      <c r="EF13">
        <v>377.40192000000002</v>
      </c>
      <c r="EG13">
        <v>91.309044</v>
      </c>
      <c r="EH13">
        <v>30.071608000000001</v>
      </c>
      <c r="EI13">
        <v>187.02858000000001</v>
      </c>
      <c r="EJ13">
        <v>486.64578</v>
      </c>
      <c r="EK13">
        <v>71.770972999999998</v>
      </c>
      <c r="EL13">
        <v>341.90658999999999</v>
      </c>
      <c r="EM13">
        <v>156.98524</v>
      </c>
      <c r="EN13">
        <v>287.98635999999999</v>
      </c>
      <c r="EO13">
        <v>65.945541000000006</v>
      </c>
      <c r="EP13">
        <v>198.26074</v>
      </c>
      <c r="EQ13">
        <v>61.467854000000003</v>
      </c>
      <c r="ER13">
        <v>1111.8344999999999</v>
      </c>
      <c r="ES13">
        <v>81.323836999999997</v>
      </c>
    </row>
    <row r="14" spans="1:149" x14ac:dyDescent="0.35">
      <c r="A14" t="s">
        <v>233</v>
      </c>
      <c r="B14">
        <v>191.69577000000001</v>
      </c>
      <c r="C14">
        <v>384.12329</v>
      </c>
      <c r="D14">
        <v>505.58685000000003</v>
      </c>
      <c r="E14">
        <v>377.00295999999997</v>
      </c>
      <c r="F14">
        <v>216.22945000000001</v>
      </c>
      <c r="G14">
        <v>406.16219999999998</v>
      </c>
      <c r="H14">
        <v>260.32941</v>
      </c>
      <c r="I14">
        <v>332.4538</v>
      </c>
      <c r="J14">
        <v>133.06058999999999</v>
      </c>
      <c r="K14">
        <v>57.191943999999999</v>
      </c>
      <c r="L14">
        <v>601.34875</v>
      </c>
      <c r="M14">
        <v>493.08951000000002</v>
      </c>
      <c r="N14">
        <v>162.45265000000001</v>
      </c>
      <c r="O14">
        <v>305.77062999999998</v>
      </c>
      <c r="P14">
        <v>1118.5435</v>
      </c>
      <c r="Q14">
        <v>1622.4766999999999</v>
      </c>
      <c r="R14">
        <v>133.02368000000001</v>
      </c>
      <c r="S14">
        <v>198.60303999999999</v>
      </c>
      <c r="T14">
        <v>586.51311999999996</v>
      </c>
      <c r="U14">
        <v>514.95081000000005</v>
      </c>
      <c r="V14">
        <v>609.62878000000001</v>
      </c>
      <c r="W14">
        <v>1239.1062999999999</v>
      </c>
      <c r="X14">
        <v>384.33893</v>
      </c>
      <c r="Y14">
        <v>559.86023</v>
      </c>
      <c r="Z14">
        <v>1033.1489999999999</v>
      </c>
      <c r="AA14">
        <v>813.60802999999999</v>
      </c>
      <c r="AB14">
        <v>929.75269000000003</v>
      </c>
      <c r="AC14">
        <v>768.62707999999998</v>
      </c>
      <c r="AD14">
        <v>893.04210999999998</v>
      </c>
      <c r="AE14">
        <v>801.01153999999997</v>
      </c>
      <c r="AF14">
        <v>291.27562999999998</v>
      </c>
      <c r="AG14">
        <v>9.9072665999999998</v>
      </c>
      <c r="AH14">
        <v>135.75423000000001</v>
      </c>
      <c r="AI14">
        <v>902.38891999999998</v>
      </c>
      <c r="AJ14">
        <v>208.15532999999999</v>
      </c>
      <c r="AK14">
        <v>222.88744</v>
      </c>
      <c r="AL14">
        <v>594.94781</v>
      </c>
      <c r="AM14">
        <v>797.97675000000004</v>
      </c>
      <c r="AN14">
        <v>64.645415999999997</v>
      </c>
      <c r="AO14">
        <v>10.980656</v>
      </c>
      <c r="AP14">
        <v>149.32658000000001</v>
      </c>
      <c r="AQ14">
        <v>788.37476000000004</v>
      </c>
      <c r="AR14">
        <v>482.12067000000002</v>
      </c>
      <c r="AS14">
        <v>422.57449000000003</v>
      </c>
      <c r="AT14">
        <v>497.07058999999998</v>
      </c>
      <c r="AU14">
        <v>148.17959999999999</v>
      </c>
      <c r="AV14">
        <v>85.961853000000005</v>
      </c>
      <c r="AW14">
        <v>268.52379999999999</v>
      </c>
      <c r="AX14">
        <v>231.15262999999999</v>
      </c>
      <c r="AY14">
        <v>65.082001000000005</v>
      </c>
      <c r="AZ14">
        <v>54.652099999999997</v>
      </c>
      <c r="BA14">
        <v>231.40674999999999</v>
      </c>
      <c r="BB14">
        <v>232.77717999999999</v>
      </c>
      <c r="BC14">
        <v>514.23668999999995</v>
      </c>
      <c r="BD14">
        <v>0.30211400999999999</v>
      </c>
      <c r="BE14">
        <v>629.82494999999994</v>
      </c>
      <c r="BF14">
        <v>84.456222999999994</v>
      </c>
      <c r="BG14">
        <v>177.51387</v>
      </c>
      <c r="BH14">
        <v>43.598796999999998</v>
      </c>
      <c r="BI14">
        <v>126.50537</v>
      </c>
      <c r="BJ14">
        <v>283.57123000000001</v>
      </c>
      <c r="BK14">
        <v>15.753546999999999</v>
      </c>
      <c r="BL14">
        <v>42.002377000000003</v>
      </c>
      <c r="BM14">
        <v>103.19467</v>
      </c>
      <c r="BN14">
        <v>359.22262999999998</v>
      </c>
      <c r="BO14">
        <v>88.090675000000005</v>
      </c>
      <c r="BP14">
        <v>347.90100000000001</v>
      </c>
      <c r="BQ14">
        <v>171.41140999999999</v>
      </c>
      <c r="BR14">
        <v>118.15958999999999</v>
      </c>
      <c r="BS14">
        <v>43.528815999999999</v>
      </c>
      <c r="BT14">
        <v>121.87887000000001</v>
      </c>
      <c r="BU14">
        <v>34.576732999999997</v>
      </c>
      <c r="BV14">
        <v>966.03485000000001</v>
      </c>
      <c r="BW14">
        <v>47.744255000000003</v>
      </c>
      <c r="BX14">
        <v>263.45067999999998</v>
      </c>
      <c r="BY14">
        <v>639.06964000000005</v>
      </c>
      <c r="BZ14">
        <v>504.09334999999999</v>
      </c>
      <c r="CA14">
        <v>347.98021999999997</v>
      </c>
      <c r="CB14">
        <v>346.37979000000001</v>
      </c>
      <c r="CC14">
        <v>304.36374000000001</v>
      </c>
      <c r="CD14">
        <v>249.7662</v>
      </c>
      <c r="CE14">
        <v>272.84694999999999</v>
      </c>
      <c r="CF14">
        <v>130.25533999999999</v>
      </c>
      <c r="CG14">
        <v>51.670180999999999</v>
      </c>
      <c r="CH14">
        <v>576.93628000000001</v>
      </c>
      <c r="CI14">
        <v>464.08359000000002</v>
      </c>
      <c r="CJ14">
        <v>154.92784</v>
      </c>
      <c r="CK14">
        <v>363.45361000000003</v>
      </c>
      <c r="CL14">
        <v>1140.184</v>
      </c>
      <c r="CM14">
        <v>1536.9937</v>
      </c>
      <c r="CN14">
        <v>143.88466</v>
      </c>
      <c r="CO14">
        <v>184.06086999999999</v>
      </c>
      <c r="CP14">
        <v>659.92040999999995</v>
      </c>
      <c r="CQ14">
        <v>774.01891999999998</v>
      </c>
      <c r="CR14">
        <v>622.13031000000001</v>
      </c>
      <c r="CS14">
        <v>895.30920000000003</v>
      </c>
      <c r="CT14">
        <v>335.54959000000002</v>
      </c>
      <c r="CU14">
        <v>554.28612999999996</v>
      </c>
      <c r="CV14">
        <v>866.88378999999998</v>
      </c>
      <c r="CW14">
        <v>752.16967999999997</v>
      </c>
      <c r="CX14">
        <v>1110.4735000000001</v>
      </c>
      <c r="CY14">
        <v>834.60541000000001</v>
      </c>
      <c r="CZ14">
        <v>766.59209999999996</v>
      </c>
      <c r="DA14">
        <v>904.49230999999997</v>
      </c>
      <c r="DB14">
        <v>287.63711999999998</v>
      </c>
      <c r="DC14">
        <v>9.5224667000000007</v>
      </c>
      <c r="DD14">
        <v>155.80389</v>
      </c>
      <c r="DE14">
        <v>761.74767999999995</v>
      </c>
      <c r="DF14">
        <v>146.82826</v>
      </c>
      <c r="DG14">
        <v>152.99869000000001</v>
      </c>
      <c r="DH14">
        <v>617.03510000000006</v>
      </c>
      <c r="DI14">
        <v>1009.6977000000001</v>
      </c>
      <c r="DJ14">
        <v>71.900550999999993</v>
      </c>
      <c r="DK14">
        <v>37.981766</v>
      </c>
      <c r="DL14">
        <v>127.53209</v>
      </c>
      <c r="DM14">
        <v>533.12969999999996</v>
      </c>
      <c r="DN14">
        <v>625.79094999999995</v>
      </c>
      <c r="DO14">
        <v>385.44080000000002</v>
      </c>
      <c r="DP14">
        <v>410.85109999999997</v>
      </c>
      <c r="DQ14">
        <v>169.00925000000001</v>
      </c>
      <c r="DR14">
        <v>59.277816999999999</v>
      </c>
      <c r="DS14">
        <v>232.69368</v>
      </c>
      <c r="DT14">
        <v>240.28362999999999</v>
      </c>
      <c r="DU14">
        <v>83.059676999999994</v>
      </c>
      <c r="DV14">
        <v>99.082786999999996</v>
      </c>
      <c r="DW14">
        <v>267.12137000000001</v>
      </c>
      <c r="DX14">
        <v>150.45935</v>
      </c>
      <c r="DY14">
        <v>409.99200000000002</v>
      </c>
      <c r="DZ14">
        <v>0.57136898999999997</v>
      </c>
      <c r="EA14">
        <v>560.96709999999996</v>
      </c>
      <c r="EB14">
        <v>94.507362000000001</v>
      </c>
      <c r="EC14">
        <v>280.80948000000001</v>
      </c>
      <c r="ED14">
        <v>187.14563000000001</v>
      </c>
      <c r="EE14">
        <v>78.415679999999995</v>
      </c>
      <c r="EF14">
        <v>279.06812000000002</v>
      </c>
      <c r="EG14">
        <v>41.341262999999998</v>
      </c>
      <c r="EH14">
        <v>31.206505</v>
      </c>
      <c r="EI14">
        <v>103.92804</v>
      </c>
      <c r="EJ14">
        <v>388.05725000000001</v>
      </c>
      <c r="EK14">
        <v>102.74735</v>
      </c>
      <c r="EL14">
        <v>320.64290999999997</v>
      </c>
      <c r="EM14">
        <v>145.06097</v>
      </c>
      <c r="EN14">
        <v>144.98651000000001</v>
      </c>
      <c r="EO14">
        <v>35.910381000000001</v>
      </c>
      <c r="EP14">
        <v>130.20934</v>
      </c>
      <c r="EQ14">
        <v>34.913260999999999</v>
      </c>
      <c r="ER14">
        <v>750.81091000000004</v>
      </c>
      <c r="ES14">
        <v>33.022942</v>
      </c>
    </row>
    <row r="15" spans="1:149" x14ac:dyDescent="0.35">
      <c r="A15" t="s">
        <v>234</v>
      </c>
      <c r="B15">
        <v>234.17035999999999</v>
      </c>
      <c r="C15">
        <v>527.59833000000003</v>
      </c>
      <c r="D15">
        <v>690.26495</v>
      </c>
      <c r="E15">
        <v>469.01760999999999</v>
      </c>
      <c r="F15">
        <v>275.60574000000003</v>
      </c>
      <c r="G15">
        <v>610.51459</v>
      </c>
      <c r="H15">
        <v>330.23129</v>
      </c>
      <c r="I15">
        <v>294.16802999999999</v>
      </c>
      <c r="J15">
        <v>124.78698</v>
      </c>
      <c r="K15">
        <v>74.920272999999995</v>
      </c>
      <c r="L15">
        <v>728.92902000000004</v>
      </c>
      <c r="M15">
        <v>639.28375000000005</v>
      </c>
      <c r="N15">
        <v>197.33124000000001</v>
      </c>
      <c r="O15">
        <v>350.43099999999998</v>
      </c>
      <c r="P15">
        <v>1487.3846000000001</v>
      </c>
      <c r="Q15">
        <v>1787.6090999999999</v>
      </c>
      <c r="R15">
        <v>147.29384999999999</v>
      </c>
      <c r="S15">
        <v>208.53001</v>
      </c>
      <c r="T15">
        <v>869.46813999999995</v>
      </c>
      <c r="U15">
        <v>658.03386999999998</v>
      </c>
      <c r="V15">
        <v>841.99834999999996</v>
      </c>
      <c r="W15">
        <v>1359.1395</v>
      </c>
      <c r="X15">
        <v>505.83701000000002</v>
      </c>
      <c r="Y15">
        <v>834.32439999999997</v>
      </c>
      <c r="Z15">
        <v>1092.2682</v>
      </c>
      <c r="AA15">
        <v>1407.6533999999999</v>
      </c>
      <c r="AB15">
        <v>1272.9747</v>
      </c>
      <c r="AC15">
        <v>855.79729999999995</v>
      </c>
      <c r="AD15">
        <v>1042.9801</v>
      </c>
      <c r="AE15">
        <v>922.38982999999996</v>
      </c>
      <c r="AF15">
        <v>329.27501999999998</v>
      </c>
      <c r="AG15">
        <v>7.4147682000000001</v>
      </c>
      <c r="AH15">
        <v>168.89075</v>
      </c>
      <c r="AI15">
        <v>779.39293999999995</v>
      </c>
      <c r="AJ15">
        <v>182.69356999999999</v>
      </c>
      <c r="AK15">
        <v>186.08537000000001</v>
      </c>
      <c r="AL15">
        <v>974.85167999999999</v>
      </c>
      <c r="AM15">
        <v>996.73212000000001</v>
      </c>
      <c r="AN15">
        <v>52.688442000000002</v>
      </c>
      <c r="AO15">
        <v>43.381129999999999</v>
      </c>
      <c r="AP15">
        <v>195.09689</v>
      </c>
      <c r="AQ15">
        <v>1021.6138999999999</v>
      </c>
      <c r="AR15">
        <v>694.83556999999996</v>
      </c>
      <c r="AS15">
        <v>824.58423000000005</v>
      </c>
      <c r="AT15">
        <v>473.26400999999998</v>
      </c>
      <c r="AU15">
        <v>200.46046000000001</v>
      </c>
      <c r="AV15">
        <v>92.793387999999993</v>
      </c>
      <c r="AW15">
        <v>218.59237999999999</v>
      </c>
      <c r="AX15">
        <v>266.00821000000002</v>
      </c>
      <c r="AY15">
        <v>162.33564999999999</v>
      </c>
      <c r="AZ15">
        <v>63.233772000000002</v>
      </c>
      <c r="BA15">
        <v>306.45828</v>
      </c>
      <c r="BB15">
        <v>196.57267999999999</v>
      </c>
      <c r="BC15">
        <v>724.55620999999996</v>
      </c>
      <c r="BD15">
        <v>0.65085000000000004</v>
      </c>
      <c r="BE15">
        <v>745.74334999999996</v>
      </c>
      <c r="BF15">
        <v>133.68895000000001</v>
      </c>
      <c r="BG15">
        <v>282.60732999999999</v>
      </c>
      <c r="BH15">
        <v>71.225189</v>
      </c>
      <c r="BI15">
        <v>157.56639000000001</v>
      </c>
      <c r="BJ15">
        <v>312.72568000000001</v>
      </c>
      <c r="BK15">
        <v>23.026147999999999</v>
      </c>
      <c r="BL15">
        <v>39.127048000000002</v>
      </c>
      <c r="BM15">
        <v>124.52463</v>
      </c>
      <c r="BN15">
        <v>457.51265999999998</v>
      </c>
      <c r="BO15">
        <v>104.37221</v>
      </c>
      <c r="BP15">
        <v>393.23259999999999</v>
      </c>
      <c r="BQ15">
        <v>280.93561</v>
      </c>
      <c r="BR15">
        <v>271.90557999999999</v>
      </c>
      <c r="BS15">
        <v>41.134433999999999</v>
      </c>
      <c r="BT15">
        <v>168.03766999999999</v>
      </c>
      <c r="BU15">
        <v>106.64028999999999</v>
      </c>
      <c r="BV15">
        <v>1294.5295000000001</v>
      </c>
      <c r="BW15">
        <v>63.980389000000002</v>
      </c>
      <c r="BX15">
        <v>170.81741</v>
      </c>
      <c r="BY15">
        <v>616</v>
      </c>
      <c r="BZ15">
        <v>368.17502000000002</v>
      </c>
      <c r="CA15">
        <v>352.13461000000001</v>
      </c>
      <c r="CB15">
        <v>398.46158000000003</v>
      </c>
      <c r="CC15">
        <v>437.74349999999998</v>
      </c>
      <c r="CD15">
        <v>272.08704</v>
      </c>
      <c r="CE15">
        <v>204.70509000000001</v>
      </c>
      <c r="CF15">
        <v>193.35079999999999</v>
      </c>
      <c r="CG15">
        <v>81.467949000000004</v>
      </c>
      <c r="CH15">
        <v>897.67438000000004</v>
      </c>
      <c r="CI15">
        <v>524.26660000000004</v>
      </c>
      <c r="CJ15">
        <v>151.46301</v>
      </c>
      <c r="CK15">
        <v>449.70517000000001</v>
      </c>
      <c r="CL15">
        <v>2011.7003</v>
      </c>
      <c r="CM15">
        <v>1864.5703000000001</v>
      </c>
      <c r="CN15">
        <v>144.76517000000001</v>
      </c>
      <c r="CO15">
        <v>196.75072</v>
      </c>
      <c r="CP15">
        <v>1305.9522999999999</v>
      </c>
      <c r="CQ15">
        <v>761.49536000000001</v>
      </c>
      <c r="CR15">
        <v>619.02202999999997</v>
      </c>
      <c r="CS15">
        <v>1202.8145</v>
      </c>
      <c r="CT15">
        <v>401.38382000000001</v>
      </c>
      <c r="CU15">
        <v>692.97790999999995</v>
      </c>
      <c r="CV15">
        <v>1324.3184000000001</v>
      </c>
      <c r="CW15">
        <v>925.83099000000004</v>
      </c>
      <c r="CX15">
        <v>1100.3604</v>
      </c>
      <c r="CY15">
        <v>896.70092999999997</v>
      </c>
      <c r="CZ15">
        <v>955.26415999999995</v>
      </c>
      <c r="DA15">
        <v>1043.7028</v>
      </c>
      <c r="DB15">
        <v>335.07369999999997</v>
      </c>
      <c r="DC15">
        <v>12.396725999999999</v>
      </c>
      <c r="DD15">
        <v>149.62177</v>
      </c>
      <c r="DE15">
        <v>977.52941999999996</v>
      </c>
      <c r="DF15">
        <v>230.18507</v>
      </c>
      <c r="DG15">
        <v>166.95230000000001</v>
      </c>
      <c r="DH15">
        <v>1037.9509</v>
      </c>
      <c r="DI15">
        <v>1137.1736000000001</v>
      </c>
      <c r="DJ15">
        <v>46.987327999999998</v>
      </c>
      <c r="DK15">
        <v>10.122852999999999</v>
      </c>
      <c r="DL15">
        <v>193.96583999999999</v>
      </c>
      <c r="DM15">
        <v>1077.3987</v>
      </c>
      <c r="DN15">
        <v>457.77618000000001</v>
      </c>
      <c r="DO15">
        <v>716.80939000000001</v>
      </c>
      <c r="DP15">
        <v>471.83526999999998</v>
      </c>
      <c r="DQ15">
        <v>170.53249</v>
      </c>
      <c r="DR15">
        <v>75.785538000000003</v>
      </c>
      <c r="DS15">
        <v>272.03293000000002</v>
      </c>
      <c r="DT15">
        <v>278.78775000000002</v>
      </c>
      <c r="DU15">
        <v>294.49673000000001</v>
      </c>
      <c r="DV15">
        <v>115.35625</v>
      </c>
      <c r="DW15">
        <v>434.89544999999998</v>
      </c>
      <c r="DX15">
        <v>383.52746999999999</v>
      </c>
      <c r="DY15">
        <v>332.06326000000001</v>
      </c>
      <c r="DZ15">
        <v>0.24840200000000001</v>
      </c>
      <c r="EA15">
        <v>743.77062999999998</v>
      </c>
      <c r="EB15">
        <v>273.70272999999997</v>
      </c>
      <c r="EC15">
        <v>199.11815999999999</v>
      </c>
      <c r="ED15">
        <v>237.50998999999999</v>
      </c>
      <c r="EE15">
        <v>84.198859999999996</v>
      </c>
      <c r="EF15">
        <v>364.30551000000003</v>
      </c>
      <c r="EG15">
        <v>28.858740000000001</v>
      </c>
      <c r="EH15">
        <v>39.285896000000001</v>
      </c>
      <c r="EI15">
        <v>142.38283000000001</v>
      </c>
      <c r="EJ15">
        <v>624.84649999999999</v>
      </c>
      <c r="EK15">
        <v>90.631607000000002</v>
      </c>
      <c r="EL15">
        <v>464.38153</v>
      </c>
      <c r="EM15">
        <v>202.45361</v>
      </c>
      <c r="EN15">
        <v>169.26134999999999</v>
      </c>
      <c r="EO15">
        <v>39.743439000000002</v>
      </c>
      <c r="EP15">
        <v>241.63525000000001</v>
      </c>
      <c r="EQ15">
        <v>52.925902999999998</v>
      </c>
      <c r="ER15">
        <v>1106.5427</v>
      </c>
      <c r="ES15">
        <v>57.172108000000001</v>
      </c>
    </row>
    <row r="16" spans="1:149" x14ac:dyDescent="0.35">
      <c r="A16" t="s">
        <v>235</v>
      </c>
      <c r="B16">
        <v>310.82213999999999</v>
      </c>
      <c r="C16">
        <v>373.06234999999998</v>
      </c>
      <c r="D16">
        <v>530.39398000000006</v>
      </c>
      <c r="E16">
        <v>484.48412999999999</v>
      </c>
      <c r="F16">
        <v>166.89624000000001</v>
      </c>
      <c r="G16">
        <v>487.58899000000002</v>
      </c>
      <c r="H16">
        <v>251.71275</v>
      </c>
      <c r="I16">
        <v>342.08359000000002</v>
      </c>
      <c r="J16">
        <v>154.74561</v>
      </c>
      <c r="K16">
        <v>62.207858999999999</v>
      </c>
      <c r="L16">
        <v>514.22253000000001</v>
      </c>
      <c r="M16">
        <v>416.68835000000001</v>
      </c>
      <c r="N16">
        <v>180.21999</v>
      </c>
      <c r="O16">
        <v>378.78348</v>
      </c>
      <c r="P16">
        <v>1498.114</v>
      </c>
      <c r="Q16">
        <v>2045.4373000000001</v>
      </c>
      <c r="R16">
        <v>131.33195000000001</v>
      </c>
      <c r="S16">
        <v>196.05617000000001</v>
      </c>
      <c r="T16">
        <v>1059.7375</v>
      </c>
      <c r="U16">
        <v>483.90717000000001</v>
      </c>
      <c r="V16">
        <v>604.40533000000005</v>
      </c>
      <c r="W16">
        <v>959.66485999999998</v>
      </c>
      <c r="X16">
        <v>529.24054000000001</v>
      </c>
      <c r="Y16">
        <v>892.70232999999996</v>
      </c>
      <c r="Z16">
        <v>1095.1215999999999</v>
      </c>
      <c r="AA16">
        <v>1089.1593</v>
      </c>
      <c r="AB16">
        <v>718.98230000000001</v>
      </c>
      <c r="AC16">
        <v>921.93993999999998</v>
      </c>
      <c r="AD16">
        <v>1150.5425</v>
      </c>
      <c r="AE16">
        <v>788.99956999999995</v>
      </c>
      <c r="AF16">
        <v>325.80295000000001</v>
      </c>
      <c r="AG16">
        <v>15.283651000000001</v>
      </c>
      <c r="AH16">
        <v>200.36841000000001</v>
      </c>
      <c r="AI16">
        <v>988.94353999999998</v>
      </c>
      <c r="AJ16">
        <v>213.07689999999999</v>
      </c>
      <c r="AK16">
        <v>221.494</v>
      </c>
      <c r="AL16">
        <v>736.26709000000005</v>
      </c>
      <c r="AM16">
        <v>848.37396000000001</v>
      </c>
      <c r="AN16">
        <v>43.339489</v>
      </c>
      <c r="AO16">
        <v>14.980986</v>
      </c>
      <c r="AP16">
        <v>228.21321</v>
      </c>
      <c r="AQ16">
        <v>663.70587</v>
      </c>
      <c r="AR16">
        <v>818.94164999999998</v>
      </c>
      <c r="AS16">
        <v>455.14584000000002</v>
      </c>
      <c r="AT16">
        <v>528.73230000000001</v>
      </c>
      <c r="AU16">
        <v>163.08378999999999</v>
      </c>
      <c r="AV16">
        <v>77.097633000000002</v>
      </c>
      <c r="AW16">
        <v>267.97519</v>
      </c>
      <c r="AX16">
        <v>313.6062</v>
      </c>
      <c r="AY16">
        <v>138.54474999999999</v>
      </c>
      <c r="AZ16">
        <v>60.034832000000002</v>
      </c>
      <c r="BA16">
        <v>396.34683000000001</v>
      </c>
      <c r="BB16">
        <v>310.13458000000003</v>
      </c>
      <c r="BC16">
        <v>747.45599000000004</v>
      </c>
      <c r="BD16">
        <v>0.86177199999999998</v>
      </c>
      <c r="BE16">
        <v>777.56366000000003</v>
      </c>
      <c r="BF16">
        <v>207.54039</v>
      </c>
      <c r="BG16">
        <v>231.07902999999999</v>
      </c>
      <c r="BH16">
        <v>171.00414000000001</v>
      </c>
      <c r="BI16">
        <v>75.389640999999997</v>
      </c>
      <c r="BJ16">
        <v>409.83890000000002</v>
      </c>
      <c r="BK16">
        <v>58.833733000000002</v>
      </c>
      <c r="BL16">
        <v>47.238650999999997</v>
      </c>
      <c r="BM16">
        <v>144.69673</v>
      </c>
      <c r="BN16">
        <v>366.0369</v>
      </c>
      <c r="BO16">
        <v>79.044403000000003</v>
      </c>
      <c r="BP16">
        <v>483.08053999999998</v>
      </c>
      <c r="BQ16">
        <v>222.49968999999999</v>
      </c>
      <c r="BR16">
        <v>250.87270000000001</v>
      </c>
      <c r="BS16">
        <v>63.338431999999997</v>
      </c>
      <c r="BT16">
        <v>254.59443999999999</v>
      </c>
      <c r="BU16">
        <v>115.68774000000001</v>
      </c>
      <c r="BV16">
        <v>1158.7148</v>
      </c>
      <c r="BW16">
        <v>59.907775999999998</v>
      </c>
      <c r="BX16">
        <v>240.81715</v>
      </c>
      <c r="BY16">
        <v>339.14139</v>
      </c>
      <c r="BZ16">
        <v>449.21911999999998</v>
      </c>
      <c r="CA16">
        <v>348.27145000000002</v>
      </c>
      <c r="CB16">
        <v>297.74319000000003</v>
      </c>
      <c r="CC16">
        <v>583.12298999999996</v>
      </c>
      <c r="CD16">
        <v>186.51137</v>
      </c>
      <c r="CE16">
        <v>352.50387999999998</v>
      </c>
      <c r="CF16">
        <v>170.27507</v>
      </c>
      <c r="CG16">
        <v>67.637146000000001</v>
      </c>
      <c r="CH16">
        <v>637.23632999999995</v>
      </c>
      <c r="CI16">
        <v>729.69635000000005</v>
      </c>
      <c r="CJ16">
        <v>169.11478</v>
      </c>
      <c r="CK16">
        <v>578.62292000000002</v>
      </c>
      <c r="CL16">
        <v>1814.3442</v>
      </c>
      <c r="CM16">
        <v>2058.1064000000001</v>
      </c>
      <c r="CN16">
        <v>137.36514</v>
      </c>
      <c r="CO16">
        <v>206.67934</v>
      </c>
      <c r="CP16">
        <v>688.44921999999997</v>
      </c>
      <c r="CQ16">
        <v>488.75853999999998</v>
      </c>
      <c r="CR16">
        <v>688.72644000000003</v>
      </c>
      <c r="CS16">
        <v>1001.8145</v>
      </c>
      <c r="CT16">
        <v>427.24187999999998</v>
      </c>
      <c r="CU16">
        <v>726.18364999999994</v>
      </c>
      <c r="CV16">
        <v>1243.9081000000001</v>
      </c>
      <c r="CW16">
        <v>1363.6346000000001</v>
      </c>
      <c r="CX16">
        <v>687.86755000000005</v>
      </c>
      <c r="CY16">
        <v>887.54125999999997</v>
      </c>
      <c r="CZ16">
        <v>980.02362000000005</v>
      </c>
      <c r="DA16">
        <v>832.54718000000003</v>
      </c>
      <c r="DB16">
        <v>378.08242999999999</v>
      </c>
      <c r="DC16">
        <v>17.633683999999999</v>
      </c>
      <c r="DD16">
        <v>156.60454999999999</v>
      </c>
      <c r="DE16">
        <v>894.10828000000004</v>
      </c>
      <c r="DF16">
        <v>192.17939999999999</v>
      </c>
      <c r="DG16">
        <v>224.29195999999999</v>
      </c>
      <c r="DH16">
        <v>896.63018999999997</v>
      </c>
      <c r="DI16">
        <v>878.78814999999997</v>
      </c>
      <c r="DJ16">
        <v>57.159362999999999</v>
      </c>
      <c r="DK16">
        <v>23.867370999999999</v>
      </c>
      <c r="DL16">
        <v>211.72765000000001</v>
      </c>
      <c r="DM16">
        <v>612.03101000000004</v>
      </c>
      <c r="DN16">
        <v>714.28710999999998</v>
      </c>
      <c r="DO16">
        <v>462.94396999999998</v>
      </c>
      <c r="DP16">
        <v>518.73852999999997</v>
      </c>
      <c r="DQ16">
        <v>191.30457000000001</v>
      </c>
      <c r="DR16">
        <v>81.783011999999999</v>
      </c>
      <c r="DS16">
        <v>292.21749999999997</v>
      </c>
      <c r="DT16">
        <v>321.82326999999998</v>
      </c>
      <c r="DU16">
        <v>79.410178999999999</v>
      </c>
      <c r="DV16">
        <v>62.371105</v>
      </c>
      <c r="DW16">
        <v>469.58899000000002</v>
      </c>
      <c r="DX16">
        <v>293.59174000000002</v>
      </c>
      <c r="DY16">
        <v>485.43151999999998</v>
      </c>
      <c r="DZ16">
        <v>2.2009379999999998</v>
      </c>
      <c r="EA16">
        <v>492.95632999999998</v>
      </c>
      <c r="EB16">
        <v>90.308707999999996</v>
      </c>
      <c r="EC16">
        <v>278.13742000000002</v>
      </c>
      <c r="ED16">
        <v>104.54308</v>
      </c>
      <c r="EE16">
        <v>111.15566</v>
      </c>
      <c r="EF16">
        <v>410.04950000000002</v>
      </c>
      <c r="EG16">
        <v>49.944096000000002</v>
      </c>
      <c r="EH16">
        <v>39.883170999999997</v>
      </c>
      <c r="EI16">
        <v>178.50275999999999</v>
      </c>
      <c r="EJ16">
        <v>396.74677000000003</v>
      </c>
      <c r="EK16">
        <v>81.089721999999995</v>
      </c>
      <c r="EL16">
        <v>472.60086000000001</v>
      </c>
      <c r="EM16">
        <v>194.64201</v>
      </c>
      <c r="EN16">
        <v>143.84308999999999</v>
      </c>
      <c r="EO16">
        <v>74.048942999999994</v>
      </c>
      <c r="EP16">
        <v>207.17213000000001</v>
      </c>
      <c r="EQ16">
        <v>53.226128000000003</v>
      </c>
      <c r="ER16">
        <v>1350.1929</v>
      </c>
      <c r="ES16">
        <v>65.578873000000002</v>
      </c>
    </row>
    <row r="17" spans="1:149" x14ac:dyDescent="0.35">
      <c r="A17" t="s">
        <v>236</v>
      </c>
      <c r="B17">
        <v>244.92188999999999</v>
      </c>
      <c r="C17">
        <v>498.12432999999999</v>
      </c>
      <c r="D17">
        <v>504.73363999999998</v>
      </c>
      <c r="E17">
        <v>506.06396000000001</v>
      </c>
      <c r="F17">
        <v>279.09102999999999</v>
      </c>
      <c r="G17">
        <v>546.71112000000005</v>
      </c>
      <c r="H17">
        <v>375.35223000000002</v>
      </c>
      <c r="I17">
        <v>379.21285999999998</v>
      </c>
      <c r="J17">
        <v>184.44014000000001</v>
      </c>
      <c r="K17">
        <v>70.989493999999993</v>
      </c>
      <c r="L17">
        <v>558.40233999999998</v>
      </c>
      <c r="M17">
        <v>498.89269999999999</v>
      </c>
      <c r="N17">
        <v>192.43218999999999</v>
      </c>
      <c r="O17">
        <v>483.89960000000002</v>
      </c>
      <c r="P17">
        <v>1659.646</v>
      </c>
      <c r="Q17">
        <v>2564.627</v>
      </c>
      <c r="R17">
        <v>165.95438999999999</v>
      </c>
      <c r="S17">
        <v>279.94925000000001</v>
      </c>
      <c r="T17">
        <v>881.29400999999996</v>
      </c>
      <c r="U17">
        <v>875.71996999999999</v>
      </c>
      <c r="V17">
        <v>871.89246000000003</v>
      </c>
      <c r="W17">
        <v>1016.9067</v>
      </c>
      <c r="X17">
        <v>438.755</v>
      </c>
      <c r="Y17">
        <v>857.80340999999999</v>
      </c>
      <c r="Z17">
        <v>1341.2686000000001</v>
      </c>
      <c r="AA17">
        <v>1529.8871999999999</v>
      </c>
      <c r="AB17">
        <v>1011.7377</v>
      </c>
      <c r="AC17">
        <v>1015.6597</v>
      </c>
      <c r="AD17">
        <v>1068.1663000000001</v>
      </c>
      <c r="AE17">
        <v>1015.9881</v>
      </c>
      <c r="AF17">
        <v>404.68340999999998</v>
      </c>
      <c r="AG17">
        <v>13.419549999999999</v>
      </c>
      <c r="AH17">
        <v>168.00954999999999</v>
      </c>
      <c r="AI17">
        <v>912.46387000000004</v>
      </c>
      <c r="AJ17">
        <v>192.56723</v>
      </c>
      <c r="AK17">
        <v>277.23557</v>
      </c>
      <c r="AL17">
        <v>983.64000999999996</v>
      </c>
      <c r="AM17">
        <v>1000.8632</v>
      </c>
      <c r="AN17">
        <v>65.677177</v>
      </c>
      <c r="AO17">
        <v>58.368808999999999</v>
      </c>
      <c r="AP17">
        <v>210.79803000000001</v>
      </c>
      <c r="AQ17">
        <v>771.31812000000002</v>
      </c>
      <c r="AR17">
        <v>618.10895000000005</v>
      </c>
      <c r="AS17">
        <v>458.59841999999998</v>
      </c>
      <c r="AT17">
        <v>562.70794999999998</v>
      </c>
      <c r="AU17">
        <v>242.53290000000001</v>
      </c>
      <c r="AV17">
        <v>103.38961999999999</v>
      </c>
      <c r="AW17">
        <v>302.01044000000002</v>
      </c>
      <c r="AX17">
        <v>371.75894</v>
      </c>
      <c r="AY17">
        <v>213.79140000000001</v>
      </c>
      <c r="AZ17">
        <v>41.825507999999999</v>
      </c>
      <c r="BA17">
        <v>345.02746999999999</v>
      </c>
      <c r="BB17">
        <v>229.16095000000001</v>
      </c>
      <c r="BC17">
        <v>602.00145999999995</v>
      </c>
      <c r="BD17">
        <v>0.69581800999999999</v>
      </c>
      <c r="BE17">
        <v>795.31812000000002</v>
      </c>
      <c r="BF17">
        <v>95.226333999999994</v>
      </c>
      <c r="BG17">
        <v>324.29989999999998</v>
      </c>
      <c r="BH17">
        <v>154.10655</v>
      </c>
      <c r="BI17">
        <v>151.25198</v>
      </c>
      <c r="BJ17">
        <v>369.17302999999998</v>
      </c>
      <c r="BK17">
        <v>30.138864999999999</v>
      </c>
      <c r="BL17">
        <v>56.820534000000002</v>
      </c>
      <c r="BM17">
        <v>236.61098999999999</v>
      </c>
      <c r="BN17">
        <v>684.49323000000004</v>
      </c>
      <c r="BO17">
        <v>110.6293</v>
      </c>
      <c r="BP17">
        <v>479.72897</v>
      </c>
      <c r="BQ17">
        <v>268.09796</v>
      </c>
      <c r="BR17">
        <v>179.29863</v>
      </c>
      <c r="BS17">
        <v>63.465836000000003</v>
      </c>
      <c r="BT17">
        <v>161.90646000000001</v>
      </c>
      <c r="BU17">
        <v>66.096947</v>
      </c>
      <c r="BV17">
        <v>1091.5195000000001</v>
      </c>
      <c r="BW17">
        <v>58.788330000000002</v>
      </c>
      <c r="BX17">
        <v>321.63567999999998</v>
      </c>
      <c r="BY17">
        <v>473.56189000000001</v>
      </c>
      <c r="BZ17">
        <v>379.81414999999998</v>
      </c>
      <c r="CA17">
        <v>403.47403000000003</v>
      </c>
      <c r="CB17">
        <v>259.00031000000001</v>
      </c>
      <c r="CC17">
        <v>640.09398999999996</v>
      </c>
      <c r="CD17">
        <v>326.87020999999999</v>
      </c>
      <c r="CE17">
        <v>470.69278000000003</v>
      </c>
      <c r="CF17">
        <v>167.62126000000001</v>
      </c>
      <c r="CG17">
        <v>80.898537000000005</v>
      </c>
      <c r="CH17">
        <v>706.17193999999995</v>
      </c>
      <c r="CI17">
        <v>503.89359000000002</v>
      </c>
      <c r="CJ17">
        <v>188.80179000000001</v>
      </c>
      <c r="CK17">
        <v>482.41367000000002</v>
      </c>
      <c r="CL17">
        <v>1576.8105</v>
      </c>
      <c r="CM17">
        <v>2250.5282999999999</v>
      </c>
      <c r="CN17">
        <v>166.93024</v>
      </c>
      <c r="CO17">
        <v>254.87984</v>
      </c>
      <c r="CP17">
        <v>1075.9775</v>
      </c>
      <c r="CQ17">
        <v>865.14049999999997</v>
      </c>
      <c r="CR17">
        <v>556.49652000000003</v>
      </c>
      <c r="CS17">
        <v>1245.5522000000001</v>
      </c>
      <c r="CT17">
        <v>484.24984999999998</v>
      </c>
      <c r="CU17">
        <v>885.92382999999995</v>
      </c>
      <c r="CV17">
        <v>1302.5885000000001</v>
      </c>
      <c r="CW17">
        <v>1126.7197000000001</v>
      </c>
      <c r="CX17">
        <v>972.30457000000001</v>
      </c>
      <c r="CY17">
        <v>1128.5329999999999</v>
      </c>
      <c r="CZ17">
        <v>1029.5096000000001</v>
      </c>
      <c r="DA17">
        <v>879.42840999999999</v>
      </c>
      <c r="DB17">
        <v>438.03737999999998</v>
      </c>
      <c r="DC17">
        <v>13.367888000000001</v>
      </c>
      <c r="DD17">
        <v>187.52988999999999</v>
      </c>
      <c r="DE17">
        <v>1060.4232999999999</v>
      </c>
      <c r="DF17">
        <v>219.78563</v>
      </c>
      <c r="DG17">
        <v>238.06791999999999</v>
      </c>
      <c r="DH17">
        <v>910.49426000000005</v>
      </c>
      <c r="DI17">
        <v>1173.3789999999999</v>
      </c>
      <c r="DJ17">
        <v>69.517807000000005</v>
      </c>
      <c r="DK17">
        <v>39.966599000000002</v>
      </c>
      <c r="DL17">
        <v>282.31659000000002</v>
      </c>
      <c r="DM17">
        <v>951.17462</v>
      </c>
      <c r="DN17">
        <v>770.35645</v>
      </c>
      <c r="DO17">
        <v>426.22430000000003</v>
      </c>
      <c r="DP17">
        <v>586.67511000000002</v>
      </c>
      <c r="DQ17">
        <v>205.66472999999999</v>
      </c>
      <c r="DR17">
        <v>90.677818000000002</v>
      </c>
      <c r="DS17">
        <v>332.62948999999998</v>
      </c>
      <c r="DT17">
        <v>385.98687999999999</v>
      </c>
      <c r="DU17">
        <v>106.56796</v>
      </c>
      <c r="DV17">
        <v>83.015709000000001</v>
      </c>
      <c r="DW17">
        <v>529.32532000000003</v>
      </c>
      <c r="DX17">
        <v>243.45679000000001</v>
      </c>
      <c r="DY17">
        <v>857.77673000000004</v>
      </c>
      <c r="DZ17">
        <v>0.28789499000000002</v>
      </c>
      <c r="EA17">
        <v>627.21576000000005</v>
      </c>
      <c r="EB17">
        <v>212.70376999999999</v>
      </c>
      <c r="EC17">
        <v>391.59875</v>
      </c>
      <c r="ED17">
        <v>179.21155999999999</v>
      </c>
      <c r="EE17">
        <v>72.174805000000006</v>
      </c>
      <c r="EF17">
        <v>473.51080000000002</v>
      </c>
      <c r="EG17">
        <v>34.638858999999997</v>
      </c>
      <c r="EH17">
        <v>94.963913000000005</v>
      </c>
      <c r="EI17">
        <v>210.05595</v>
      </c>
      <c r="EJ17">
        <v>856.51984000000004</v>
      </c>
      <c r="EK17">
        <v>113.99145</v>
      </c>
      <c r="EL17">
        <v>520.09838999999999</v>
      </c>
      <c r="EM17">
        <v>191.06261000000001</v>
      </c>
      <c r="EN17">
        <v>226.35035999999999</v>
      </c>
      <c r="EO17">
        <v>74.789268000000007</v>
      </c>
      <c r="EP17">
        <v>121.68561</v>
      </c>
      <c r="EQ17">
        <v>57.327137</v>
      </c>
      <c r="ER17">
        <v>974.01849000000004</v>
      </c>
      <c r="ES17">
        <v>52.853664000000002</v>
      </c>
    </row>
    <row r="18" spans="1:149" x14ac:dyDescent="0.35">
      <c r="A18" t="s">
        <v>237</v>
      </c>
      <c r="B18">
        <v>292.56628000000001</v>
      </c>
      <c r="C18">
        <v>312.33483999999999</v>
      </c>
      <c r="D18">
        <v>439.27078</v>
      </c>
      <c r="E18">
        <v>458.66721000000001</v>
      </c>
      <c r="F18">
        <v>312.10825</v>
      </c>
      <c r="G18">
        <v>582.12048000000004</v>
      </c>
      <c r="H18">
        <v>361.23989999999998</v>
      </c>
      <c r="I18">
        <v>391.48615000000001</v>
      </c>
      <c r="J18">
        <v>179.99545000000001</v>
      </c>
      <c r="K18">
        <v>76.224113000000003</v>
      </c>
      <c r="L18">
        <v>599.10302999999999</v>
      </c>
      <c r="M18">
        <v>650.85119999999995</v>
      </c>
      <c r="N18">
        <v>180.23129</v>
      </c>
      <c r="O18">
        <v>507.64715999999999</v>
      </c>
      <c r="P18">
        <v>1692.9545000000001</v>
      </c>
      <c r="Q18">
        <v>2126.4169999999999</v>
      </c>
      <c r="R18">
        <v>171.35158999999999</v>
      </c>
      <c r="S18">
        <v>249.54675</v>
      </c>
      <c r="T18">
        <v>709.41900999999996</v>
      </c>
      <c r="U18">
        <v>612.72271999999998</v>
      </c>
      <c r="V18">
        <v>575.17389000000003</v>
      </c>
      <c r="W18">
        <v>1090.5398</v>
      </c>
      <c r="X18">
        <v>476.39663999999999</v>
      </c>
      <c r="Y18">
        <v>845.67687999999998</v>
      </c>
      <c r="Z18">
        <v>805.17003999999997</v>
      </c>
      <c r="AA18">
        <v>1108.7709</v>
      </c>
      <c r="AB18">
        <v>1072.7908</v>
      </c>
      <c r="AC18">
        <v>803.50707999999997</v>
      </c>
      <c r="AD18">
        <v>920.84649999999999</v>
      </c>
      <c r="AE18">
        <v>1042.4344000000001</v>
      </c>
      <c r="AF18">
        <v>304.96312999999998</v>
      </c>
      <c r="AG18">
        <v>20.377174</v>
      </c>
      <c r="AH18">
        <v>160.92854</v>
      </c>
      <c r="AI18">
        <v>992.79803000000004</v>
      </c>
      <c r="AJ18">
        <v>219.81557000000001</v>
      </c>
      <c r="AK18">
        <v>294.31198000000001</v>
      </c>
      <c r="AL18">
        <v>554.43982000000005</v>
      </c>
      <c r="AM18">
        <v>1041.0514000000001</v>
      </c>
      <c r="AN18">
        <v>58.727286999999997</v>
      </c>
      <c r="AO18">
        <v>17.818034999999998</v>
      </c>
      <c r="AP18">
        <v>247.30296000000001</v>
      </c>
      <c r="AQ18">
        <v>650.66112999999996</v>
      </c>
      <c r="AR18">
        <v>648.22388000000001</v>
      </c>
      <c r="AS18">
        <v>584.48987</v>
      </c>
      <c r="AT18">
        <v>473.96172999999999</v>
      </c>
      <c r="AU18">
        <v>233.13609</v>
      </c>
      <c r="AV18">
        <v>95.181313000000003</v>
      </c>
      <c r="AW18">
        <v>346.76154000000002</v>
      </c>
      <c r="AX18">
        <v>319.81261999999998</v>
      </c>
      <c r="AY18">
        <v>53.995384000000001</v>
      </c>
      <c r="AZ18">
        <v>61.738700999999999</v>
      </c>
      <c r="BA18">
        <v>433.61718999999999</v>
      </c>
      <c r="BB18">
        <v>339.57290999999998</v>
      </c>
      <c r="BC18">
        <v>554.61487</v>
      </c>
      <c r="BD18">
        <v>0.15606500000000001</v>
      </c>
      <c r="BE18">
        <v>721.57934999999998</v>
      </c>
      <c r="BF18">
        <v>51.683413999999999</v>
      </c>
      <c r="BG18">
        <v>268.37353999999999</v>
      </c>
      <c r="BH18">
        <v>132.9521</v>
      </c>
      <c r="BI18">
        <v>100.44369</v>
      </c>
      <c r="BJ18">
        <v>361.38463999999999</v>
      </c>
      <c r="BK18">
        <v>26.751017000000001</v>
      </c>
      <c r="BL18">
        <v>49.404423000000001</v>
      </c>
      <c r="BM18">
        <v>158.36619999999999</v>
      </c>
      <c r="BN18">
        <v>387.44317999999998</v>
      </c>
      <c r="BO18">
        <v>91.822104999999993</v>
      </c>
      <c r="BP18">
        <v>597.00562000000002</v>
      </c>
      <c r="BQ18">
        <v>214.12849</v>
      </c>
      <c r="BR18">
        <v>174.65511000000001</v>
      </c>
      <c r="BS18">
        <v>49.368068999999998</v>
      </c>
      <c r="BT18">
        <v>146.28489999999999</v>
      </c>
      <c r="BU18">
        <v>60.534832000000002</v>
      </c>
      <c r="BV18">
        <v>1047.9319</v>
      </c>
      <c r="BW18">
        <v>44.164271999999997</v>
      </c>
      <c r="BX18">
        <v>255.46950000000001</v>
      </c>
      <c r="BY18">
        <v>570.43402000000003</v>
      </c>
      <c r="BZ18">
        <v>704.19188999999994</v>
      </c>
      <c r="CA18">
        <v>348.90167000000002</v>
      </c>
      <c r="CB18">
        <v>218.00281000000001</v>
      </c>
      <c r="CC18">
        <v>621.80780000000004</v>
      </c>
      <c r="CD18">
        <v>278.24813999999998</v>
      </c>
      <c r="CE18">
        <v>399.74948000000001</v>
      </c>
      <c r="CF18">
        <v>165.16235</v>
      </c>
      <c r="CG18">
        <v>68.841583</v>
      </c>
      <c r="CH18">
        <v>655.27868999999998</v>
      </c>
      <c r="CI18">
        <v>513.50725999999997</v>
      </c>
      <c r="CJ18">
        <v>170.86422999999999</v>
      </c>
      <c r="CK18">
        <v>483.49905000000001</v>
      </c>
      <c r="CL18">
        <v>1380.6536000000001</v>
      </c>
      <c r="CM18">
        <v>2287.5365999999999</v>
      </c>
      <c r="CN18">
        <v>128.25928999999999</v>
      </c>
      <c r="CO18">
        <v>224.17764</v>
      </c>
      <c r="CP18">
        <v>576.43353000000002</v>
      </c>
      <c r="CQ18">
        <v>640.00261999999998</v>
      </c>
      <c r="CR18">
        <v>489.10278</v>
      </c>
      <c r="CS18">
        <v>1020.8482</v>
      </c>
      <c r="CT18">
        <v>425.11446999999998</v>
      </c>
      <c r="CU18">
        <v>829.83190999999999</v>
      </c>
      <c r="CV18">
        <v>918.68841999999995</v>
      </c>
      <c r="CW18">
        <v>957.12108999999998</v>
      </c>
      <c r="CX18">
        <v>1128.3982000000001</v>
      </c>
      <c r="CY18">
        <v>761.48969</v>
      </c>
      <c r="CZ18">
        <v>1067.5907999999999</v>
      </c>
      <c r="DA18">
        <v>813.60619999999994</v>
      </c>
      <c r="DB18">
        <v>325.79941000000002</v>
      </c>
      <c r="DC18">
        <v>39.522373000000002</v>
      </c>
      <c r="DD18">
        <v>163.80851999999999</v>
      </c>
      <c r="DE18">
        <v>986.11645999999996</v>
      </c>
      <c r="DF18">
        <v>218.38132999999999</v>
      </c>
      <c r="DG18">
        <v>230.55983000000001</v>
      </c>
      <c r="DH18">
        <v>371.11826000000002</v>
      </c>
      <c r="DI18">
        <v>1162.5815</v>
      </c>
      <c r="DJ18">
        <v>62.288058999999997</v>
      </c>
      <c r="DK18">
        <v>24.577777999999999</v>
      </c>
      <c r="DL18">
        <v>199.53313</v>
      </c>
      <c r="DM18">
        <v>839.28161999999998</v>
      </c>
      <c r="DN18">
        <v>679.40314000000001</v>
      </c>
      <c r="DO18">
        <v>558.97497999999996</v>
      </c>
      <c r="DP18">
        <v>533.01837</v>
      </c>
      <c r="DQ18">
        <v>205.44154</v>
      </c>
      <c r="DR18">
        <v>96.628380000000007</v>
      </c>
      <c r="DS18">
        <v>317.97582999999997</v>
      </c>
      <c r="DT18">
        <v>297.05324999999999</v>
      </c>
      <c r="DU18">
        <v>167.51517999999999</v>
      </c>
      <c r="DV18">
        <v>73.457237000000006</v>
      </c>
      <c r="DW18">
        <v>446.71149000000003</v>
      </c>
      <c r="DX18">
        <v>231.83633</v>
      </c>
      <c r="DY18">
        <v>742.77251999999999</v>
      </c>
      <c r="DZ18">
        <v>0.22115999</v>
      </c>
      <c r="EA18">
        <v>715.58618000000001</v>
      </c>
      <c r="EB18">
        <v>88.632087999999996</v>
      </c>
      <c r="EC18">
        <v>261.52408000000003</v>
      </c>
      <c r="ED18">
        <v>143.62350000000001</v>
      </c>
      <c r="EE18">
        <v>66.992087999999995</v>
      </c>
      <c r="EF18">
        <v>274.22210999999999</v>
      </c>
      <c r="EG18">
        <v>60.168258999999999</v>
      </c>
      <c r="EH18">
        <v>41.657009000000002</v>
      </c>
      <c r="EI18">
        <v>159.40950000000001</v>
      </c>
      <c r="EJ18">
        <v>452.47824000000003</v>
      </c>
      <c r="EK18">
        <v>96.981055999999995</v>
      </c>
      <c r="EL18">
        <v>422.50436000000002</v>
      </c>
      <c r="EM18">
        <v>184.54912999999999</v>
      </c>
      <c r="EN18">
        <v>204.42023</v>
      </c>
      <c r="EO18">
        <v>30.448201999999998</v>
      </c>
      <c r="EP18">
        <v>122.40697</v>
      </c>
      <c r="EQ18">
        <v>67.998039000000006</v>
      </c>
      <c r="ER18">
        <v>1095.9612</v>
      </c>
      <c r="ES18">
        <v>52.158676</v>
      </c>
    </row>
    <row r="19" spans="1:149" x14ac:dyDescent="0.35">
      <c r="A19" t="s">
        <v>238</v>
      </c>
      <c r="B19">
        <v>217.60568000000001</v>
      </c>
      <c r="C19">
        <v>445.24788999999998</v>
      </c>
      <c r="D19">
        <v>394.04424999999998</v>
      </c>
      <c r="E19">
        <v>357.62707999999998</v>
      </c>
      <c r="F19">
        <v>247.97995</v>
      </c>
      <c r="G19">
        <v>469.03978999999998</v>
      </c>
      <c r="H19">
        <v>305.07729999999998</v>
      </c>
      <c r="I19">
        <v>330.78021000000001</v>
      </c>
      <c r="J19">
        <v>149.32007999999999</v>
      </c>
      <c r="K19">
        <v>49.293255000000002</v>
      </c>
      <c r="L19">
        <v>543.50769000000003</v>
      </c>
      <c r="M19">
        <v>418.53017999999997</v>
      </c>
      <c r="N19">
        <v>146.41489000000001</v>
      </c>
      <c r="O19">
        <v>332.25806</v>
      </c>
      <c r="P19">
        <v>1155.5577000000001</v>
      </c>
      <c r="Q19">
        <v>1792.7162000000001</v>
      </c>
      <c r="R19">
        <v>146.22243</v>
      </c>
      <c r="S19">
        <v>236.74232000000001</v>
      </c>
      <c r="T19">
        <v>1018.5698</v>
      </c>
      <c r="U19">
        <v>413.19207999999998</v>
      </c>
      <c r="V19">
        <v>546.74212999999997</v>
      </c>
      <c r="W19">
        <v>984.10742000000005</v>
      </c>
      <c r="X19">
        <v>466.52105999999998</v>
      </c>
      <c r="Y19">
        <v>644.2998</v>
      </c>
      <c r="Z19">
        <v>655.77892999999995</v>
      </c>
      <c r="AA19">
        <v>954.90508999999997</v>
      </c>
      <c r="AB19">
        <v>1194.8431</v>
      </c>
      <c r="AC19">
        <v>911.49230999999997</v>
      </c>
      <c r="AD19">
        <v>924.10431000000005</v>
      </c>
      <c r="AE19">
        <v>802.50873000000001</v>
      </c>
      <c r="AF19">
        <v>408.64236</v>
      </c>
      <c r="AG19">
        <v>4.9515137999999999</v>
      </c>
      <c r="AH19">
        <v>177.88220000000001</v>
      </c>
      <c r="AI19">
        <v>887.19055000000003</v>
      </c>
      <c r="AJ19">
        <v>168.28533999999999</v>
      </c>
      <c r="AK19">
        <v>150.54429999999999</v>
      </c>
      <c r="AL19">
        <v>758.82201999999995</v>
      </c>
      <c r="AM19">
        <v>887.71722</v>
      </c>
      <c r="AN19">
        <v>45.549731999999999</v>
      </c>
      <c r="AO19">
        <v>25.974491</v>
      </c>
      <c r="AP19">
        <v>164.21404000000001</v>
      </c>
      <c r="AQ19">
        <v>620.27686000000006</v>
      </c>
      <c r="AR19">
        <v>517.60320999999999</v>
      </c>
      <c r="AS19">
        <v>371.99633999999998</v>
      </c>
      <c r="AT19">
        <v>451.76143999999999</v>
      </c>
      <c r="AU19">
        <v>156.70633000000001</v>
      </c>
      <c r="AV19">
        <v>99.7239</v>
      </c>
      <c r="AW19">
        <v>263.30673000000002</v>
      </c>
      <c r="AX19">
        <v>291.67309999999998</v>
      </c>
      <c r="AY19">
        <v>67.796356000000003</v>
      </c>
      <c r="AZ19">
        <v>76.722701999999998</v>
      </c>
      <c r="BA19">
        <v>274.50826999999998</v>
      </c>
      <c r="BB19">
        <v>181.52202</v>
      </c>
      <c r="BC19">
        <v>327.99450999999999</v>
      </c>
      <c r="BD19">
        <v>0.45937898999999999</v>
      </c>
      <c r="BE19">
        <v>495.93236999999999</v>
      </c>
      <c r="BF19">
        <v>135.28721999999999</v>
      </c>
      <c r="BG19">
        <v>242.07936000000001</v>
      </c>
      <c r="BH19">
        <v>212.858</v>
      </c>
      <c r="BI19">
        <v>125.32459</v>
      </c>
      <c r="BJ19">
        <v>331.64386000000002</v>
      </c>
      <c r="BK19">
        <v>10.096963000000001</v>
      </c>
      <c r="BL19">
        <v>43.717716000000003</v>
      </c>
      <c r="BM19">
        <v>90.550460999999999</v>
      </c>
      <c r="BN19">
        <v>404.55077999999997</v>
      </c>
      <c r="BO19">
        <v>63.190109</v>
      </c>
      <c r="BP19">
        <v>459.03284000000002</v>
      </c>
      <c r="BQ19">
        <v>154.45486</v>
      </c>
      <c r="BR19">
        <v>130.36735999999999</v>
      </c>
      <c r="BS19">
        <v>38.949466999999999</v>
      </c>
      <c r="BT19">
        <v>124.88912000000001</v>
      </c>
      <c r="BU19">
        <v>59.736953999999997</v>
      </c>
      <c r="BV19">
        <v>801.59429999999998</v>
      </c>
      <c r="BW19">
        <v>37.664409999999997</v>
      </c>
      <c r="BX19">
        <v>265.10912999999999</v>
      </c>
      <c r="BY19">
        <v>471.50797</v>
      </c>
      <c r="BZ19">
        <v>438.44778000000002</v>
      </c>
      <c r="CA19">
        <v>389.28827000000001</v>
      </c>
      <c r="CB19">
        <v>388.97379000000001</v>
      </c>
      <c r="CC19">
        <v>446.27811000000003</v>
      </c>
      <c r="CD19">
        <v>197.86439999999999</v>
      </c>
      <c r="CE19">
        <v>388.07799999999997</v>
      </c>
      <c r="CF19">
        <v>123.06394</v>
      </c>
      <c r="CG19">
        <v>61.567238000000003</v>
      </c>
      <c r="CH19">
        <v>491.45389</v>
      </c>
      <c r="CI19">
        <v>453.28696000000002</v>
      </c>
      <c r="CJ19">
        <v>175.54478</v>
      </c>
      <c r="CK19">
        <v>401.83713</v>
      </c>
      <c r="CL19">
        <v>1329.6280999999999</v>
      </c>
      <c r="CM19">
        <v>1648.1882000000001</v>
      </c>
      <c r="CN19">
        <v>128.88127</v>
      </c>
      <c r="CO19">
        <v>241.10005000000001</v>
      </c>
      <c r="CP19">
        <v>716.27215999999999</v>
      </c>
      <c r="CQ19">
        <v>402.28705000000002</v>
      </c>
      <c r="CR19">
        <v>482.49216000000001</v>
      </c>
      <c r="CS19">
        <v>794.28174000000001</v>
      </c>
      <c r="CT19">
        <v>438.13961999999998</v>
      </c>
      <c r="CU19">
        <v>673.09258999999997</v>
      </c>
      <c r="CV19">
        <v>1114.3834999999999</v>
      </c>
      <c r="CW19">
        <v>1111.028</v>
      </c>
      <c r="CX19">
        <v>1014.3414</v>
      </c>
      <c r="CY19">
        <v>996.76093000000003</v>
      </c>
      <c r="CZ19">
        <v>877.01196000000004</v>
      </c>
      <c r="DA19">
        <v>931.40612999999996</v>
      </c>
      <c r="DB19">
        <v>287.35315000000003</v>
      </c>
      <c r="DC19">
        <v>6.6099247999999999</v>
      </c>
      <c r="DD19">
        <v>109.78986</v>
      </c>
      <c r="DE19">
        <v>836.77941999999996</v>
      </c>
      <c r="DF19">
        <v>193.0257</v>
      </c>
      <c r="DG19">
        <v>162.02197000000001</v>
      </c>
      <c r="DH19">
        <v>673.55016999999998</v>
      </c>
      <c r="DI19">
        <v>1011.3396</v>
      </c>
      <c r="DJ19">
        <v>42.233432999999998</v>
      </c>
      <c r="DK19">
        <v>20.848185000000001</v>
      </c>
      <c r="DL19">
        <v>154.29945000000001</v>
      </c>
      <c r="DM19">
        <v>795.43804999999998</v>
      </c>
      <c r="DN19">
        <v>733.60681</v>
      </c>
      <c r="DO19">
        <v>387.78662000000003</v>
      </c>
      <c r="DP19">
        <v>414.60338999999999</v>
      </c>
      <c r="DQ19">
        <v>174.76858999999999</v>
      </c>
      <c r="DR19">
        <v>82.375786000000005</v>
      </c>
      <c r="DS19">
        <v>248.79347000000001</v>
      </c>
      <c r="DT19">
        <v>263.22262999999998</v>
      </c>
      <c r="DU19">
        <v>51.632294000000002</v>
      </c>
      <c r="DV19">
        <v>116.76251999999999</v>
      </c>
      <c r="DW19">
        <v>260.94909999999999</v>
      </c>
      <c r="DX19">
        <v>248.24966000000001</v>
      </c>
      <c r="DY19">
        <v>318.06975999999997</v>
      </c>
      <c r="DZ19">
        <v>0.49518400000000001</v>
      </c>
      <c r="EA19">
        <v>616.67382999999995</v>
      </c>
      <c r="EB19">
        <v>151.93754999999999</v>
      </c>
      <c r="EC19">
        <v>206.37492</v>
      </c>
      <c r="ED19">
        <v>64.147300999999999</v>
      </c>
      <c r="EE19">
        <v>118.44229</v>
      </c>
      <c r="EF19">
        <v>198.58449999999999</v>
      </c>
      <c r="EG19">
        <v>30.07403</v>
      </c>
      <c r="EH19">
        <v>72.146309000000002</v>
      </c>
      <c r="EI19">
        <v>142.87427</v>
      </c>
      <c r="EJ19">
        <v>464.90759000000003</v>
      </c>
      <c r="EK19">
        <v>87.841789000000006</v>
      </c>
      <c r="EL19">
        <v>387.56234999999998</v>
      </c>
      <c r="EM19">
        <v>161.17045999999999</v>
      </c>
      <c r="EN19">
        <v>126.28626</v>
      </c>
      <c r="EO19">
        <v>36.237225000000002</v>
      </c>
      <c r="EP19">
        <v>156.38791000000001</v>
      </c>
      <c r="EQ19">
        <v>42.139229</v>
      </c>
      <c r="ER19">
        <v>1029.1991</v>
      </c>
      <c r="ES19">
        <v>77.705855999999997</v>
      </c>
    </row>
    <row r="20" spans="1:149" x14ac:dyDescent="0.35">
      <c r="A20" t="s">
        <v>239</v>
      </c>
      <c r="B20">
        <v>329.00515999999999</v>
      </c>
      <c r="C20">
        <v>506.23685</v>
      </c>
      <c r="D20">
        <v>497.755</v>
      </c>
      <c r="E20">
        <v>378.90291999999999</v>
      </c>
      <c r="F20">
        <v>263.91079999999999</v>
      </c>
      <c r="G20">
        <v>400.97588999999999</v>
      </c>
      <c r="H20">
        <v>312.65255999999999</v>
      </c>
      <c r="I20">
        <v>234.53944000000001</v>
      </c>
      <c r="J20">
        <v>131.94069999999999</v>
      </c>
      <c r="K20">
        <v>56.177962999999998</v>
      </c>
      <c r="L20">
        <v>706.53216999999995</v>
      </c>
      <c r="M20">
        <v>554.13116000000002</v>
      </c>
      <c r="N20">
        <v>171.76497000000001</v>
      </c>
      <c r="O20">
        <v>483.66385000000002</v>
      </c>
      <c r="P20">
        <v>1363.5020999999999</v>
      </c>
      <c r="Q20">
        <v>1920.6121000000001</v>
      </c>
      <c r="R20">
        <v>157.20634000000001</v>
      </c>
      <c r="S20">
        <v>216.25922</v>
      </c>
      <c r="T20">
        <v>763.66363999999999</v>
      </c>
      <c r="U20">
        <v>481.60201999999998</v>
      </c>
      <c r="V20">
        <v>545.74445000000003</v>
      </c>
      <c r="W20">
        <v>984.38849000000005</v>
      </c>
      <c r="X20">
        <v>374.81450999999998</v>
      </c>
      <c r="Y20">
        <v>856.47973999999999</v>
      </c>
      <c r="Z20">
        <v>834.88684000000001</v>
      </c>
      <c r="AA20">
        <v>827.10222999999996</v>
      </c>
      <c r="AB20">
        <v>1076.8440000000001</v>
      </c>
      <c r="AC20">
        <v>705.62658999999996</v>
      </c>
      <c r="AD20">
        <v>885.66150000000005</v>
      </c>
      <c r="AE20">
        <v>927.52611999999999</v>
      </c>
      <c r="AF20">
        <v>379.56223</v>
      </c>
      <c r="AG20">
        <v>16.575586000000001</v>
      </c>
      <c r="AH20">
        <v>150.47566</v>
      </c>
      <c r="AI20">
        <v>977.67394999999999</v>
      </c>
      <c r="AJ20">
        <v>222.68813</v>
      </c>
      <c r="AK20">
        <v>180.06130999999999</v>
      </c>
      <c r="AL20">
        <v>767.92352000000005</v>
      </c>
      <c r="AM20">
        <v>642.84766000000002</v>
      </c>
      <c r="AN20">
        <v>86.910659999999993</v>
      </c>
      <c r="AO20">
        <v>15.583162</v>
      </c>
      <c r="AP20">
        <v>187.70106999999999</v>
      </c>
      <c r="AQ20">
        <v>674.47185999999999</v>
      </c>
      <c r="AR20">
        <v>570.44739000000004</v>
      </c>
      <c r="AS20">
        <v>440.55887000000001</v>
      </c>
      <c r="AT20">
        <v>441.74178999999998</v>
      </c>
      <c r="AU20">
        <v>145.98375999999999</v>
      </c>
      <c r="AV20">
        <v>82.654197999999994</v>
      </c>
      <c r="AW20">
        <v>326.76355000000001</v>
      </c>
      <c r="AX20">
        <v>337.63763</v>
      </c>
      <c r="AY20">
        <v>40.858212000000002</v>
      </c>
      <c r="AZ20">
        <v>76.867699000000002</v>
      </c>
      <c r="BA20">
        <v>291.61651999999998</v>
      </c>
      <c r="BB20">
        <v>290.04327000000001</v>
      </c>
      <c r="BC20">
        <v>494.96213</v>
      </c>
      <c r="BD20">
        <v>0.53798502999999998</v>
      </c>
      <c r="BE20">
        <v>735.85442999999998</v>
      </c>
      <c r="BF20">
        <v>80.734076999999999</v>
      </c>
      <c r="BG20">
        <v>185.72993</v>
      </c>
      <c r="BH20">
        <v>69.276077000000001</v>
      </c>
      <c r="BI20">
        <v>111.80032</v>
      </c>
      <c r="BJ20">
        <v>291.32199000000003</v>
      </c>
      <c r="BK20">
        <v>40.631653</v>
      </c>
      <c r="BL20">
        <v>57.861083999999998</v>
      </c>
      <c r="BM20">
        <v>188.37941000000001</v>
      </c>
      <c r="BN20">
        <v>429.13357999999999</v>
      </c>
      <c r="BO20">
        <v>85.782859999999999</v>
      </c>
      <c r="BP20">
        <v>372.27501999999998</v>
      </c>
      <c r="BQ20">
        <v>158.64389</v>
      </c>
      <c r="BR20">
        <v>152.98456999999999</v>
      </c>
      <c r="BS20">
        <v>47.415165000000002</v>
      </c>
      <c r="BT20">
        <v>176.89957000000001</v>
      </c>
      <c r="BU20">
        <v>83.077613999999997</v>
      </c>
      <c r="BV20">
        <v>853.85784999999998</v>
      </c>
      <c r="BW20">
        <v>38.563693999999998</v>
      </c>
      <c r="BX20">
        <v>259.30856</v>
      </c>
      <c r="BY20">
        <v>380.33884</v>
      </c>
      <c r="BZ20">
        <v>538.50896999999998</v>
      </c>
      <c r="CA20">
        <v>361.97604000000001</v>
      </c>
      <c r="CB20">
        <v>147.79284999999999</v>
      </c>
      <c r="CC20">
        <v>529.21100000000001</v>
      </c>
      <c r="CD20">
        <v>368.63220000000001</v>
      </c>
      <c r="CE20">
        <v>325.31720000000001</v>
      </c>
      <c r="CF20">
        <v>148.49977000000001</v>
      </c>
      <c r="CG20">
        <v>64.417175</v>
      </c>
      <c r="CH20">
        <v>609.56726000000003</v>
      </c>
      <c r="CI20">
        <v>532.40985000000001</v>
      </c>
      <c r="CJ20">
        <v>164.48244</v>
      </c>
      <c r="CK20">
        <v>316.85287</v>
      </c>
      <c r="CL20">
        <v>1861.2664</v>
      </c>
      <c r="CM20">
        <v>1809.8857</v>
      </c>
      <c r="CN20">
        <v>170.97004999999999</v>
      </c>
      <c r="CO20">
        <v>265.59377999999998</v>
      </c>
      <c r="CP20">
        <v>916.78972999999996</v>
      </c>
      <c r="CQ20">
        <v>419.22223000000002</v>
      </c>
      <c r="CR20">
        <v>454.02591000000001</v>
      </c>
      <c r="CS20">
        <v>998.81604000000004</v>
      </c>
      <c r="CT20">
        <v>329.57195999999999</v>
      </c>
      <c r="CU20">
        <v>684.56524999999999</v>
      </c>
      <c r="CV20">
        <v>715.17462</v>
      </c>
      <c r="CW20">
        <v>967.06970000000001</v>
      </c>
      <c r="CX20">
        <v>971.86406999999997</v>
      </c>
      <c r="CY20">
        <v>800.01666</v>
      </c>
      <c r="CZ20">
        <v>796.80402000000004</v>
      </c>
      <c r="DA20">
        <v>850.46843999999999</v>
      </c>
      <c r="DB20">
        <v>459.91913</v>
      </c>
      <c r="DC20">
        <v>16.781679</v>
      </c>
      <c r="DD20">
        <v>163.11571000000001</v>
      </c>
      <c r="DE20">
        <v>744.57123000000001</v>
      </c>
      <c r="DF20">
        <v>209.55804000000001</v>
      </c>
      <c r="DG20">
        <v>167.25887</v>
      </c>
      <c r="DH20">
        <v>576.22028</v>
      </c>
      <c r="DI20">
        <v>751.62829999999997</v>
      </c>
      <c r="DJ20">
        <v>62.672291000000001</v>
      </c>
      <c r="DK20">
        <v>26.53293</v>
      </c>
      <c r="DL20">
        <v>167.55233999999999</v>
      </c>
      <c r="DM20">
        <v>802.44861000000003</v>
      </c>
      <c r="DN20">
        <v>533.65228000000002</v>
      </c>
      <c r="DO20">
        <v>555.57965000000002</v>
      </c>
      <c r="DP20">
        <v>465.45913999999999</v>
      </c>
      <c r="DQ20">
        <v>181.24847</v>
      </c>
      <c r="DR20">
        <v>85.383728000000005</v>
      </c>
      <c r="DS20">
        <v>353.77202999999997</v>
      </c>
      <c r="DT20">
        <v>308.89487000000003</v>
      </c>
      <c r="DU20">
        <v>62.233986000000002</v>
      </c>
      <c r="DV20">
        <v>46.725479</v>
      </c>
      <c r="DW20">
        <v>365.40561000000002</v>
      </c>
      <c r="DX20">
        <v>241.41927999999999</v>
      </c>
      <c r="DY20">
        <v>480.44153</v>
      </c>
      <c r="DZ20">
        <v>0.25610599000000001</v>
      </c>
      <c r="EA20">
        <v>560.10271999999998</v>
      </c>
      <c r="EB20">
        <v>105.33668</v>
      </c>
      <c r="EC20">
        <v>157.07057</v>
      </c>
      <c r="ED20">
        <v>105.27898999999999</v>
      </c>
      <c r="EE20">
        <v>105.32668</v>
      </c>
      <c r="EF20">
        <v>389.41989000000001</v>
      </c>
      <c r="EG20">
        <v>23.558271000000001</v>
      </c>
      <c r="EH20">
        <v>49.554046999999997</v>
      </c>
      <c r="EI20">
        <v>135.72194999999999</v>
      </c>
      <c r="EJ20">
        <v>451.45215000000002</v>
      </c>
      <c r="EK20">
        <v>110.80589000000001</v>
      </c>
      <c r="EL20">
        <v>531.99414000000002</v>
      </c>
      <c r="EM20">
        <v>187.11365000000001</v>
      </c>
      <c r="EN20">
        <v>102.90851000000001</v>
      </c>
      <c r="EO20">
        <v>58.479388999999998</v>
      </c>
      <c r="EP20">
        <v>171.50908000000001</v>
      </c>
      <c r="EQ20">
        <v>48.974133000000002</v>
      </c>
      <c r="ER20">
        <v>1235.5247999999999</v>
      </c>
      <c r="ES20">
        <v>26.776726</v>
      </c>
    </row>
    <row r="21" spans="1:149" x14ac:dyDescent="0.35">
      <c r="A21" t="s">
        <v>240</v>
      </c>
      <c r="B21">
        <v>297.09320000000002</v>
      </c>
      <c r="C21">
        <v>507.68612999999999</v>
      </c>
      <c r="D21">
        <v>535.34655999999995</v>
      </c>
      <c r="E21">
        <v>520.27686000000006</v>
      </c>
      <c r="F21">
        <v>287.76056</v>
      </c>
      <c r="G21">
        <v>741.43065999999999</v>
      </c>
      <c r="H21">
        <v>316.31693000000001</v>
      </c>
      <c r="I21">
        <v>376.39571999999998</v>
      </c>
      <c r="J21">
        <v>163.35045</v>
      </c>
      <c r="K21">
        <v>65.499138000000002</v>
      </c>
      <c r="L21">
        <v>692.33538999999996</v>
      </c>
      <c r="M21">
        <v>594.72852</v>
      </c>
      <c r="N21">
        <v>184.05843999999999</v>
      </c>
      <c r="O21">
        <v>516.87018</v>
      </c>
      <c r="P21">
        <v>1751.4653000000001</v>
      </c>
      <c r="Q21">
        <v>2544.3031999999998</v>
      </c>
      <c r="R21">
        <v>167.12495000000001</v>
      </c>
      <c r="S21">
        <v>229.87808000000001</v>
      </c>
      <c r="T21">
        <v>1093.9918</v>
      </c>
      <c r="U21">
        <v>643.80029000000002</v>
      </c>
      <c r="V21">
        <v>744.76940999999999</v>
      </c>
      <c r="W21">
        <v>1237.8434999999999</v>
      </c>
      <c r="X21">
        <v>506.33316000000002</v>
      </c>
      <c r="Y21">
        <v>836.42444</v>
      </c>
      <c r="Z21">
        <v>1067.9238</v>
      </c>
      <c r="AA21">
        <v>2019.1560999999999</v>
      </c>
      <c r="AB21">
        <v>1347.3444999999999</v>
      </c>
      <c r="AC21">
        <v>1074.0687</v>
      </c>
      <c r="AD21">
        <v>1130.4644000000001</v>
      </c>
      <c r="AE21">
        <v>1320.328</v>
      </c>
      <c r="AF21">
        <v>435.54271999999997</v>
      </c>
      <c r="AG21">
        <v>20.333601000000002</v>
      </c>
      <c r="AH21">
        <v>159.39223999999999</v>
      </c>
      <c r="AI21">
        <v>931.64873999999998</v>
      </c>
      <c r="AJ21">
        <v>188.28766999999999</v>
      </c>
      <c r="AK21">
        <v>252.93039999999999</v>
      </c>
      <c r="AL21">
        <v>1036.6760999999999</v>
      </c>
      <c r="AM21">
        <v>1197.4816000000001</v>
      </c>
      <c r="AN21">
        <v>62.372166</v>
      </c>
      <c r="AO21">
        <v>48.077866</v>
      </c>
      <c r="AP21">
        <v>246.81460999999999</v>
      </c>
      <c r="AQ21">
        <v>721.06659000000002</v>
      </c>
      <c r="AR21">
        <v>636.62543000000005</v>
      </c>
      <c r="AS21">
        <v>567.17260999999996</v>
      </c>
      <c r="AT21">
        <v>638.84760000000006</v>
      </c>
      <c r="AU21">
        <v>310.87848000000002</v>
      </c>
      <c r="AV21">
        <v>114.74856</v>
      </c>
      <c r="AW21">
        <v>305.20062000000001</v>
      </c>
      <c r="AX21">
        <v>391.50466999999998</v>
      </c>
      <c r="AY21">
        <v>171.06049999999999</v>
      </c>
      <c r="AZ21">
        <v>56.800441999999997</v>
      </c>
      <c r="BA21">
        <v>457.89594</v>
      </c>
      <c r="BB21">
        <v>165.79765</v>
      </c>
      <c r="BC21">
        <v>548.51697000000001</v>
      </c>
      <c r="BD21">
        <v>0.44943300000000003</v>
      </c>
      <c r="BE21">
        <v>524.74274000000003</v>
      </c>
      <c r="BF21">
        <v>133.79024999999999</v>
      </c>
      <c r="BG21">
        <v>317.48737</v>
      </c>
      <c r="BH21">
        <v>95.78022</v>
      </c>
      <c r="BI21">
        <v>137.86552</v>
      </c>
      <c r="BJ21">
        <v>365.06796000000003</v>
      </c>
      <c r="BK21">
        <v>38.255493000000001</v>
      </c>
      <c r="BL21">
        <v>56.517100999999997</v>
      </c>
      <c r="BM21">
        <v>181.17195000000001</v>
      </c>
      <c r="BN21">
        <v>615.95354999999995</v>
      </c>
      <c r="BO21">
        <v>105.34244</v>
      </c>
      <c r="BP21">
        <v>605.83227999999997</v>
      </c>
      <c r="BQ21">
        <v>278.67806999999999</v>
      </c>
      <c r="BR21">
        <v>251.38884999999999</v>
      </c>
      <c r="BS21">
        <v>64.798569000000001</v>
      </c>
      <c r="BT21">
        <v>293.25150000000002</v>
      </c>
      <c r="BU21">
        <v>63.227649999999997</v>
      </c>
      <c r="BV21">
        <v>1196.7515000000001</v>
      </c>
      <c r="BW21">
        <v>34.947612999999997</v>
      </c>
      <c r="BX21">
        <v>302.25995</v>
      </c>
      <c r="BY21">
        <v>467.79865000000001</v>
      </c>
      <c r="BZ21">
        <v>586.51604999999995</v>
      </c>
      <c r="CA21">
        <v>530.17846999999995</v>
      </c>
      <c r="CB21">
        <v>466.99304000000001</v>
      </c>
      <c r="CC21">
        <v>542.62854000000004</v>
      </c>
      <c r="CD21">
        <v>358.52611999999999</v>
      </c>
      <c r="CE21">
        <v>288.18741</v>
      </c>
      <c r="CF21">
        <v>133.1635</v>
      </c>
      <c r="CG21">
        <v>73.371071000000001</v>
      </c>
      <c r="CH21">
        <v>951.48175000000003</v>
      </c>
      <c r="CI21">
        <v>537.32830999999999</v>
      </c>
      <c r="CJ21">
        <v>276.10660000000001</v>
      </c>
      <c r="CK21">
        <v>534.56115999999997</v>
      </c>
      <c r="CL21">
        <v>1468.6283000000001</v>
      </c>
      <c r="CM21">
        <v>2376.3906000000002</v>
      </c>
      <c r="CN21">
        <v>159.86693</v>
      </c>
      <c r="CO21">
        <v>224.69811999999999</v>
      </c>
      <c r="CP21">
        <v>936.62212999999997</v>
      </c>
      <c r="CQ21">
        <v>657.84369000000004</v>
      </c>
      <c r="CR21">
        <v>792.80786000000001</v>
      </c>
      <c r="CS21">
        <v>1097.3905999999999</v>
      </c>
      <c r="CT21">
        <v>462.32965000000002</v>
      </c>
      <c r="CU21">
        <v>966.10559000000001</v>
      </c>
      <c r="CV21">
        <v>1492.8834999999999</v>
      </c>
      <c r="CW21">
        <v>1701.9547</v>
      </c>
      <c r="CX21">
        <v>1356.7369000000001</v>
      </c>
      <c r="CY21">
        <v>953.06719999999996</v>
      </c>
      <c r="CZ21">
        <v>1001.0595</v>
      </c>
      <c r="DA21">
        <v>1161.9998000000001</v>
      </c>
      <c r="DB21">
        <v>348.57265999999998</v>
      </c>
      <c r="DC21">
        <v>17.774252000000001</v>
      </c>
      <c r="DD21">
        <v>139.90323000000001</v>
      </c>
      <c r="DE21">
        <v>881.87572999999998</v>
      </c>
      <c r="DF21">
        <v>230.94193999999999</v>
      </c>
      <c r="DG21">
        <v>266.71991000000003</v>
      </c>
      <c r="DH21">
        <v>1030.5488</v>
      </c>
      <c r="DI21">
        <v>1219.3126999999999</v>
      </c>
      <c r="DJ21">
        <v>79.109382999999994</v>
      </c>
      <c r="DK21">
        <v>23.325693000000001</v>
      </c>
      <c r="DL21">
        <v>203.42026999999999</v>
      </c>
      <c r="DM21">
        <v>717.16765999999996</v>
      </c>
      <c r="DN21">
        <v>677.42804000000001</v>
      </c>
      <c r="DO21">
        <v>671.61859000000004</v>
      </c>
      <c r="DP21">
        <v>559.88463999999999</v>
      </c>
      <c r="DQ21">
        <v>257.93081999999998</v>
      </c>
      <c r="DR21">
        <v>113.49891</v>
      </c>
      <c r="DS21">
        <v>293.40884</v>
      </c>
      <c r="DT21">
        <v>294.71951000000001</v>
      </c>
      <c r="DU21">
        <v>139.23276999999999</v>
      </c>
      <c r="DV21">
        <v>69.578704999999999</v>
      </c>
      <c r="DW21">
        <v>418.03325999999998</v>
      </c>
      <c r="DX21">
        <v>294.60815000000002</v>
      </c>
      <c r="DY21">
        <v>448.42218000000003</v>
      </c>
      <c r="DZ21">
        <v>0.94099699999999997</v>
      </c>
      <c r="EA21">
        <v>1250.1188999999999</v>
      </c>
      <c r="EB21">
        <v>166.97803999999999</v>
      </c>
      <c r="EC21">
        <v>347.19949000000003</v>
      </c>
      <c r="ED21">
        <v>105.43131</v>
      </c>
      <c r="EE21">
        <v>157.26785000000001</v>
      </c>
      <c r="EF21">
        <v>439.18416999999999</v>
      </c>
      <c r="EG21">
        <v>72.438605999999993</v>
      </c>
      <c r="EH21">
        <v>46.136001999999998</v>
      </c>
      <c r="EI21">
        <v>174.27614</v>
      </c>
      <c r="EJ21">
        <v>634.38666000000001</v>
      </c>
      <c r="EK21">
        <v>90.606102000000007</v>
      </c>
      <c r="EL21">
        <v>620.22882000000004</v>
      </c>
      <c r="EM21">
        <v>263.05270000000002</v>
      </c>
      <c r="EN21">
        <v>209.78111000000001</v>
      </c>
      <c r="EO21">
        <v>86.281638999999998</v>
      </c>
      <c r="EP21">
        <v>195.47362000000001</v>
      </c>
      <c r="EQ21">
        <v>75.696213</v>
      </c>
      <c r="ER21">
        <v>1209.6495</v>
      </c>
      <c r="ES21">
        <v>47.570751000000001</v>
      </c>
    </row>
    <row r="22" spans="1:149" x14ac:dyDescent="0.35">
      <c r="A22" t="s">
        <v>241</v>
      </c>
      <c r="B22">
        <v>189.31503000000001</v>
      </c>
      <c r="C22">
        <v>506.14062999999999</v>
      </c>
      <c r="D22">
        <v>414.70474000000002</v>
      </c>
      <c r="E22">
        <v>351.87103000000002</v>
      </c>
      <c r="F22">
        <v>353.19626</v>
      </c>
      <c r="G22">
        <v>310.20004</v>
      </c>
      <c r="H22">
        <v>318.84857</v>
      </c>
      <c r="I22">
        <v>304.31099999999998</v>
      </c>
      <c r="J22">
        <v>178.21068</v>
      </c>
      <c r="K22">
        <v>76.952010999999999</v>
      </c>
      <c r="L22">
        <v>610.97028</v>
      </c>
      <c r="M22">
        <v>413.49265000000003</v>
      </c>
      <c r="N22">
        <v>190.83542</v>
      </c>
      <c r="O22">
        <v>474.02569999999997</v>
      </c>
      <c r="P22">
        <v>1231.2478000000001</v>
      </c>
      <c r="Q22">
        <v>2015.5309</v>
      </c>
      <c r="R22">
        <v>152.25546</v>
      </c>
      <c r="S22">
        <v>248.10406</v>
      </c>
      <c r="T22">
        <v>1035.9702</v>
      </c>
      <c r="U22">
        <v>510.51352000000003</v>
      </c>
      <c r="V22">
        <v>531.75945999999999</v>
      </c>
      <c r="W22">
        <v>892.63311999999996</v>
      </c>
      <c r="X22">
        <v>409.25261999999998</v>
      </c>
      <c r="Y22">
        <v>731.14202999999998</v>
      </c>
      <c r="Z22">
        <v>815.91669000000002</v>
      </c>
      <c r="AA22">
        <v>796.10406</v>
      </c>
      <c r="AB22">
        <v>789.99334999999996</v>
      </c>
      <c r="AC22">
        <v>897.48724000000004</v>
      </c>
      <c r="AD22">
        <v>860.79156</v>
      </c>
      <c r="AE22">
        <v>978.87885000000006</v>
      </c>
      <c r="AF22">
        <v>274.45276000000001</v>
      </c>
      <c r="AG22">
        <v>13.542923999999999</v>
      </c>
      <c r="AH22">
        <v>135.21924999999999</v>
      </c>
      <c r="AI22">
        <v>773.88525000000004</v>
      </c>
      <c r="AJ22">
        <v>162.97703999999999</v>
      </c>
      <c r="AK22">
        <v>163.92151000000001</v>
      </c>
      <c r="AL22">
        <v>560.69426999999996</v>
      </c>
      <c r="AM22">
        <v>760.75714000000005</v>
      </c>
      <c r="AN22">
        <v>72.583572000000004</v>
      </c>
      <c r="AO22">
        <v>20.090855000000001</v>
      </c>
      <c r="AP22">
        <v>167.5033</v>
      </c>
      <c r="AQ22">
        <v>863.76909999999998</v>
      </c>
      <c r="AR22">
        <v>543.20489999999995</v>
      </c>
      <c r="AS22">
        <v>637.27562999999998</v>
      </c>
      <c r="AT22">
        <v>456.56558000000001</v>
      </c>
      <c r="AU22">
        <v>179.24244999999999</v>
      </c>
      <c r="AV22">
        <v>118.53519</v>
      </c>
      <c r="AW22">
        <v>271.21289000000002</v>
      </c>
      <c r="AX22">
        <v>312.05603000000002</v>
      </c>
      <c r="AY22">
        <v>68.944702000000007</v>
      </c>
      <c r="AZ22">
        <v>146.40728999999999</v>
      </c>
      <c r="BA22">
        <v>326.22140999999999</v>
      </c>
      <c r="BB22">
        <v>214.14612</v>
      </c>
      <c r="BC22">
        <v>394.49779999999998</v>
      </c>
      <c r="BD22">
        <v>0.24910199999999999</v>
      </c>
      <c r="BE22">
        <v>564.80267000000003</v>
      </c>
      <c r="BF22">
        <v>229.05115000000001</v>
      </c>
      <c r="BG22">
        <v>203.48344</v>
      </c>
      <c r="BH22">
        <v>168.11971</v>
      </c>
      <c r="BI22">
        <v>93.120911000000007</v>
      </c>
      <c r="BJ22">
        <v>246.95918</v>
      </c>
      <c r="BK22">
        <v>25.448591</v>
      </c>
      <c r="BL22">
        <v>45.761432999999997</v>
      </c>
      <c r="BM22">
        <v>190.19694999999999</v>
      </c>
      <c r="BN22">
        <v>473.80527000000001</v>
      </c>
      <c r="BO22">
        <v>84.497474999999994</v>
      </c>
      <c r="BP22">
        <v>445.29205000000002</v>
      </c>
      <c r="BQ22">
        <v>333.05480999999997</v>
      </c>
      <c r="BR22">
        <v>191.84554</v>
      </c>
      <c r="BS22">
        <v>22.454108999999999</v>
      </c>
      <c r="BT22">
        <v>199.75130999999999</v>
      </c>
      <c r="BU22">
        <v>37.369022000000001</v>
      </c>
      <c r="BV22">
        <v>781.29187000000002</v>
      </c>
      <c r="BW22">
        <v>39.599361000000002</v>
      </c>
      <c r="BX22">
        <v>259.95141999999998</v>
      </c>
      <c r="BY22">
        <v>371.96872000000002</v>
      </c>
      <c r="BZ22">
        <v>465.28091000000001</v>
      </c>
      <c r="CA22">
        <v>392.31200999999999</v>
      </c>
      <c r="CB22">
        <v>187.24928</v>
      </c>
      <c r="CC22">
        <v>481.93781000000001</v>
      </c>
      <c r="CD22">
        <v>324.02420000000001</v>
      </c>
      <c r="CE22">
        <v>306.24691999999999</v>
      </c>
      <c r="CF22">
        <v>149.49209999999999</v>
      </c>
      <c r="CG22">
        <v>67.876244</v>
      </c>
      <c r="CH22">
        <v>698.51556000000005</v>
      </c>
      <c r="CI22">
        <v>571.13842999999997</v>
      </c>
      <c r="CJ22">
        <v>140.22295</v>
      </c>
      <c r="CK22">
        <v>529.12390000000005</v>
      </c>
      <c r="CL22">
        <v>1098.6563000000001</v>
      </c>
      <c r="CM22">
        <v>1691.4028000000001</v>
      </c>
      <c r="CN22">
        <v>154.82265000000001</v>
      </c>
      <c r="CO22">
        <v>262.19466999999997</v>
      </c>
      <c r="CP22">
        <v>833.41925000000003</v>
      </c>
      <c r="CQ22">
        <v>500.97501</v>
      </c>
      <c r="CR22">
        <v>566.49248999999998</v>
      </c>
      <c r="CS22">
        <v>943.07550000000003</v>
      </c>
      <c r="CT22">
        <v>432.45981</v>
      </c>
      <c r="CU22">
        <v>695.82916</v>
      </c>
      <c r="CV22">
        <v>1069.2795000000001</v>
      </c>
      <c r="CW22">
        <v>912.70081000000005</v>
      </c>
      <c r="CX22">
        <v>999.34984999999995</v>
      </c>
      <c r="CY22">
        <v>775.76477</v>
      </c>
      <c r="CZ22">
        <v>795.86066000000005</v>
      </c>
      <c r="DA22">
        <v>765.78228999999999</v>
      </c>
      <c r="DB22">
        <v>292.50137000000001</v>
      </c>
      <c r="DC22">
        <v>7.3388748000000001</v>
      </c>
      <c r="DD22">
        <v>124.90734</v>
      </c>
      <c r="DE22">
        <v>655.31377999999995</v>
      </c>
      <c r="DF22">
        <v>172.64090999999999</v>
      </c>
      <c r="DG22">
        <v>187.7227</v>
      </c>
      <c r="DH22">
        <v>534.00274999999999</v>
      </c>
      <c r="DI22">
        <v>570.48113999999998</v>
      </c>
      <c r="DJ22">
        <v>69.587935999999999</v>
      </c>
      <c r="DK22">
        <v>15.460570000000001</v>
      </c>
      <c r="DL22">
        <v>131.28729000000001</v>
      </c>
      <c r="DM22">
        <v>1047.2147</v>
      </c>
      <c r="DN22">
        <v>519.10473999999999</v>
      </c>
      <c r="DO22">
        <v>568.10559000000001</v>
      </c>
      <c r="DP22">
        <v>405.94009</v>
      </c>
      <c r="DQ22">
        <v>157.43304000000001</v>
      </c>
      <c r="DR22">
        <v>91.538764999999998</v>
      </c>
      <c r="DS22">
        <v>284.67986999999999</v>
      </c>
      <c r="DT22">
        <v>344.60897999999997</v>
      </c>
      <c r="DU22">
        <v>239.57315</v>
      </c>
      <c r="DV22">
        <v>61.936050000000002</v>
      </c>
      <c r="DW22">
        <v>415.45276000000001</v>
      </c>
      <c r="DX22">
        <v>189.42032</v>
      </c>
      <c r="DY22">
        <v>826.14948000000004</v>
      </c>
      <c r="DZ22">
        <v>0.55103301999999998</v>
      </c>
      <c r="EA22">
        <v>793.57709</v>
      </c>
      <c r="EB22">
        <v>125.49393000000001</v>
      </c>
      <c r="EC22">
        <v>136.25596999999999</v>
      </c>
      <c r="ED22">
        <v>97.615318000000002</v>
      </c>
      <c r="EE22">
        <v>89.664260999999996</v>
      </c>
      <c r="EF22">
        <v>263.04660000000001</v>
      </c>
      <c r="EG22">
        <v>27.075202999999998</v>
      </c>
      <c r="EH22">
        <v>50.056561000000002</v>
      </c>
      <c r="EI22">
        <v>97.079407000000003</v>
      </c>
      <c r="EJ22">
        <v>537.08025999999995</v>
      </c>
      <c r="EK22">
        <v>87.673614999999998</v>
      </c>
      <c r="EL22">
        <v>508.09384</v>
      </c>
      <c r="EM22">
        <v>157.78796</v>
      </c>
      <c r="EN22">
        <v>126.23618999999999</v>
      </c>
      <c r="EO22">
        <v>27.870681999999999</v>
      </c>
      <c r="EP22">
        <v>193.88605000000001</v>
      </c>
      <c r="EQ22">
        <v>27.112636999999999</v>
      </c>
      <c r="ER22">
        <v>1006.0915</v>
      </c>
      <c r="ES22">
        <v>36.094124000000001</v>
      </c>
    </row>
    <row r="23" spans="1:149" x14ac:dyDescent="0.35">
      <c r="A23" t="s">
        <v>242</v>
      </c>
      <c r="B23">
        <v>274.35681</v>
      </c>
      <c r="C23">
        <v>530.72649999999999</v>
      </c>
      <c r="D23">
        <v>520.90563999999995</v>
      </c>
      <c r="E23">
        <v>537.03368999999998</v>
      </c>
      <c r="F23">
        <v>289.38855000000001</v>
      </c>
      <c r="G23">
        <v>776.85790999999995</v>
      </c>
      <c r="H23">
        <v>402.74597</v>
      </c>
      <c r="I23">
        <v>328.90393</v>
      </c>
      <c r="J23">
        <v>179.67447000000001</v>
      </c>
      <c r="K23">
        <v>82.171836999999996</v>
      </c>
      <c r="L23">
        <v>703.43065999999999</v>
      </c>
      <c r="M23">
        <v>553.75787000000003</v>
      </c>
      <c r="N23">
        <v>193.31538</v>
      </c>
      <c r="O23">
        <v>377.44006000000002</v>
      </c>
      <c r="P23">
        <v>2786.9142999999999</v>
      </c>
      <c r="Q23">
        <v>2618.364</v>
      </c>
      <c r="R23">
        <v>177.86387999999999</v>
      </c>
      <c r="S23">
        <v>250.78229999999999</v>
      </c>
      <c r="T23">
        <v>1092.08</v>
      </c>
      <c r="U23">
        <v>806.51678000000004</v>
      </c>
      <c r="V23">
        <v>700.83527000000004</v>
      </c>
      <c r="W23">
        <v>1240.7289000000001</v>
      </c>
      <c r="X23">
        <v>395.70636000000002</v>
      </c>
      <c r="Y23">
        <v>1015.2598</v>
      </c>
      <c r="Z23">
        <v>1061.7778000000001</v>
      </c>
      <c r="AA23">
        <v>1070.29</v>
      </c>
      <c r="AB23">
        <v>1047.2974999999999</v>
      </c>
      <c r="AC23">
        <v>1039.6049</v>
      </c>
      <c r="AD23">
        <v>1195.4253000000001</v>
      </c>
      <c r="AE23">
        <v>1148.5431000000001</v>
      </c>
      <c r="AF23">
        <v>458.55905000000001</v>
      </c>
      <c r="AG23">
        <v>13.192904</v>
      </c>
      <c r="AH23">
        <v>217.96458000000001</v>
      </c>
      <c r="AI23">
        <v>1086.5675000000001</v>
      </c>
      <c r="AJ23">
        <v>275.01675</v>
      </c>
      <c r="AK23">
        <v>176.9111</v>
      </c>
      <c r="AL23">
        <v>1073.0887</v>
      </c>
      <c r="AM23">
        <v>1097.3091999999999</v>
      </c>
      <c r="AN23">
        <v>58.640743000000001</v>
      </c>
      <c r="AO23">
        <v>12.319979999999999</v>
      </c>
      <c r="AP23">
        <v>179.34241</v>
      </c>
      <c r="AQ23">
        <v>1041.9185</v>
      </c>
      <c r="AR23">
        <v>669.3075</v>
      </c>
      <c r="AS23">
        <v>576.11932000000002</v>
      </c>
      <c r="AT23">
        <v>634.29296999999997</v>
      </c>
      <c r="AU23">
        <v>235.13928000000001</v>
      </c>
      <c r="AV23">
        <v>105.83046</v>
      </c>
      <c r="AW23">
        <v>383.56049000000002</v>
      </c>
      <c r="AX23">
        <v>344.56139999999999</v>
      </c>
      <c r="AY23">
        <v>124.97914</v>
      </c>
      <c r="AZ23">
        <v>87.154647999999995</v>
      </c>
      <c r="BA23">
        <v>334.233</v>
      </c>
      <c r="BB23">
        <v>471.89596999999998</v>
      </c>
      <c r="BC23">
        <v>481.56081999999998</v>
      </c>
      <c r="BD23">
        <v>1.0173920000000001</v>
      </c>
      <c r="BE23">
        <v>680.68317000000002</v>
      </c>
      <c r="BF23">
        <v>148.40982</v>
      </c>
      <c r="BG23">
        <v>539.68451000000005</v>
      </c>
      <c r="BH23">
        <v>164.99043</v>
      </c>
      <c r="BI23">
        <v>133.19370000000001</v>
      </c>
      <c r="BJ23">
        <v>402.05862000000002</v>
      </c>
      <c r="BK23">
        <v>28.839203000000001</v>
      </c>
      <c r="BL23">
        <v>40.017890999999999</v>
      </c>
      <c r="BM23">
        <v>209.83356000000001</v>
      </c>
      <c r="BN23">
        <v>628.99950999999999</v>
      </c>
      <c r="BO23">
        <v>115.45202</v>
      </c>
      <c r="BP23">
        <v>390.74639999999999</v>
      </c>
      <c r="BQ23">
        <v>207.90665999999999</v>
      </c>
      <c r="BR23">
        <v>162.62537</v>
      </c>
      <c r="BS23">
        <v>86.947745999999995</v>
      </c>
      <c r="BT23">
        <v>174.36354</v>
      </c>
      <c r="BU23">
        <v>76.444030999999995</v>
      </c>
      <c r="BV23">
        <v>1503.9055000000001</v>
      </c>
      <c r="BW23">
        <v>50.346943000000003</v>
      </c>
      <c r="BX23">
        <v>319.06876</v>
      </c>
      <c r="BY23">
        <v>548.99883999999997</v>
      </c>
      <c r="BZ23">
        <v>502.44826999999998</v>
      </c>
      <c r="CA23">
        <v>419.54626000000002</v>
      </c>
      <c r="CB23">
        <v>332.61032</v>
      </c>
      <c r="CC23">
        <v>898.78607</v>
      </c>
      <c r="CD23">
        <v>493.46649000000002</v>
      </c>
      <c r="CE23">
        <v>263.92248999999998</v>
      </c>
      <c r="CF23">
        <v>151.54230999999999</v>
      </c>
      <c r="CG23">
        <v>109.97998</v>
      </c>
      <c r="CH23">
        <v>1181.3068000000001</v>
      </c>
      <c r="CI23">
        <v>524.45099000000005</v>
      </c>
      <c r="CJ23">
        <v>208.98751999999999</v>
      </c>
      <c r="CK23">
        <v>417.77066000000002</v>
      </c>
      <c r="CL23">
        <v>2414.1864999999998</v>
      </c>
      <c r="CM23">
        <v>2495.3984</v>
      </c>
      <c r="CN23">
        <v>174.68777</v>
      </c>
      <c r="CO23">
        <v>246.33243999999999</v>
      </c>
      <c r="CP23">
        <v>841.59387000000004</v>
      </c>
      <c r="CQ23">
        <v>729.26671999999996</v>
      </c>
      <c r="CR23">
        <v>902.45672999999999</v>
      </c>
      <c r="CS23">
        <v>1070.0355999999999</v>
      </c>
      <c r="CT23">
        <v>396.71237000000002</v>
      </c>
      <c r="CU23">
        <v>1005.5205</v>
      </c>
      <c r="CV23">
        <v>1543.2238</v>
      </c>
      <c r="CW23">
        <v>856.70867999999996</v>
      </c>
      <c r="CX23">
        <v>1083.5219</v>
      </c>
      <c r="CY23">
        <v>1127.3683000000001</v>
      </c>
      <c r="CZ23">
        <v>1175.5762999999999</v>
      </c>
      <c r="DA23">
        <v>1061.1940999999999</v>
      </c>
      <c r="DB23">
        <v>454.29068000000001</v>
      </c>
      <c r="DC23">
        <v>13.941286</v>
      </c>
      <c r="DD23">
        <v>202.24179000000001</v>
      </c>
      <c r="DE23">
        <v>962.66863999999998</v>
      </c>
      <c r="DF23">
        <v>243.73868999999999</v>
      </c>
      <c r="DG23">
        <v>238.51678000000001</v>
      </c>
      <c r="DH23">
        <v>1119.7747999999999</v>
      </c>
      <c r="DI23">
        <v>917.14049999999997</v>
      </c>
      <c r="DJ23">
        <v>73.609779000000003</v>
      </c>
      <c r="DK23">
        <v>19.771436999999999</v>
      </c>
      <c r="DL23">
        <v>183.08629999999999</v>
      </c>
      <c r="DM23">
        <v>654.64539000000002</v>
      </c>
      <c r="DN23">
        <v>749.16369999999995</v>
      </c>
      <c r="DO23">
        <v>647.60131999999999</v>
      </c>
      <c r="DP23">
        <v>643.12103000000002</v>
      </c>
      <c r="DQ23">
        <v>190.07213999999999</v>
      </c>
      <c r="DR23">
        <v>100.00935</v>
      </c>
      <c r="DS23">
        <v>368.98849000000001</v>
      </c>
      <c r="DT23">
        <v>307.11630000000002</v>
      </c>
      <c r="DU23">
        <v>139.88773</v>
      </c>
      <c r="DV23">
        <v>151.88173</v>
      </c>
      <c r="DW23">
        <v>305.92374000000001</v>
      </c>
      <c r="DX23">
        <v>334.49923999999999</v>
      </c>
      <c r="DY23">
        <v>650.44988999999998</v>
      </c>
      <c r="DZ23">
        <v>0.335787</v>
      </c>
      <c r="EA23">
        <v>910.39617999999996</v>
      </c>
      <c r="EB23">
        <v>53.577984000000001</v>
      </c>
      <c r="EC23">
        <v>287.42144999999999</v>
      </c>
      <c r="ED23">
        <v>232.98853</v>
      </c>
      <c r="EE23">
        <v>149.04424</v>
      </c>
      <c r="EF23">
        <v>394.88992000000002</v>
      </c>
      <c r="EG23">
        <v>83.026825000000002</v>
      </c>
      <c r="EH23">
        <v>37.627968000000003</v>
      </c>
      <c r="EI23">
        <v>228.92017000000001</v>
      </c>
      <c r="EJ23">
        <v>706.93353000000002</v>
      </c>
      <c r="EK23">
        <v>120.87654000000001</v>
      </c>
      <c r="EL23">
        <v>465.76049999999998</v>
      </c>
      <c r="EM23">
        <v>203.04378</v>
      </c>
      <c r="EN23">
        <v>212.98670999999999</v>
      </c>
      <c r="EO23">
        <v>59.803714999999997</v>
      </c>
      <c r="EP23">
        <v>252.34671</v>
      </c>
      <c r="EQ23">
        <v>82.534751999999997</v>
      </c>
      <c r="ER23">
        <v>1485.1013</v>
      </c>
      <c r="ES23">
        <v>32.142982000000003</v>
      </c>
    </row>
    <row r="24" spans="1:149" x14ac:dyDescent="0.35">
      <c r="A24" t="s">
        <v>243</v>
      </c>
      <c r="B24">
        <v>294.77578999999997</v>
      </c>
      <c r="C24">
        <v>506.76571999999999</v>
      </c>
      <c r="D24">
        <v>461.19155999999998</v>
      </c>
      <c r="E24">
        <v>263.94339000000002</v>
      </c>
      <c r="F24">
        <v>343.05173000000002</v>
      </c>
      <c r="G24">
        <v>483.01974000000001</v>
      </c>
      <c r="H24">
        <v>464.89263999999997</v>
      </c>
      <c r="I24">
        <v>327.01562999999999</v>
      </c>
      <c r="J24">
        <v>142.70134999999999</v>
      </c>
      <c r="K24">
        <v>70.671988999999996</v>
      </c>
      <c r="L24">
        <v>732.79163000000005</v>
      </c>
      <c r="M24">
        <v>454.69125000000003</v>
      </c>
      <c r="N24">
        <v>178.09702999999999</v>
      </c>
      <c r="O24">
        <v>533.75427000000002</v>
      </c>
      <c r="P24">
        <v>1823.6016999999999</v>
      </c>
      <c r="Q24">
        <v>1989.5992000000001</v>
      </c>
      <c r="R24">
        <v>171.81693000000001</v>
      </c>
      <c r="S24">
        <v>204.78278</v>
      </c>
      <c r="T24">
        <v>717.93579</v>
      </c>
      <c r="U24">
        <v>708.68584999999996</v>
      </c>
      <c r="V24">
        <v>631.23877000000005</v>
      </c>
      <c r="W24">
        <v>679.09991000000002</v>
      </c>
      <c r="X24">
        <v>414.76076999999998</v>
      </c>
      <c r="Y24">
        <v>785.48113999999998</v>
      </c>
      <c r="Z24">
        <v>804.82574</v>
      </c>
      <c r="AA24">
        <v>1484.5997</v>
      </c>
      <c r="AB24">
        <v>943.88977</v>
      </c>
      <c r="AC24">
        <v>968.38427999999999</v>
      </c>
      <c r="AD24">
        <v>845.07605000000001</v>
      </c>
      <c r="AE24">
        <v>1028.8848</v>
      </c>
      <c r="AF24">
        <v>410.16714000000002</v>
      </c>
      <c r="AG24">
        <v>12.837999</v>
      </c>
      <c r="AH24">
        <v>201.7679</v>
      </c>
      <c r="AI24">
        <v>753.61663999999996</v>
      </c>
      <c r="AJ24">
        <v>188.26742999999999</v>
      </c>
      <c r="AK24">
        <v>185.17648</v>
      </c>
      <c r="AL24">
        <v>705.18628000000001</v>
      </c>
      <c r="AM24">
        <v>695.48694</v>
      </c>
      <c r="AN24">
        <v>60.618481000000003</v>
      </c>
      <c r="AO24">
        <v>46.687922999999998</v>
      </c>
      <c r="AP24">
        <v>268.26672000000002</v>
      </c>
      <c r="AQ24">
        <v>766.02239999999995</v>
      </c>
      <c r="AR24">
        <v>747.01520000000005</v>
      </c>
      <c r="AS24">
        <v>624.17327999999998</v>
      </c>
      <c r="AT24">
        <v>499.61977999999999</v>
      </c>
      <c r="AU24">
        <v>231.34470999999999</v>
      </c>
      <c r="AV24">
        <v>77.060920999999993</v>
      </c>
      <c r="AW24">
        <v>313.04205000000002</v>
      </c>
      <c r="AX24">
        <v>332.34197999999998</v>
      </c>
      <c r="AY24">
        <v>104.08533</v>
      </c>
      <c r="AZ24">
        <v>134.48716999999999</v>
      </c>
      <c r="BA24">
        <v>421.61090000000002</v>
      </c>
      <c r="BB24">
        <v>234.61282</v>
      </c>
      <c r="BC24">
        <v>544.65057000000002</v>
      </c>
      <c r="BD24">
        <v>0.63696401999999996</v>
      </c>
      <c r="BE24">
        <v>771.42218000000003</v>
      </c>
      <c r="BF24">
        <v>78.401672000000005</v>
      </c>
      <c r="BG24">
        <v>279.30966000000001</v>
      </c>
      <c r="BH24">
        <v>63.481071</v>
      </c>
      <c r="BI24">
        <v>108.20238999999999</v>
      </c>
      <c r="BJ24">
        <v>281.76537999999999</v>
      </c>
      <c r="BK24">
        <v>64.290488999999994</v>
      </c>
      <c r="BL24">
        <v>42.976536000000003</v>
      </c>
      <c r="BM24">
        <v>132.43842000000001</v>
      </c>
      <c r="BN24">
        <v>472.98678999999998</v>
      </c>
      <c r="BO24">
        <v>85.397712999999996</v>
      </c>
      <c r="BP24">
        <v>451.40152</v>
      </c>
      <c r="BQ24">
        <v>104.86745000000001</v>
      </c>
      <c r="BR24">
        <v>173.30646999999999</v>
      </c>
      <c r="BS24">
        <v>43.686774999999997</v>
      </c>
      <c r="BT24">
        <v>200.77932999999999</v>
      </c>
      <c r="BU24">
        <v>47.579383999999997</v>
      </c>
      <c r="BV24">
        <v>981.91528000000005</v>
      </c>
      <c r="BW24">
        <v>40.100712000000001</v>
      </c>
      <c r="BX24">
        <v>391.51727</v>
      </c>
      <c r="BY24">
        <v>373.22591999999997</v>
      </c>
      <c r="BZ24">
        <v>503.09579000000002</v>
      </c>
      <c r="CA24">
        <v>495.71722</v>
      </c>
      <c r="CB24">
        <v>322.69884999999999</v>
      </c>
      <c r="CC24">
        <v>494.94781</v>
      </c>
      <c r="CD24">
        <v>302.53143</v>
      </c>
      <c r="CE24">
        <v>426.91503999999998</v>
      </c>
      <c r="CF24">
        <v>142.45258000000001</v>
      </c>
      <c r="CG24">
        <v>62.706325999999997</v>
      </c>
      <c r="CH24">
        <v>733.56066999999996</v>
      </c>
      <c r="CI24">
        <v>558.40239999999994</v>
      </c>
      <c r="CJ24">
        <v>154.63344000000001</v>
      </c>
      <c r="CK24">
        <v>500.26513999999997</v>
      </c>
      <c r="CL24">
        <v>1532.4414999999999</v>
      </c>
      <c r="CM24">
        <v>1898.4366</v>
      </c>
      <c r="CN24">
        <v>153.31453999999999</v>
      </c>
      <c r="CO24">
        <v>198.17653999999999</v>
      </c>
      <c r="CP24">
        <v>621.21947999999998</v>
      </c>
      <c r="CQ24">
        <v>480.81894</v>
      </c>
      <c r="CR24">
        <v>503.85930999999999</v>
      </c>
      <c r="CS24">
        <v>780.60175000000004</v>
      </c>
      <c r="CT24">
        <v>419.12157999999999</v>
      </c>
      <c r="CU24">
        <v>842.32250999999997</v>
      </c>
      <c r="CV24">
        <v>927.15088000000003</v>
      </c>
      <c r="CW24">
        <v>1006.0410000000001</v>
      </c>
      <c r="CX24">
        <v>1121.9172000000001</v>
      </c>
      <c r="CY24">
        <v>942.97797000000003</v>
      </c>
      <c r="CZ24">
        <v>896.82494999999994</v>
      </c>
      <c r="DA24">
        <v>1062.9536000000001</v>
      </c>
      <c r="DB24">
        <v>346.82580999999999</v>
      </c>
      <c r="DC24">
        <v>28.302406000000001</v>
      </c>
      <c r="DD24">
        <v>187.50916000000001</v>
      </c>
      <c r="DE24">
        <v>818.46020999999996</v>
      </c>
      <c r="DF24">
        <v>183.20784</v>
      </c>
      <c r="DG24">
        <v>228.71262999999999</v>
      </c>
      <c r="DH24">
        <v>800.85852</v>
      </c>
      <c r="DI24">
        <v>881.16699000000006</v>
      </c>
      <c r="DJ24">
        <v>49.992652999999997</v>
      </c>
      <c r="DK24">
        <v>13.601869000000001</v>
      </c>
      <c r="DL24">
        <v>168.45563999999999</v>
      </c>
      <c r="DM24">
        <v>640.58141999999998</v>
      </c>
      <c r="DN24">
        <v>742.41887999999994</v>
      </c>
      <c r="DO24">
        <v>601.73357999999996</v>
      </c>
      <c r="DP24">
        <v>427.62157999999999</v>
      </c>
      <c r="DQ24">
        <v>216.17733999999999</v>
      </c>
      <c r="DR24">
        <v>81.673111000000006</v>
      </c>
      <c r="DS24">
        <v>310.72014999999999</v>
      </c>
      <c r="DT24">
        <v>290.14920000000001</v>
      </c>
      <c r="DU24">
        <v>116.47958</v>
      </c>
      <c r="DV24">
        <v>22.42783</v>
      </c>
      <c r="DW24">
        <v>353.41876000000002</v>
      </c>
      <c r="DX24">
        <v>248.74596</v>
      </c>
      <c r="DY24">
        <v>384.98671999999999</v>
      </c>
      <c r="DZ24">
        <v>0.47965198999999997</v>
      </c>
      <c r="EA24">
        <v>655.53003000000001</v>
      </c>
      <c r="EB24">
        <v>55.554969999999997</v>
      </c>
      <c r="EC24">
        <v>354.09118999999998</v>
      </c>
      <c r="ED24">
        <v>141.72128000000001</v>
      </c>
      <c r="EE24">
        <v>111.69329</v>
      </c>
      <c r="EF24">
        <v>411.70949999999999</v>
      </c>
      <c r="EG24">
        <v>35.721694999999997</v>
      </c>
      <c r="EH24">
        <v>47.523612999999997</v>
      </c>
      <c r="EI24">
        <v>149.55434</v>
      </c>
      <c r="EJ24">
        <v>492.53629000000001</v>
      </c>
      <c r="EK24">
        <v>82.108260999999999</v>
      </c>
      <c r="EL24">
        <v>465.19463999999999</v>
      </c>
      <c r="EM24">
        <v>311.48297000000002</v>
      </c>
      <c r="EN24">
        <v>171.48398</v>
      </c>
      <c r="EO24">
        <v>44.067504999999997</v>
      </c>
      <c r="EP24">
        <v>153.98813000000001</v>
      </c>
      <c r="EQ24">
        <v>63.714153000000003</v>
      </c>
      <c r="ER24">
        <v>994.54656999999997</v>
      </c>
      <c r="ES24">
        <v>47.548400999999998</v>
      </c>
    </row>
    <row r="25" spans="1:149" x14ac:dyDescent="0.35">
      <c r="A25" t="s">
        <v>244</v>
      </c>
      <c r="B25">
        <v>216.76003</v>
      </c>
      <c r="C25">
        <v>447.04647999999997</v>
      </c>
      <c r="D25">
        <v>430.12774999999999</v>
      </c>
      <c r="E25">
        <v>460.76528999999999</v>
      </c>
      <c r="F25">
        <v>283.15893999999997</v>
      </c>
      <c r="G25">
        <v>497.20501999999999</v>
      </c>
      <c r="H25">
        <v>274.04320999999999</v>
      </c>
      <c r="I25">
        <v>291.22075999999998</v>
      </c>
      <c r="J25">
        <v>176.18951000000001</v>
      </c>
      <c r="K25">
        <v>120.15857</v>
      </c>
      <c r="L25">
        <v>477.80504999999999</v>
      </c>
      <c r="M25">
        <v>510.05621000000002</v>
      </c>
      <c r="N25">
        <v>156.16692</v>
      </c>
      <c r="O25">
        <v>459.40222</v>
      </c>
      <c r="P25">
        <v>1517.8868</v>
      </c>
      <c r="Q25">
        <v>1899.2743</v>
      </c>
      <c r="R25">
        <v>150.61252999999999</v>
      </c>
      <c r="S25">
        <v>227.5258</v>
      </c>
      <c r="T25">
        <v>826.16741999999999</v>
      </c>
      <c r="U25">
        <v>427.52829000000003</v>
      </c>
      <c r="V25">
        <v>820.14917000000003</v>
      </c>
      <c r="W25">
        <v>1103.6895</v>
      </c>
      <c r="X25">
        <v>450.88598999999999</v>
      </c>
      <c r="Y25">
        <v>778.78931</v>
      </c>
      <c r="Z25">
        <v>878.18084999999996</v>
      </c>
      <c r="AA25">
        <v>1118.2647999999999</v>
      </c>
      <c r="AB25">
        <v>1158.8552999999999</v>
      </c>
      <c r="AC25">
        <v>735.54852000000005</v>
      </c>
      <c r="AD25">
        <v>917.47802999999999</v>
      </c>
      <c r="AE25">
        <v>824.92303000000004</v>
      </c>
      <c r="AF25">
        <v>394.98800999999997</v>
      </c>
      <c r="AG25">
        <v>43.270099999999999</v>
      </c>
      <c r="AH25">
        <v>159.79158000000001</v>
      </c>
      <c r="AI25">
        <v>1276.4427000000001</v>
      </c>
      <c r="AJ25">
        <v>178.31461999999999</v>
      </c>
      <c r="AK25">
        <v>252.68529000000001</v>
      </c>
      <c r="AL25">
        <v>708.97942999999998</v>
      </c>
      <c r="AM25">
        <v>687.55877999999996</v>
      </c>
      <c r="AN25">
        <v>52.619976000000001</v>
      </c>
      <c r="AO25">
        <v>21.355588999999998</v>
      </c>
      <c r="AP25">
        <v>234.09180000000001</v>
      </c>
      <c r="AQ25">
        <v>759.11401000000001</v>
      </c>
      <c r="AR25">
        <v>594.78632000000005</v>
      </c>
      <c r="AS25">
        <v>615.15197999999998</v>
      </c>
      <c r="AT25">
        <v>419.06054999999998</v>
      </c>
      <c r="AU25">
        <v>138.86983000000001</v>
      </c>
      <c r="AV25">
        <v>91.710448999999997</v>
      </c>
      <c r="AW25">
        <v>237.36729</v>
      </c>
      <c r="AX25">
        <v>301.48764</v>
      </c>
      <c r="AY25">
        <v>221.01195999999999</v>
      </c>
      <c r="AZ25">
        <v>147.41924</v>
      </c>
      <c r="BA25">
        <v>321.51758000000001</v>
      </c>
      <c r="BB25">
        <v>165.52142000000001</v>
      </c>
      <c r="BC25">
        <v>467.09381000000002</v>
      </c>
      <c r="BD25">
        <v>0.21673000000000001</v>
      </c>
      <c r="BE25">
        <v>574.22857999999997</v>
      </c>
      <c r="BF25">
        <v>78.077866</v>
      </c>
      <c r="BG25">
        <v>262.36594000000002</v>
      </c>
      <c r="BH25">
        <v>147.77805000000001</v>
      </c>
      <c r="BI25">
        <v>88.778914999999998</v>
      </c>
      <c r="BJ25">
        <v>276.35156000000001</v>
      </c>
      <c r="BK25">
        <v>62.206848000000001</v>
      </c>
      <c r="BL25">
        <v>33.605170999999999</v>
      </c>
      <c r="BM25">
        <v>146.05579</v>
      </c>
      <c r="BN25">
        <v>287.55874999999997</v>
      </c>
      <c r="BO25">
        <v>85.159644999999998</v>
      </c>
      <c r="BP25">
        <v>329.10192999999998</v>
      </c>
      <c r="BQ25">
        <v>193.95918</v>
      </c>
      <c r="BR25">
        <v>128.42725999999999</v>
      </c>
      <c r="BS25">
        <v>49.601177</v>
      </c>
      <c r="BT25">
        <v>136.87852000000001</v>
      </c>
      <c r="BU25">
        <v>44.686874000000003</v>
      </c>
      <c r="BV25">
        <v>804.68975999999998</v>
      </c>
      <c r="BW25">
        <v>40.378962999999999</v>
      </c>
      <c r="BX25">
        <v>221.31854000000001</v>
      </c>
      <c r="BY25">
        <v>575.53070000000002</v>
      </c>
      <c r="BZ25">
        <v>399.61014</v>
      </c>
      <c r="CA25">
        <v>406.89301</v>
      </c>
      <c r="CB25">
        <v>225.87488999999999</v>
      </c>
      <c r="CC25">
        <v>438.42532</v>
      </c>
      <c r="CD25">
        <v>228.41292999999999</v>
      </c>
      <c r="CE25">
        <v>431.25031000000001</v>
      </c>
      <c r="CF25">
        <v>150.16633999999999</v>
      </c>
      <c r="CG25">
        <v>70.599074999999999</v>
      </c>
      <c r="CH25">
        <v>589.06763000000001</v>
      </c>
      <c r="CI25">
        <v>470.90404999999998</v>
      </c>
      <c r="CJ25">
        <v>188.24718999999999</v>
      </c>
      <c r="CK25">
        <v>429.67775999999998</v>
      </c>
      <c r="CL25">
        <v>1555.1769999999999</v>
      </c>
      <c r="CM25">
        <v>1850.9612999999999</v>
      </c>
      <c r="CN25">
        <v>133.16460000000001</v>
      </c>
      <c r="CO25">
        <v>233.29567</v>
      </c>
      <c r="CP25">
        <v>796.11792000000003</v>
      </c>
      <c r="CQ25">
        <v>599.46100000000001</v>
      </c>
      <c r="CR25">
        <v>577.03350999999998</v>
      </c>
      <c r="CS25">
        <v>921.70068000000003</v>
      </c>
      <c r="CT25">
        <v>511.21289000000002</v>
      </c>
      <c r="CU25">
        <v>713.61505</v>
      </c>
      <c r="CV25">
        <v>894.62792999999999</v>
      </c>
      <c r="CW25">
        <v>755.25054999999998</v>
      </c>
      <c r="CX25">
        <v>1097.2449999999999</v>
      </c>
      <c r="CY25">
        <v>730.49383999999998</v>
      </c>
      <c r="CZ25">
        <v>845.98260000000005</v>
      </c>
      <c r="DA25">
        <v>919.20727999999997</v>
      </c>
      <c r="DB25">
        <v>336.18398999999999</v>
      </c>
      <c r="DC25">
        <v>9.4173346000000002</v>
      </c>
      <c r="DD25">
        <v>152.08458999999999</v>
      </c>
      <c r="DE25">
        <v>963.13622999999995</v>
      </c>
      <c r="DF25">
        <v>199.16320999999999</v>
      </c>
      <c r="DG25">
        <v>213.20340999999999</v>
      </c>
      <c r="DH25">
        <v>789.44952000000001</v>
      </c>
      <c r="DI25">
        <v>994.89386000000002</v>
      </c>
      <c r="DJ25">
        <v>60.417724999999997</v>
      </c>
      <c r="DK25">
        <v>29.088594000000001</v>
      </c>
      <c r="DL25">
        <v>183.22495000000001</v>
      </c>
      <c r="DM25">
        <v>644.79749000000004</v>
      </c>
      <c r="DN25">
        <v>503.19232</v>
      </c>
      <c r="DO25">
        <v>409.19528000000003</v>
      </c>
      <c r="DP25">
        <v>439.79275999999999</v>
      </c>
      <c r="DQ25">
        <v>204.95282</v>
      </c>
      <c r="DR25">
        <v>89.831046999999998</v>
      </c>
      <c r="DS25">
        <v>225.15222</v>
      </c>
      <c r="DT25">
        <v>305.5675</v>
      </c>
      <c r="DU25">
        <v>72.362755000000007</v>
      </c>
      <c r="DV25">
        <v>68.668227999999999</v>
      </c>
      <c r="DW25">
        <v>361.40723000000003</v>
      </c>
      <c r="DX25">
        <v>369.66372999999999</v>
      </c>
      <c r="DY25">
        <v>437.40244000000001</v>
      </c>
      <c r="DZ25">
        <v>0.19614901000000001</v>
      </c>
      <c r="EA25">
        <v>778.44042999999999</v>
      </c>
      <c r="EB25">
        <v>74.247269000000003</v>
      </c>
      <c r="EC25">
        <v>284.86651999999998</v>
      </c>
      <c r="ED25">
        <v>148.17277999999999</v>
      </c>
      <c r="EE25">
        <v>157.70992000000001</v>
      </c>
      <c r="EF25">
        <v>317.54147</v>
      </c>
      <c r="EG25">
        <v>26.575787999999999</v>
      </c>
      <c r="EH25">
        <v>40.912368999999998</v>
      </c>
      <c r="EI25">
        <v>140.92088000000001</v>
      </c>
      <c r="EJ25">
        <v>664.24023</v>
      </c>
      <c r="EK25">
        <v>91.275017000000005</v>
      </c>
      <c r="EL25">
        <v>397.00585999999998</v>
      </c>
      <c r="EM25">
        <v>173.35559000000001</v>
      </c>
      <c r="EN25">
        <v>159.5701</v>
      </c>
      <c r="EO25">
        <v>34.282555000000002</v>
      </c>
      <c r="EP25">
        <v>243.05991</v>
      </c>
      <c r="EQ25">
        <v>39.817028000000001</v>
      </c>
      <c r="ER25">
        <v>1163.9785999999999</v>
      </c>
      <c r="ES25">
        <v>62.609893999999997</v>
      </c>
    </row>
    <row r="26" spans="1:149" x14ac:dyDescent="0.35">
      <c r="A26" t="s">
        <v>245</v>
      </c>
      <c r="B26">
        <v>235.82954000000001</v>
      </c>
      <c r="C26">
        <v>500.27969000000002</v>
      </c>
      <c r="D26">
        <v>517.17181000000005</v>
      </c>
      <c r="E26">
        <v>525.67273</v>
      </c>
      <c r="F26">
        <v>365.85156000000001</v>
      </c>
      <c r="G26">
        <v>414.25878999999998</v>
      </c>
      <c r="H26">
        <v>335.81524999999999</v>
      </c>
      <c r="I26">
        <v>416.06646999999998</v>
      </c>
      <c r="J26">
        <v>136.70204000000001</v>
      </c>
      <c r="K26">
        <v>62.158057999999997</v>
      </c>
      <c r="L26">
        <v>681.70825000000002</v>
      </c>
      <c r="M26">
        <v>531.14471000000003</v>
      </c>
      <c r="N26">
        <v>216.72102000000001</v>
      </c>
      <c r="O26">
        <v>564.74041999999997</v>
      </c>
      <c r="P26">
        <v>1572.3293000000001</v>
      </c>
      <c r="Q26">
        <v>1556.8027</v>
      </c>
      <c r="R26">
        <v>149.50487000000001</v>
      </c>
      <c r="S26">
        <v>218.88254000000001</v>
      </c>
      <c r="T26">
        <v>1313.7457999999999</v>
      </c>
      <c r="U26">
        <v>575.81793000000005</v>
      </c>
      <c r="V26">
        <v>792.66778999999997</v>
      </c>
      <c r="W26">
        <v>1377.5106000000001</v>
      </c>
      <c r="X26">
        <v>445.43509</v>
      </c>
      <c r="Y26">
        <v>767.67755</v>
      </c>
      <c r="Z26">
        <v>954.95911000000001</v>
      </c>
      <c r="AA26">
        <v>1050.7535</v>
      </c>
      <c r="AB26">
        <v>880.88531</v>
      </c>
      <c r="AC26">
        <v>1048.0931</v>
      </c>
      <c r="AD26">
        <v>1130.9052999999999</v>
      </c>
      <c r="AE26">
        <v>1253.2858000000001</v>
      </c>
      <c r="AF26">
        <v>316.14163000000002</v>
      </c>
      <c r="AG26">
        <v>6.3741579000000002</v>
      </c>
      <c r="AH26">
        <v>161.35873000000001</v>
      </c>
      <c r="AI26">
        <v>756.86365000000001</v>
      </c>
      <c r="AJ26">
        <v>167.40217999999999</v>
      </c>
      <c r="AK26">
        <v>188.33765</v>
      </c>
      <c r="AL26">
        <v>844.1123</v>
      </c>
      <c r="AM26">
        <v>729.74932999999999</v>
      </c>
      <c r="AN26">
        <v>57.253658000000001</v>
      </c>
      <c r="AO26">
        <v>23.72991</v>
      </c>
      <c r="AP26">
        <v>193.78281000000001</v>
      </c>
      <c r="AQ26">
        <v>627.51104999999995</v>
      </c>
      <c r="AR26">
        <v>680.67309999999998</v>
      </c>
      <c r="AS26">
        <v>664.29395</v>
      </c>
      <c r="AT26">
        <v>523.01793999999995</v>
      </c>
      <c r="AU26">
        <v>184.93625</v>
      </c>
      <c r="AV26">
        <v>89.593368999999996</v>
      </c>
      <c r="AW26">
        <v>306.27179000000001</v>
      </c>
      <c r="AX26">
        <v>356.68677000000002</v>
      </c>
      <c r="AY26">
        <v>207.85924</v>
      </c>
      <c r="AZ26">
        <v>46.308425999999997</v>
      </c>
      <c r="BA26">
        <v>398.07190000000003</v>
      </c>
      <c r="BB26">
        <v>274.63251000000002</v>
      </c>
      <c r="BC26">
        <v>319.13317999999998</v>
      </c>
      <c r="BD26">
        <v>0.71139401000000002</v>
      </c>
      <c r="BE26">
        <v>726.08563000000004</v>
      </c>
      <c r="BF26">
        <v>363.67980999999997</v>
      </c>
      <c r="BG26">
        <v>265.76001000000002</v>
      </c>
      <c r="BH26">
        <v>157.42124999999999</v>
      </c>
      <c r="BI26">
        <v>125.18713</v>
      </c>
      <c r="BJ26">
        <v>430.88788</v>
      </c>
      <c r="BK26">
        <v>32.014400000000002</v>
      </c>
      <c r="BL26">
        <v>29.692627000000002</v>
      </c>
      <c r="BM26">
        <v>145.61813000000001</v>
      </c>
      <c r="BN26">
        <v>470.75934000000001</v>
      </c>
      <c r="BO26">
        <v>85.354529999999997</v>
      </c>
      <c r="BP26">
        <v>405.42473999999999</v>
      </c>
      <c r="BQ26">
        <v>179.09132</v>
      </c>
      <c r="BR26">
        <v>291.24045000000001</v>
      </c>
      <c r="BS26">
        <v>39.075153</v>
      </c>
      <c r="BT26">
        <v>255.85828000000001</v>
      </c>
      <c r="BU26">
        <v>57.873123</v>
      </c>
      <c r="BV26">
        <v>912.30286000000001</v>
      </c>
      <c r="BW26">
        <v>45.438023000000001</v>
      </c>
      <c r="BX26">
        <v>274.76443</v>
      </c>
      <c r="BY26">
        <v>378.16210999999998</v>
      </c>
      <c r="BZ26">
        <v>415.67032</v>
      </c>
      <c r="CA26">
        <v>333.60327000000001</v>
      </c>
      <c r="CB26">
        <v>309.35379</v>
      </c>
      <c r="CC26">
        <v>440.35687000000001</v>
      </c>
      <c r="CD26">
        <v>387.53676999999999</v>
      </c>
      <c r="CE26">
        <v>478.19724000000002</v>
      </c>
      <c r="CF26">
        <v>181.47559000000001</v>
      </c>
      <c r="CG26">
        <v>68.712128000000007</v>
      </c>
      <c r="CH26">
        <v>761.01635999999996</v>
      </c>
      <c r="CI26">
        <v>557.05156999999997</v>
      </c>
      <c r="CJ26">
        <v>207.82375999999999</v>
      </c>
      <c r="CK26">
        <v>415.91289999999998</v>
      </c>
      <c r="CL26">
        <v>1673.1095</v>
      </c>
      <c r="CM26">
        <v>1949.0087000000001</v>
      </c>
      <c r="CN26">
        <v>166.83304000000001</v>
      </c>
      <c r="CO26">
        <v>260.36493000000002</v>
      </c>
      <c r="CP26">
        <v>1019.5703999999999</v>
      </c>
      <c r="CQ26">
        <v>578.95135000000005</v>
      </c>
      <c r="CR26">
        <v>762.92218000000003</v>
      </c>
      <c r="CS26">
        <v>1063.549</v>
      </c>
      <c r="CT26">
        <v>422.58553999999998</v>
      </c>
      <c r="CU26">
        <v>749.08441000000005</v>
      </c>
      <c r="CV26">
        <v>1014.7492999999999</v>
      </c>
      <c r="CW26">
        <v>1194.9303</v>
      </c>
      <c r="CX26">
        <v>1223.8771999999999</v>
      </c>
      <c r="CY26">
        <v>830.87798999999995</v>
      </c>
      <c r="CZ26">
        <v>901.72198000000003</v>
      </c>
      <c r="DA26">
        <v>1408.3757000000001</v>
      </c>
      <c r="DB26">
        <v>364.54336999999998</v>
      </c>
      <c r="DC26">
        <v>13.524791</v>
      </c>
      <c r="DD26">
        <v>122.45353</v>
      </c>
      <c r="DE26">
        <v>1105.8751999999999</v>
      </c>
      <c r="DF26">
        <v>217.53706</v>
      </c>
      <c r="DG26">
        <v>168.53792999999999</v>
      </c>
      <c r="DH26">
        <v>986.42822000000001</v>
      </c>
      <c r="DI26">
        <v>844.81781000000001</v>
      </c>
      <c r="DJ26">
        <v>68.665763999999996</v>
      </c>
      <c r="DK26">
        <v>38.728577000000001</v>
      </c>
      <c r="DL26">
        <v>180.32581999999999</v>
      </c>
      <c r="DM26">
        <v>841.22289999999998</v>
      </c>
      <c r="DN26">
        <v>521.74670000000003</v>
      </c>
      <c r="DO26">
        <v>572.55773999999997</v>
      </c>
      <c r="DP26">
        <v>427.16061000000002</v>
      </c>
      <c r="DQ26">
        <v>178.61742000000001</v>
      </c>
      <c r="DR26">
        <v>95.690071000000003</v>
      </c>
      <c r="DS26">
        <v>290.22620000000001</v>
      </c>
      <c r="DT26">
        <v>326.46364999999997</v>
      </c>
      <c r="DU26">
        <v>153.70032</v>
      </c>
      <c r="DV26">
        <v>52.966244000000003</v>
      </c>
      <c r="DW26">
        <v>453.09192000000002</v>
      </c>
      <c r="DX26">
        <v>239.17366000000001</v>
      </c>
      <c r="DY26">
        <v>688.69739000000004</v>
      </c>
      <c r="DZ26">
        <v>0.26761600000000002</v>
      </c>
      <c r="EA26">
        <v>768.37689</v>
      </c>
      <c r="EB26">
        <v>150.19389000000001</v>
      </c>
      <c r="EC26">
        <v>249.98830000000001</v>
      </c>
      <c r="ED26">
        <v>90.560271999999998</v>
      </c>
      <c r="EE26">
        <v>125.45092</v>
      </c>
      <c r="EF26">
        <v>359.90505999999999</v>
      </c>
      <c r="EG26">
        <v>44.383667000000003</v>
      </c>
      <c r="EH26">
        <v>25.881322999999998</v>
      </c>
      <c r="EI26">
        <v>150.49529000000001</v>
      </c>
      <c r="EJ26">
        <v>528.46776999999997</v>
      </c>
      <c r="EK26">
        <v>94.158241000000004</v>
      </c>
      <c r="EL26">
        <v>366.91858000000002</v>
      </c>
      <c r="EM26">
        <v>130.58359999999999</v>
      </c>
      <c r="EN26">
        <v>190.59026</v>
      </c>
      <c r="EO26">
        <v>49.346454999999999</v>
      </c>
      <c r="EP26">
        <v>172.60443000000001</v>
      </c>
      <c r="EQ26">
        <v>83.436295000000001</v>
      </c>
      <c r="ER26">
        <v>1526.7498000000001</v>
      </c>
      <c r="ES26">
        <v>79.064125000000004</v>
      </c>
    </row>
    <row r="27" spans="1:149" x14ac:dyDescent="0.35">
      <c r="A27" t="s">
        <v>246</v>
      </c>
      <c r="B27">
        <v>238.55058</v>
      </c>
      <c r="C27">
        <v>648.23839999999996</v>
      </c>
      <c r="D27">
        <v>660.86217999999997</v>
      </c>
      <c r="E27">
        <v>644.48999000000003</v>
      </c>
      <c r="F27">
        <v>304.14022999999997</v>
      </c>
      <c r="G27">
        <v>581.13567999999998</v>
      </c>
      <c r="H27">
        <v>257.34487999999999</v>
      </c>
      <c r="I27">
        <v>404.86023</v>
      </c>
      <c r="J27">
        <v>143.87276</v>
      </c>
      <c r="K27">
        <v>89.018073999999999</v>
      </c>
      <c r="L27">
        <v>685.70849999999996</v>
      </c>
      <c r="M27">
        <v>722.29010000000005</v>
      </c>
      <c r="N27">
        <v>212.10391000000001</v>
      </c>
      <c r="O27">
        <v>553.54607999999996</v>
      </c>
      <c r="P27">
        <v>1731.3245999999999</v>
      </c>
      <c r="Q27">
        <v>2422.4126000000001</v>
      </c>
      <c r="R27">
        <v>186.75198</v>
      </c>
      <c r="S27">
        <v>281.23520000000002</v>
      </c>
      <c r="T27">
        <v>956.55669999999998</v>
      </c>
      <c r="U27">
        <v>746.01995999999997</v>
      </c>
      <c r="V27">
        <v>867.48461999999995</v>
      </c>
      <c r="W27">
        <v>1136.5786000000001</v>
      </c>
      <c r="X27">
        <v>415.37369000000001</v>
      </c>
      <c r="Y27">
        <v>860.94159000000002</v>
      </c>
      <c r="Z27">
        <v>702.48308999999995</v>
      </c>
      <c r="AA27">
        <v>1392.3567</v>
      </c>
      <c r="AB27">
        <v>1343.04</v>
      </c>
      <c r="AC27">
        <v>897.68848000000003</v>
      </c>
      <c r="AD27">
        <v>923.82714999999996</v>
      </c>
      <c r="AE27">
        <v>1298.0144</v>
      </c>
      <c r="AF27">
        <v>460.21201000000002</v>
      </c>
      <c r="AG27">
        <v>12.59952</v>
      </c>
      <c r="AH27">
        <v>170.4864</v>
      </c>
      <c r="AI27">
        <v>985.77337999999997</v>
      </c>
      <c r="AJ27">
        <v>211.01437000000001</v>
      </c>
      <c r="AK27">
        <v>230.40637000000001</v>
      </c>
      <c r="AL27">
        <v>1112.8416</v>
      </c>
      <c r="AM27">
        <v>1097.6135999999999</v>
      </c>
      <c r="AN27">
        <v>67.501686000000007</v>
      </c>
      <c r="AO27">
        <v>79.49691</v>
      </c>
      <c r="AP27">
        <v>202.90788000000001</v>
      </c>
      <c r="AQ27">
        <v>1113.6556</v>
      </c>
      <c r="AR27">
        <v>706.90381000000002</v>
      </c>
      <c r="AS27">
        <v>619.18451000000005</v>
      </c>
      <c r="AT27">
        <v>515.47113000000002</v>
      </c>
      <c r="AU27">
        <v>203.04796999999999</v>
      </c>
      <c r="AV27">
        <v>107.874</v>
      </c>
      <c r="AW27">
        <v>288.30347</v>
      </c>
      <c r="AX27">
        <v>427.74252000000001</v>
      </c>
      <c r="AY27">
        <v>164.85813999999999</v>
      </c>
      <c r="AZ27">
        <v>51.475380000000001</v>
      </c>
      <c r="BA27">
        <v>439.22931</v>
      </c>
      <c r="BB27">
        <v>395.53345000000002</v>
      </c>
      <c r="BC27">
        <v>664.33441000000005</v>
      </c>
      <c r="BD27">
        <v>0.45939099999999999</v>
      </c>
      <c r="BE27">
        <v>728.38018999999997</v>
      </c>
      <c r="BF27">
        <v>175.92545000000001</v>
      </c>
      <c r="BG27">
        <v>275.80392000000001</v>
      </c>
      <c r="BH27">
        <v>103.05803</v>
      </c>
      <c r="BI27">
        <v>115.71888</v>
      </c>
      <c r="BJ27">
        <v>426.14758</v>
      </c>
      <c r="BK27">
        <v>42.245846</v>
      </c>
      <c r="BL27">
        <v>66.655045000000001</v>
      </c>
      <c r="BM27">
        <v>194.82812999999999</v>
      </c>
      <c r="BN27">
        <v>518.97784000000001</v>
      </c>
      <c r="BO27">
        <v>107.24851</v>
      </c>
      <c r="BP27">
        <v>548.39606000000003</v>
      </c>
      <c r="BQ27">
        <v>181.64229</v>
      </c>
      <c r="BR27">
        <v>155.98566</v>
      </c>
      <c r="BS27">
        <v>82.699477999999999</v>
      </c>
      <c r="BT27">
        <v>316.21402</v>
      </c>
      <c r="BU27">
        <v>127.86756</v>
      </c>
      <c r="BV27">
        <v>1163.5852</v>
      </c>
      <c r="BW27">
        <v>98.990973999999994</v>
      </c>
      <c r="BX27">
        <v>331.91073999999998</v>
      </c>
      <c r="BY27">
        <v>666.95672999999999</v>
      </c>
      <c r="BZ27">
        <v>471.17093</v>
      </c>
      <c r="CA27">
        <v>496.25711000000001</v>
      </c>
      <c r="CB27">
        <v>472.20987000000002</v>
      </c>
      <c r="CC27">
        <v>620.01300000000003</v>
      </c>
      <c r="CD27">
        <v>373.34482000000003</v>
      </c>
      <c r="CE27">
        <v>338.21631000000002</v>
      </c>
      <c r="CF27">
        <v>140.64102</v>
      </c>
      <c r="CG27">
        <v>76.801299999999998</v>
      </c>
      <c r="CH27">
        <v>676.29749000000004</v>
      </c>
      <c r="CI27">
        <v>543.84051999999997</v>
      </c>
      <c r="CJ27">
        <v>139.31139999999999</v>
      </c>
      <c r="CK27">
        <v>520.74657999999999</v>
      </c>
      <c r="CL27">
        <v>1951.0637999999999</v>
      </c>
      <c r="CM27">
        <v>2160.489</v>
      </c>
      <c r="CN27">
        <v>170.02199999999999</v>
      </c>
      <c r="CO27">
        <v>230.63231999999999</v>
      </c>
      <c r="CP27">
        <v>1261.2444</v>
      </c>
      <c r="CQ27">
        <v>530.56524999999999</v>
      </c>
      <c r="CR27">
        <v>791.32275000000004</v>
      </c>
      <c r="CS27">
        <v>955.04163000000005</v>
      </c>
      <c r="CT27">
        <v>429.02591000000001</v>
      </c>
      <c r="CU27">
        <v>865.51495</v>
      </c>
      <c r="CV27">
        <v>1376.8690999999999</v>
      </c>
      <c r="CW27">
        <v>999.12816999999995</v>
      </c>
      <c r="CX27">
        <v>1571.8457000000001</v>
      </c>
      <c r="CY27">
        <v>872.38122999999996</v>
      </c>
      <c r="CZ27">
        <v>1274.4649999999999</v>
      </c>
      <c r="DA27">
        <v>1619.9927</v>
      </c>
      <c r="DB27">
        <v>403.61788999999999</v>
      </c>
      <c r="DC27">
        <v>22.01436</v>
      </c>
      <c r="DD27">
        <v>217.29813999999999</v>
      </c>
      <c r="DE27">
        <v>846.14855999999997</v>
      </c>
      <c r="DF27">
        <v>200.45662999999999</v>
      </c>
      <c r="DG27">
        <v>207.59581</v>
      </c>
      <c r="DH27">
        <v>995.01977999999997</v>
      </c>
      <c r="DI27">
        <v>992.49785999999995</v>
      </c>
      <c r="DJ27">
        <v>60.691806999999997</v>
      </c>
      <c r="DK27">
        <v>43.908554000000002</v>
      </c>
      <c r="DL27">
        <v>211.66684000000001</v>
      </c>
      <c r="DM27">
        <v>1182.4888000000001</v>
      </c>
      <c r="DN27">
        <v>833.60828000000004</v>
      </c>
      <c r="DO27">
        <v>570.07696999999996</v>
      </c>
      <c r="DP27">
        <v>569.77954</v>
      </c>
      <c r="DQ27">
        <v>213.18697</v>
      </c>
      <c r="DR27">
        <v>72.749374000000003</v>
      </c>
      <c r="DS27">
        <v>321.95172000000002</v>
      </c>
      <c r="DT27">
        <v>334.29083000000003</v>
      </c>
      <c r="DU27">
        <v>175.28220999999999</v>
      </c>
      <c r="DV27">
        <v>92.951462000000006</v>
      </c>
      <c r="DW27">
        <v>381.20627000000002</v>
      </c>
      <c r="DX27">
        <v>244.78146000000001</v>
      </c>
      <c r="DY27">
        <v>680.84649999999999</v>
      </c>
      <c r="DZ27">
        <v>0.46809300999999998</v>
      </c>
      <c r="EA27">
        <v>705.66278</v>
      </c>
      <c r="EB27">
        <v>254.25914</v>
      </c>
      <c r="EC27">
        <v>235.18938</v>
      </c>
      <c r="ED27">
        <v>137.2876</v>
      </c>
      <c r="EE27">
        <v>70.505431999999999</v>
      </c>
      <c r="EF27">
        <v>417.49261000000001</v>
      </c>
      <c r="EG27">
        <v>46.912650999999997</v>
      </c>
      <c r="EH27">
        <v>41.421906</v>
      </c>
      <c r="EI27">
        <v>261.59127999999998</v>
      </c>
      <c r="EJ27">
        <v>563.86114999999995</v>
      </c>
      <c r="EK27">
        <v>106.75662</v>
      </c>
      <c r="EL27">
        <v>488.81180000000001</v>
      </c>
      <c r="EM27">
        <v>213.15401</v>
      </c>
      <c r="EN27">
        <v>263.68029999999999</v>
      </c>
      <c r="EO27">
        <v>73.511002000000005</v>
      </c>
      <c r="EP27">
        <v>218.26398</v>
      </c>
      <c r="EQ27">
        <v>83.601303000000001</v>
      </c>
      <c r="ER27">
        <v>1367.6168</v>
      </c>
      <c r="ES27">
        <v>41.180900999999999</v>
      </c>
    </row>
    <row r="28" spans="1:149" x14ac:dyDescent="0.35">
      <c r="A28" t="s">
        <v>247</v>
      </c>
      <c r="B28">
        <v>262.75454999999999</v>
      </c>
      <c r="C28">
        <v>598.85204999999996</v>
      </c>
      <c r="D28">
        <v>512.14910999999995</v>
      </c>
      <c r="E28">
        <v>510.02834999999999</v>
      </c>
      <c r="F28">
        <v>395.48543999999998</v>
      </c>
      <c r="G28">
        <v>513.47424000000001</v>
      </c>
      <c r="H28">
        <v>311.74923999999999</v>
      </c>
      <c r="I28">
        <v>346.90114999999997</v>
      </c>
      <c r="J28">
        <v>151.06342000000001</v>
      </c>
      <c r="K28">
        <v>64.689705000000004</v>
      </c>
      <c r="L28">
        <v>720.26093000000003</v>
      </c>
      <c r="M28">
        <v>583.76733000000002</v>
      </c>
      <c r="N28">
        <v>191.91730999999999</v>
      </c>
      <c r="O28">
        <v>366.68599999999998</v>
      </c>
      <c r="P28">
        <v>1770.8234</v>
      </c>
      <c r="Q28">
        <v>1856.5795000000001</v>
      </c>
      <c r="R28">
        <v>144.40125</v>
      </c>
      <c r="S28">
        <v>208.58718999999999</v>
      </c>
      <c r="T28">
        <v>926.21978999999999</v>
      </c>
      <c r="U28">
        <v>656.74274000000003</v>
      </c>
      <c r="V28">
        <v>757.11132999999995</v>
      </c>
      <c r="W28">
        <v>837.61243000000002</v>
      </c>
      <c r="X28">
        <v>509.8981</v>
      </c>
      <c r="Y28">
        <v>824.33960000000002</v>
      </c>
      <c r="Z28">
        <v>824.98761000000002</v>
      </c>
      <c r="AA28">
        <v>893.92846999999995</v>
      </c>
      <c r="AB28">
        <v>626.88653999999997</v>
      </c>
      <c r="AC28">
        <v>1376.7909</v>
      </c>
      <c r="AD28">
        <v>1025.9748999999999</v>
      </c>
      <c r="AE28">
        <v>900.68262000000004</v>
      </c>
      <c r="AF28">
        <v>378.39407</v>
      </c>
      <c r="AG28">
        <v>7.0540462000000002</v>
      </c>
      <c r="AH28">
        <v>142.14330000000001</v>
      </c>
      <c r="AI28">
        <v>776.64508000000001</v>
      </c>
      <c r="AJ28">
        <v>201.43077</v>
      </c>
      <c r="AK28">
        <v>177.64528999999999</v>
      </c>
      <c r="AL28">
        <v>890.32030999999995</v>
      </c>
      <c r="AM28">
        <v>789.04400999999996</v>
      </c>
      <c r="AN28">
        <v>75.648903000000004</v>
      </c>
      <c r="AO28">
        <v>47.236141000000003</v>
      </c>
      <c r="AP28">
        <v>159.16501</v>
      </c>
      <c r="AQ28">
        <v>979.44916000000001</v>
      </c>
      <c r="AR28">
        <v>664.04796999999996</v>
      </c>
      <c r="AS28">
        <v>491.43765000000002</v>
      </c>
      <c r="AT28">
        <v>503.89209</v>
      </c>
      <c r="AU28">
        <v>193.55089000000001</v>
      </c>
      <c r="AV28">
        <v>95.543137000000002</v>
      </c>
      <c r="AW28">
        <v>254.28537</v>
      </c>
      <c r="AX28">
        <v>286.51772999999997</v>
      </c>
      <c r="AY28">
        <v>86.582442999999998</v>
      </c>
      <c r="AZ28">
        <v>128.53915000000001</v>
      </c>
      <c r="BA28">
        <v>383.45056</v>
      </c>
      <c r="BB28">
        <v>328.43743999999998</v>
      </c>
      <c r="BC28">
        <v>427.83629999999999</v>
      </c>
      <c r="BD28">
        <v>0.51594001</v>
      </c>
      <c r="BE28">
        <v>338.02974999999998</v>
      </c>
      <c r="BF28">
        <v>91.958327999999995</v>
      </c>
      <c r="BG28">
        <v>219.15324000000001</v>
      </c>
      <c r="BH28">
        <v>50.679381999999997</v>
      </c>
      <c r="BI28">
        <v>90.503983000000005</v>
      </c>
      <c r="BJ28">
        <v>312.65244000000001</v>
      </c>
      <c r="BK28">
        <v>26.637381000000001</v>
      </c>
      <c r="BL28">
        <v>29.825008</v>
      </c>
      <c r="BM28">
        <v>174.03702999999999</v>
      </c>
      <c r="BN28">
        <v>506.98559999999998</v>
      </c>
      <c r="BO28">
        <v>89.769913000000003</v>
      </c>
      <c r="BP28">
        <v>550.34216000000004</v>
      </c>
      <c r="BQ28">
        <v>199.92876999999999</v>
      </c>
      <c r="BR28">
        <v>154.63245000000001</v>
      </c>
      <c r="BS28">
        <v>59.738911000000002</v>
      </c>
      <c r="BT28">
        <v>204.55113</v>
      </c>
      <c r="BU28">
        <v>56.478648999999997</v>
      </c>
      <c r="BV28">
        <v>1298.8353999999999</v>
      </c>
      <c r="BW28">
        <v>49.049545000000002</v>
      </c>
      <c r="BX28">
        <v>200.37315000000001</v>
      </c>
      <c r="BY28">
        <v>491.68810999999999</v>
      </c>
      <c r="BZ28">
        <v>439.04647999999997</v>
      </c>
      <c r="CA28">
        <v>415.73532</v>
      </c>
      <c r="CB28">
        <v>257.87418000000002</v>
      </c>
      <c r="CC28">
        <v>613.55682000000002</v>
      </c>
      <c r="CD28">
        <v>264.14193999999998</v>
      </c>
      <c r="CE28">
        <v>347.66626000000002</v>
      </c>
      <c r="CF28">
        <v>152.87044</v>
      </c>
      <c r="CG28">
        <v>57.100239000000002</v>
      </c>
      <c r="CH28">
        <v>672.66301999999996</v>
      </c>
      <c r="CI28">
        <v>517.80449999999996</v>
      </c>
      <c r="CJ28">
        <v>200.34190000000001</v>
      </c>
      <c r="CK28">
        <v>353.36977999999999</v>
      </c>
      <c r="CL28">
        <v>1734.0690999999999</v>
      </c>
      <c r="CM28">
        <v>2119.0648999999999</v>
      </c>
      <c r="CN28">
        <v>123.27185</v>
      </c>
      <c r="CO28">
        <v>201.91131999999999</v>
      </c>
      <c r="CP28">
        <v>1009.0575</v>
      </c>
      <c r="CQ28">
        <v>624.99152000000004</v>
      </c>
      <c r="CR28">
        <v>492.02715999999998</v>
      </c>
      <c r="CS28">
        <v>1245.2988</v>
      </c>
      <c r="CT28">
        <v>480.983</v>
      </c>
      <c r="CU28">
        <v>787.42711999999995</v>
      </c>
      <c r="CV28">
        <v>1347.6251999999999</v>
      </c>
      <c r="CW28">
        <v>828.76080000000002</v>
      </c>
      <c r="CX28">
        <v>962.83019999999999</v>
      </c>
      <c r="CY28">
        <v>816.44794000000002</v>
      </c>
      <c r="CZ28">
        <v>1035.1968999999999</v>
      </c>
      <c r="DA28">
        <v>879.00432999999998</v>
      </c>
      <c r="DB28">
        <v>330.12103000000002</v>
      </c>
      <c r="DC28">
        <v>8.2064713999999999</v>
      </c>
      <c r="DD28">
        <v>119.22915</v>
      </c>
      <c r="DE28">
        <v>757.16381999999999</v>
      </c>
      <c r="DF28">
        <v>177.04900000000001</v>
      </c>
      <c r="DG28">
        <v>176.32426000000001</v>
      </c>
      <c r="DH28">
        <v>952.92505000000006</v>
      </c>
      <c r="DI28">
        <v>707.90337999999997</v>
      </c>
      <c r="DJ28">
        <v>66.603545999999994</v>
      </c>
      <c r="DK28">
        <v>27.071234</v>
      </c>
      <c r="DL28">
        <v>127.02030000000001</v>
      </c>
      <c r="DM28">
        <v>1073.9043999999999</v>
      </c>
      <c r="DN28">
        <v>674.91747999999995</v>
      </c>
      <c r="DO28">
        <v>525.35753999999997</v>
      </c>
      <c r="DP28">
        <v>490.37549000000001</v>
      </c>
      <c r="DQ28">
        <v>230.59603999999999</v>
      </c>
      <c r="DR28">
        <v>92.021484000000001</v>
      </c>
      <c r="DS28">
        <v>266.48041000000001</v>
      </c>
      <c r="DT28">
        <v>254.44130000000001</v>
      </c>
      <c r="DU28">
        <v>147.98330999999999</v>
      </c>
      <c r="DV28">
        <v>51.429031000000002</v>
      </c>
      <c r="DW28">
        <v>326.05133000000001</v>
      </c>
      <c r="DX28">
        <v>264.97708</v>
      </c>
      <c r="DY28">
        <v>702.69182999999998</v>
      </c>
      <c r="DZ28">
        <v>0.223354</v>
      </c>
      <c r="EA28">
        <v>734.19983000000002</v>
      </c>
      <c r="EB28">
        <v>178.78586999999999</v>
      </c>
      <c r="EC28">
        <v>194.93030999999999</v>
      </c>
      <c r="ED28">
        <v>117.13269</v>
      </c>
      <c r="EE28">
        <v>112.31146</v>
      </c>
      <c r="EF28">
        <v>272.47127999999998</v>
      </c>
      <c r="EG28">
        <v>39.188751000000003</v>
      </c>
      <c r="EH28">
        <v>60.269877999999999</v>
      </c>
      <c r="EI28">
        <v>189.44748999999999</v>
      </c>
      <c r="EJ28">
        <v>568.27606000000003</v>
      </c>
      <c r="EK28">
        <v>81.344825999999998</v>
      </c>
      <c r="EL28">
        <v>398.30838</v>
      </c>
      <c r="EM28">
        <v>276.97298999999998</v>
      </c>
      <c r="EN28">
        <v>255.04037</v>
      </c>
      <c r="EO28">
        <v>47.796261000000001</v>
      </c>
      <c r="EP28">
        <v>180.47559000000001</v>
      </c>
      <c r="EQ28">
        <v>30.375395000000001</v>
      </c>
      <c r="ER28">
        <v>1179.5195000000001</v>
      </c>
      <c r="ES28">
        <v>37.526325</v>
      </c>
    </row>
    <row r="29" spans="1:149" x14ac:dyDescent="0.35">
      <c r="A29" t="s">
        <v>60</v>
      </c>
      <c r="B29">
        <v>199.71818999999999</v>
      </c>
      <c r="C29">
        <v>778.53576999999996</v>
      </c>
      <c r="D29">
        <v>529.43628000000001</v>
      </c>
      <c r="E29">
        <v>456.80173000000002</v>
      </c>
      <c r="F29">
        <v>509.53350999999998</v>
      </c>
      <c r="G29">
        <v>516.58214999999996</v>
      </c>
      <c r="H29">
        <v>501.53098</v>
      </c>
      <c r="I29">
        <v>205.90405000000001</v>
      </c>
      <c r="J29">
        <v>132.20383000000001</v>
      </c>
      <c r="K29">
        <v>70.393523999999999</v>
      </c>
      <c r="L29">
        <v>1014.5296</v>
      </c>
      <c r="M29">
        <v>687.13964999999996</v>
      </c>
      <c r="N29">
        <v>195.88831999999999</v>
      </c>
      <c r="O29">
        <v>632.59069999999997</v>
      </c>
      <c r="P29">
        <v>2219.3542000000002</v>
      </c>
      <c r="Q29">
        <v>2519.5115000000001</v>
      </c>
      <c r="R29">
        <v>156.54455999999999</v>
      </c>
      <c r="S29">
        <v>221.07262</v>
      </c>
      <c r="T29">
        <v>1031.0681999999999</v>
      </c>
      <c r="U29">
        <v>970.06146000000001</v>
      </c>
      <c r="V29">
        <v>853.29285000000004</v>
      </c>
      <c r="W29">
        <v>1306.3367000000001</v>
      </c>
      <c r="X29">
        <v>466.17563000000001</v>
      </c>
      <c r="Y29">
        <v>734.77886999999998</v>
      </c>
      <c r="Z29">
        <v>932.08227999999997</v>
      </c>
      <c r="AA29">
        <v>1267.4512999999999</v>
      </c>
      <c r="AB29">
        <v>910.13220000000001</v>
      </c>
      <c r="AC29">
        <v>854.66003000000001</v>
      </c>
      <c r="AD29">
        <v>1088.297</v>
      </c>
      <c r="AE29">
        <v>1017.2667</v>
      </c>
      <c r="AF29">
        <v>452.98691000000002</v>
      </c>
      <c r="AG29">
        <v>17.858087999999999</v>
      </c>
      <c r="AH29">
        <v>196.25014999999999</v>
      </c>
      <c r="AI29">
        <v>1006.9194</v>
      </c>
      <c r="AJ29">
        <v>243.90947</v>
      </c>
      <c r="AK29">
        <v>240.20920000000001</v>
      </c>
      <c r="AL29">
        <v>942.39954</v>
      </c>
      <c r="AM29">
        <v>1023.9988</v>
      </c>
      <c r="AN29">
        <v>60.921646000000003</v>
      </c>
      <c r="AO29">
        <v>61.529612999999998</v>
      </c>
      <c r="AP29">
        <v>210.31575000000001</v>
      </c>
      <c r="AQ29">
        <v>777.63165000000004</v>
      </c>
      <c r="AR29">
        <v>632.36010999999996</v>
      </c>
      <c r="AS29">
        <v>622.27380000000005</v>
      </c>
      <c r="AT29">
        <v>542.91272000000004</v>
      </c>
      <c r="AU29">
        <v>192.93321</v>
      </c>
      <c r="AV29">
        <v>104.43284</v>
      </c>
      <c r="AW29">
        <v>353.67435</v>
      </c>
      <c r="AX29">
        <v>432.42516999999998</v>
      </c>
      <c r="AY29">
        <v>190.45840000000001</v>
      </c>
      <c r="AZ29">
        <v>151.79705999999999</v>
      </c>
      <c r="BA29">
        <v>522.19488999999999</v>
      </c>
      <c r="BB29">
        <v>303.66262999999998</v>
      </c>
      <c r="BC29">
        <v>681.76367000000005</v>
      </c>
      <c r="BD29">
        <v>0.62172103000000001</v>
      </c>
      <c r="BE29">
        <v>615.51990000000001</v>
      </c>
      <c r="BF29">
        <v>123.09578999999999</v>
      </c>
      <c r="BG29">
        <v>403.93088</v>
      </c>
      <c r="BH29">
        <v>138.03864999999999</v>
      </c>
      <c r="BI29">
        <v>108.58548</v>
      </c>
      <c r="BJ29">
        <v>413.39145000000002</v>
      </c>
      <c r="BK29">
        <v>50.406322000000003</v>
      </c>
      <c r="BL29">
        <v>31.160315000000001</v>
      </c>
      <c r="BM29">
        <v>178.45599000000001</v>
      </c>
      <c r="BN29">
        <v>599.15563999999995</v>
      </c>
      <c r="BO29">
        <v>78.329819000000001</v>
      </c>
      <c r="BP29">
        <v>425.96834999999999</v>
      </c>
      <c r="BQ29">
        <v>239.16206</v>
      </c>
      <c r="BR29">
        <v>166.34005999999999</v>
      </c>
      <c r="BS29">
        <v>74.245475999999996</v>
      </c>
      <c r="BT29">
        <v>196.78818000000001</v>
      </c>
      <c r="BU29">
        <v>39.846953999999997</v>
      </c>
      <c r="BV29">
        <v>1408.5481</v>
      </c>
      <c r="BW29">
        <v>40.898533</v>
      </c>
      <c r="BX29">
        <v>352.92664000000002</v>
      </c>
      <c r="BY29">
        <v>1039.6637000000001</v>
      </c>
      <c r="BZ29">
        <v>502.80991</v>
      </c>
      <c r="CA29">
        <v>307.36831999999998</v>
      </c>
      <c r="CB29">
        <v>434.39663999999999</v>
      </c>
      <c r="CC29">
        <v>461.08220999999998</v>
      </c>
      <c r="CD29">
        <v>312.32159000000001</v>
      </c>
      <c r="CE29">
        <v>265.04626000000002</v>
      </c>
      <c r="CF29">
        <v>168.39734999999999</v>
      </c>
      <c r="CG29">
        <v>78.973656000000005</v>
      </c>
      <c r="CH29">
        <v>965.97460999999998</v>
      </c>
      <c r="CI29">
        <v>613.81628000000001</v>
      </c>
      <c r="CJ29">
        <v>172.58716999999999</v>
      </c>
      <c r="CK29">
        <v>565.03583000000003</v>
      </c>
      <c r="CL29">
        <v>2243.8159000000001</v>
      </c>
      <c r="CM29">
        <v>2372.6217999999999</v>
      </c>
      <c r="CN29">
        <v>195.94331</v>
      </c>
      <c r="CO29">
        <v>214.08499</v>
      </c>
      <c r="CP29">
        <v>1130.0413000000001</v>
      </c>
      <c r="CQ29">
        <v>869.36284999999998</v>
      </c>
      <c r="CR29">
        <v>683.97185999999999</v>
      </c>
      <c r="CS29">
        <v>1138.6097</v>
      </c>
      <c r="CT29">
        <v>445.13738999999998</v>
      </c>
      <c r="CU29">
        <v>759.91625999999997</v>
      </c>
      <c r="CV29">
        <v>1179.6406999999999</v>
      </c>
      <c r="CW29">
        <v>1017.9423</v>
      </c>
      <c r="CX29">
        <v>1032.1130000000001</v>
      </c>
      <c r="CY29">
        <v>793.67980999999997</v>
      </c>
      <c r="CZ29">
        <v>1003.5401000000001</v>
      </c>
      <c r="DA29">
        <v>1103.6107999999999</v>
      </c>
      <c r="DB29">
        <v>476.17935</v>
      </c>
      <c r="DC29">
        <v>12.551805</v>
      </c>
      <c r="DD29">
        <v>164.22866999999999</v>
      </c>
      <c r="DE29">
        <v>1359.6569999999999</v>
      </c>
      <c r="DF29">
        <v>207.26795999999999</v>
      </c>
      <c r="DG29">
        <v>198.55971</v>
      </c>
      <c r="DH29">
        <v>917.48932000000002</v>
      </c>
      <c r="DI29">
        <v>937.56548999999995</v>
      </c>
      <c r="DJ29">
        <v>103.80604</v>
      </c>
      <c r="DK29">
        <v>48.537982999999997</v>
      </c>
      <c r="DL29">
        <v>180.64769000000001</v>
      </c>
      <c r="DM29">
        <v>1012.268</v>
      </c>
      <c r="DN29">
        <v>704.67487000000006</v>
      </c>
      <c r="DO29">
        <v>722.80804000000001</v>
      </c>
      <c r="DP29">
        <v>485.35052000000002</v>
      </c>
      <c r="DQ29">
        <v>182.75640999999999</v>
      </c>
      <c r="DR29">
        <v>105.55615</v>
      </c>
      <c r="DS29">
        <v>334.08123999999998</v>
      </c>
      <c r="DT29">
        <v>394.94864000000001</v>
      </c>
      <c r="DU29">
        <v>444.24248999999998</v>
      </c>
      <c r="DV29">
        <v>112.8353</v>
      </c>
      <c r="DW29">
        <v>489.13992000000002</v>
      </c>
      <c r="DX29">
        <v>533.21532999999999</v>
      </c>
      <c r="DY29">
        <v>577.19542999999999</v>
      </c>
      <c r="DZ29">
        <v>0.43148400999999997</v>
      </c>
      <c r="EA29">
        <v>995.57135000000005</v>
      </c>
      <c r="EB29">
        <v>114.23741</v>
      </c>
      <c r="EC29">
        <v>149.23204000000001</v>
      </c>
      <c r="ED29">
        <v>145.52334999999999</v>
      </c>
      <c r="EE29">
        <v>70.156479000000004</v>
      </c>
      <c r="EF29">
        <v>361.83823000000001</v>
      </c>
      <c r="EG29">
        <v>41.884926</v>
      </c>
      <c r="EH29">
        <v>50.928085000000003</v>
      </c>
      <c r="EI29">
        <v>165.10087999999999</v>
      </c>
      <c r="EJ29">
        <v>622.35637999999994</v>
      </c>
      <c r="EK29">
        <v>92.948181000000005</v>
      </c>
      <c r="EL29">
        <v>412.95659999999998</v>
      </c>
      <c r="EM29">
        <v>192.84371999999999</v>
      </c>
      <c r="EN29">
        <v>217.91813999999999</v>
      </c>
      <c r="EO29">
        <v>70.039192</v>
      </c>
      <c r="EP29">
        <v>250.31625</v>
      </c>
      <c r="EQ29">
        <v>41.116343999999998</v>
      </c>
      <c r="ER29">
        <v>1193.1273000000001</v>
      </c>
      <c r="ES29">
        <v>26.007210000000001</v>
      </c>
    </row>
    <row r="30" spans="1:149" x14ac:dyDescent="0.35">
      <c r="A30" t="s">
        <v>61</v>
      </c>
      <c r="B30">
        <v>214.99149</v>
      </c>
      <c r="C30">
        <v>565.05395999999996</v>
      </c>
      <c r="D30">
        <v>471.12576000000001</v>
      </c>
      <c r="E30">
        <v>351.43027000000001</v>
      </c>
      <c r="F30">
        <v>222.78946999999999</v>
      </c>
      <c r="G30">
        <v>428.34411999999998</v>
      </c>
      <c r="H30">
        <v>239.97575000000001</v>
      </c>
      <c r="I30">
        <v>193.38328999999999</v>
      </c>
      <c r="J30">
        <v>119.75633000000001</v>
      </c>
      <c r="K30">
        <v>60.228099999999998</v>
      </c>
      <c r="L30">
        <v>743.89093000000003</v>
      </c>
      <c r="M30">
        <v>549.23053000000004</v>
      </c>
      <c r="N30">
        <v>163.66927999999999</v>
      </c>
      <c r="O30">
        <v>515.1712</v>
      </c>
      <c r="P30">
        <v>1036.1116999999999</v>
      </c>
      <c r="Q30">
        <v>1575.6914999999999</v>
      </c>
      <c r="R30">
        <v>117.09045</v>
      </c>
      <c r="S30">
        <v>196.61510000000001</v>
      </c>
      <c r="T30">
        <v>1082.2391</v>
      </c>
      <c r="U30">
        <v>880.21007999999995</v>
      </c>
      <c r="V30">
        <v>646.54718000000003</v>
      </c>
      <c r="W30">
        <v>924.13495</v>
      </c>
      <c r="X30">
        <v>457.71364999999997</v>
      </c>
      <c r="Y30">
        <v>568.90381000000002</v>
      </c>
      <c r="Z30">
        <v>687.31451000000004</v>
      </c>
      <c r="AA30">
        <v>1338.5409</v>
      </c>
      <c r="AB30">
        <v>761.24359000000004</v>
      </c>
      <c r="AC30">
        <v>785.05664000000002</v>
      </c>
      <c r="AD30">
        <v>780.61803999999995</v>
      </c>
      <c r="AE30">
        <v>838.23974999999996</v>
      </c>
      <c r="AF30">
        <v>279.37533999999999</v>
      </c>
      <c r="AG30">
        <v>12.753045</v>
      </c>
      <c r="AH30">
        <v>137.98258999999999</v>
      </c>
      <c r="AI30">
        <v>874.78368999999998</v>
      </c>
      <c r="AJ30">
        <v>177.24249</v>
      </c>
      <c r="AK30">
        <v>278.81182999999999</v>
      </c>
      <c r="AL30">
        <v>681.66785000000004</v>
      </c>
      <c r="AM30">
        <v>802.79998999999998</v>
      </c>
      <c r="AN30">
        <v>52.051913999999996</v>
      </c>
      <c r="AO30">
        <v>22.167206</v>
      </c>
      <c r="AP30">
        <v>281.41820999999999</v>
      </c>
      <c r="AQ30">
        <v>790.72253000000001</v>
      </c>
      <c r="AR30">
        <v>622.34978999999998</v>
      </c>
      <c r="AS30">
        <v>453.13107000000002</v>
      </c>
      <c r="AT30">
        <v>355.14240000000001</v>
      </c>
      <c r="AU30">
        <v>151.77596</v>
      </c>
      <c r="AV30">
        <v>70.761322000000007</v>
      </c>
      <c r="AW30">
        <v>270.57369999999997</v>
      </c>
      <c r="AX30">
        <v>277.38857999999999</v>
      </c>
      <c r="AY30">
        <v>87.043655000000001</v>
      </c>
      <c r="AZ30">
        <v>122.40194</v>
      </c>
      <c r="BA30">
        <v>375.56905999999998</v>
      </c>
      <c r="BB30">
        <v>163.97905</v>
      </c>
      <c r="BC30">
        <v>298.33951000000002</v>
      </c>
      <c r="BD30">
        <v>0.34055001000000001</v>
      </c>
      <c r="BE30">
        <v>563.88671999999997</v>
      </c>
      <c r="BF30">
        <v>245.13373000000001</v>
      </c>
      <c r="BG30">
        <v>290.36356000000001</v>
      </c>
      <c r="BH30">
        <v>134.39478</v>
      </c>
      <c r="BI30">
        <v>91.354339999999993</v>
      </c>
      <c r="BJ30">
        <v>332.72043000000002</v>
      </c>
      <c r="BK30">
        <v>21.209866999999999</v>
      </c>
      <c r="BL30">
        <v>46.886749000000002</v>
      </c>
      <c r="BM30">
        <v>122.90542000000001</v>
      </c>
      <c r="BN30">
        <v>469.29622999999998</v>
      </c>
      <c r="BO30">
        <v>79.469513000000006</v>
      </c>
      <c r="BP30">
        <v>382.79077000000001</v>
      </c>
      <c r="BQ30">
        <v>185.92764</v>
      </c>
      <c r="BR30">
        <v>119.18035999999999</v>
      </c>
      <c r="BS30">
        <v>40.908389999999997</v>
      </c>
      <c r="BT30">
        <v>127.78619999999999</v>
      </c>
      <c r="BU30">
        <v>58.960075000000003</v>
      </c>
      <c r="BV30">
        <v>739.68658000000005</v>
      </c>
      <c r="BW30">
        <v>33.901668999999998</v>
      </c>
      <c r="BX30">
        <v>200.04709</v>
      </c>
      <c r="BY30">
        <v>294.57474000000002</v>
      </c>
      <c r="BZ30">
        <v>472.78174000000001</v>
      </c>
      <c r="CA30">
        <v>307.29584</v>
      </c>
      <c r="CB30">
        <v>215.03928999999999</v>
      </c>
      <c r="CC30">
        <v>410.38873000000001</v>
      </c>
      <c r="CD30">
        <v>247.32868999999999</v>
      </c>
      <c r="CE30">
        <v>180.23428000000001</v>
      </c>
      <c r="CF30">
        <v>130.69355999999999</v>
      </c>
      <c r="CG30">
        <v>60.230614000000003</v>
      </c>
      <c r="CH30">
        <v>742.29778999999996</v>
      </c>
      <c r="CI30">
        <v>594.12554999999998</v>
      </c>
      <c r="CJ30">
        <v>168.91721000000001</v>
      </c>
      <c r="CK30">
        <v>450.69110000000001</v>
      </c>
      <c r="CL30">
        <v>1197.9657999999999</v>
      </c>
      <c r="CM30">
        <v>1435.3921</v>
      </c>
      <c r="CN30">
        <v>123.55615</v>
      </c>
      <c r="CO30">
        <v>175.87585000000001</v>
      </c>
      <c r="CP30">
        <v>1104.6875</v>
      </c>
      <c r="CQ30">
        <v>676.19812000000002</v>
      </c>
      <c r="CR30">
        <v>476.98117000000002</v>
      </c>
      <c r="CS30">
        <v>1048.7103</v>
      </c>
      <c r="CT30">
        <v>584.35406</v>
      </c>
      <c r="CU30">
        <v>541.59209999999996</v>
      </c>
      <c r="CV30">
        <v>908.23308999999995</v>
      </c>
      <c r="CW30">
        <v>906.98528999999996</v>
      </c>
      <c r="CX30">
        <v>901.40197999999998</v>
      </c>
      <c r="CY30">
        <v>617.50463999999999</v>
      </c>
      <c r="CZ30">
        <v>706.59857</v>
      </c>
      <c r="DA30">
        <v>954.50036999999998</v>
      </c>
      <c r="DB30">
        <v>277.26227</v>
      </c>
      <c r="DC30">
        <v>10.406568</v>
      </c>
      <c r="DD30">
        <v>143.20428000000001</v>
      </c>
      <c r="DE30">
        <v>954.85382000000004</v>
      </c>
      <c r="DF30">
        <v>156.37366</v>
      </c>
      <c r="DG30">
        <v>188.83314999999999</v>
      </c>
      <c r="DH30">
        <v>792.17218000000003</v>
      </c>
      <c r="DI30">
        <v>895.95641999999998</v>
      </c>
      <c r="DJ30">
        <v>57.566527999999998</v>
      </c>
      <c r="DK30">
        <v>23.75873</v>
      </c>
      <c r="DL30">
        <v>199.87148999999999</v>
      </c>
      <c r="DM30">
        <v>1108.1241</v>
      </c>
      <c r="DN30">
        <v>711.20025999999996</v>
      </c>
      <c r="DO30">
        <v>486.64325000000002</v>
      </c>
      <c r="DP30">
        <v>357.77832000000001</v>
      </c>
      <c r="DQ30">
        <v>198.59276</v>
      </c>
      <c r="DR30">
        <v>77.261948000000004</v>
      </c>
      <c r="DS30">
        <v>245.69289000000001</v>
      </c>
      <c r="DT30">
        <v>306.73926</v>
      </c>
      <c r="DU30">
        <v>195.44356999999999</v>
      </c>
      <c r="DV30">
        <v>44.786178999999997</v>
      </c>
      <c r="DW30">
        <v>425.08321999999998</v>
      </c>
      <c r="DX30">
        <v>109.14758</v>
      </c>
      <c r="DY30">
        <v>389.97070000000002</v>
      </c>
      <c r="DZ30">
        <v>0.15995100000000001</v>
      </c>
      <c r="EA30">
        <v>787.99652000000003</v>
      </c>
      <c r="EB30">
        <v>175.50926000000001</v>
      </c>
      <c r="EC30">
        <v>327.05792000000002</v>
      </c>
      <c r="ED30">
        <v>103.66762</v>
      </c>
      <c r="EE30">
        <v>103.16015</v>
      </c>
      <c r="EF30">
        <v>270.67187999999999</v>
      </c>
      <c r="EG30">
        <v>37.291485000000002</v>
      </c>
      <c r="EH30">
        <v>26.423926999999999</v>
      </c>
      <c r="EI30">
        <v>115.8533</v>
      </c>
      <c r="EJ30">
        <v>426.31729000000001</v>
      </c>
      <c r="EK30">
        <v>75.429398000000006</v>
      </c>
      <c r="EL30">
        <v>308.16818000000001</v>
      </c>
      <c r="EM30">
        <v>198.00353999999999</v>
      </c>
      <c r="EN30">
        <v>91.713768000000002</v>
      </c>
      <c r="EO30">
        <v>55.857998000000002</v>
      </c>
      <c r="EP30">
        <v>154.52786</v>
      </c>
      <c r="EQ30">
        <v>92.626716999999999</v>
      </c>
      <c r="ER30">
        <v>1228.4945</v>
      </c>
      <c r="ES30">
        <v>66.899947999999995</v>
      </c>
    </row>
    <row r="31" spans="1:149" x14ac:dyDescent="0.35">
      <c r="A31" t="s">
        <v>4</v>
      </c>
      <c r="B31">
        <v>277.30450000000002</v>
      </c>
      <c r="C31">
        <v>499.30441000000002</v>
      </c>
      <c r="D31">
        <v>469.91543999999999</v>
      </c>
      <c r="E31">
        <v>416.37207000000001</v>
      </c>
      <c r="F31">
        <v>503.89373999999998</v>
      </c>
      <c r="G31">
        <v>665.51062000000002</v>
      </c>
      <c r="H31">
        <v>310.11324999999999</v>
      </c>
      <c r="I31">
        <v>352.95172000000002</v>
      </c>
      <c r="J31">
        <v>139.15532999999999</v>
      </c>
      <c r="K31">
        <v>62.596370999999998</v>
      </c>
      <c r="L31">
        <v>825.58037999999999</v>
      </c>
      <c r="M31">
        <v>639.05884000000003</v>
      </c>
      <c r="N31">
        <v>236.45871</v>
      </c>
      <c r="O31">
        <v>604.90215999999998</v>
      </c>
      <c r="P31">
        <v>1553.972</v>
      </c>
      <c r="Q31">
        <v>2482.7673</v>
      </c>
      <c r="R31">
        <v>135.74635000000001</v>
      </c>
      <c r="S31">
        <v>217.15416999999999</v>
      </c>
      <c r="T31">
        <v>1097.4793999999999</v>
      </c>
      <c r="U31">
        <v>617.43903</v>
      </c>
      <c r="V31">
        <v>666.81708000000003</v>
      </c>
      <c r="W31">
        <v>1189.9586999999999</v>
      </c>
      <c r="X31">
        <v>391.07497999999998</v>
      </c>
      <c r="Y31">
        <v>785.47662000000003</v>
      </c>
      <c r="Z31">
        <v>1124.9974</v>
      </c>
      <c r="AA31">
        <v>1573.3200999999999</v>
      </c>
      <c r="AB31">
        <v>1008.4157</v>
      </c>
      <c r="AC31">
        <v>1003.8187</v>
      </c>
      <c r="AD31">
        <v>909.57696999999996</v>
      </c>
      <c r="AE31">
        <v>1053.9478999999999</v>
      </c>
      <c r="AF31">
        <v>318.44472999999999</v>
      </c>
      <c r="AG31">
        <v>9.8911532999999991</v>
      </c>
      <c r="AH31">
        <v>209.69882000000001</v>
      </c>
      <c r="AI31">
        <v>954.19177000000002</v>
      </c>
      <c r="AJ31">
        <v>176.97574</v>
      </c>
      <c r="AK31">
        <v>280.84518000000003</v>
      </c>
      <c r="AL31">
        <v>846.09020999999996</v>
      </c>
      <c r="AM31">
        <v>761.16278</v>
      </c>
      <c r="AN31">
        <v>83.113845999999995</v>
      </c>
      <c r="AO31">
        <v>51.648865000000001</v>
      </c>
      <c r="AP31">
        <v>258.89139</v>
      </c>
      <c r="AQ31">
        <v>891.91417999999999</v>
      </c>
      <c r="AR31">
        <v>564.55089999999996</v>
      </c>
      <c r="AS31">
        <v>766.7002</v>
      </c>
      <c r="AT31">
        <v>468.39483999999999</v>
      </c>
      <c r="AU31">
        <v>251.21678</v>
      </c>
      <c r="AV31">
        <v>110.13722</v>
      </c>
      <c r="AW31">
        <v>283.74835000000002</v>
      </c>
      <c r="AX31">
        <v>355.50918999999999</v>
      </c>
      <c r="AY31">
        <v>110.67874</v>
      </c>
      <c r="AZ31">
        <v>51.686824999999999</v>
      </c>
      <c r="BA31">
        <v>573.71851000000004</v>
      </c>
      <c r="BB31">
        <v>304.26913000000002</v>
      </c>
      <c r="BC31">
        <v>457.79489000000001</v>
      </c>
      <c r="BD31">
        <v>1.135448</v>
      </c>
      <c r="BE31">
        <v>611.8252</v>
      </c>
      <c r="BF31">
        <v>82.628326000000001</v>
      </c>
      <c r="BG31">
        <v>220.14877000000001</v>
      </c>
      <c r="BH31">
        <v>88.747253000000001</v>
      </c>
      <c r="BI31">
        <v>186.76749000000001</v>
      </c>
      <c r="BJ31">
        <v>318.26598999999999</v>
      </c>
      <c r="BK31">
        <v>28.204526999999999</v>
      </c>
      <c r="BL31">
        <v>45.506886000000002</v>
      </c>
      <c r="BM31">
        <v>167.23228</v>
      </c>
      <c r="BN31">
        <v>547.13324</v>
      </c>
      <c r="BO31">
        <v>101.81361</v>
      </c>
      <c r="BP31">
        <v>569.94745</v>
      </c>
      <c r="BQ31">
        <v>191.30761999999999</v>
      </c>
      <c r="BR31">
        <v>255.76308</v>
      </c>
      <c r="BS31">
        <v>56.025509</v>
      </c>
      <c r="BT31">
        <v>191.994</v>
      </c>
      <c r="BU31">
        <v>49.925133000000002</v>
      </c>
      <c r="BV31">
        <v>1129.2638999999999</v>
      </c>
      <c r="BW31">
        <v>46.416953999999997</v>
      </c>
      <c r="BX31">
        <v>259.56704999999999</v>
      </c>
      <c r="BY31">
        <v>572.70734000000004</v>
      </c>
      <c r="BZ31">
        <v>448.60779000000002</v>
      </c>
      <c r="CA31">
        <v>365.96285999999998</v>
      </c>
      <c r="CB31">
        <v>329.91332999999997</v>
      </c>
      <c r="CC31">
        <v>671.95330999999999</v>
      </c>
      <c r="CD31">
        <v>306.31265000000002</v>
      </c>
      <c r="CE31">
        <v>269.73259999999999</v>
      </c>
      <c r="CF31">
        <v>140.40702999999999</v>
      </c>
      <c r="CG31">
        <v>64.659026999999995</v>
      </c>
      <c r="CH31">
        <v>1019.692</v>
      </c>
      <c r="CI31">
        <v>708.11658</v>
      </c>
      <c r="CJ31">
        <v>221.29581999999999</v>
      </c>
      <c r="CK31">
        <v>421.40368999999998</v>
      </c>
      <c r="CL31">
        <v>1891.7275</v>
      </c>
      <c r="CM31">
        <v>2132.4198999999999</v>
      </c>
      <c r="CN31">
        <v>149.03892999999999</v>
      </c>
      <c r="CO31">
        <v>259.51076999999998</v>
      </c>
      <c r="CP31">
        <v>895.16094999999996</v>
      </c>
      <c r="CQ31">
        <v>932.93029999999999</v>
      </c>
      <c r="CR31">
        <v>644.57177999999999</v>
      </c>
      <c r="CS31">
        <v>1421.0173</v>
      </c>
      <c r="CT31">
        <v>392.37423999999999</v>
      </c>
      <c r="CU31">
        <v>812.87432999999999</v>
      </c>
      <c r="CV31">
        <v>873.22002999999995</v>
      </c>
      <c r="CW31">
        <v>1089.0695000000001</v>
      </c>
      <c r="CX31">
        <v>1134.5624</v>
      </c>
      <c r="CY31">
        <v>812.42767000000003</v>
      </c>
      <c r="CZ31">
        <v>1002.9102</v>
      </c>
      <c r="DA31">
        <v>897.29565000000002</v>
      </c>
      <c r="DB31">
        <v>351.74973</v>
      </c>
      <c r="DC31">
        <v>8.5668631000000008</v>
      </c>
      <c r="DD31">
        <v>203.87672000000001</v>
      </c>
      <c r="DE31">
        <v>935.22986000000003</v>
      </c>
      <c r="DF31">
        <v>195.30013</v>
      </c>
      <c r="DG31">
        <v>256.83474999999999</v>
      </c>
      <c r="DH31">
        <v>900.75531000000001</v>
      </c>
      <c r="DI31">
        <v>720.14349000000004</v>
      </c>
      <c r="DJ31">
        <v>70.043021999999993</v>
      </c>
      <c r="DK31">
        <v>37.368884999999999</v>
      </c>
      <c r="DL31">
        <v>212.42438000000001</v>
      </c>
      <c r="DM31">
        <v>1065.9855</v>
      </c>
      <c r="DN31">
        <v>756.11053000000004</v>
      </c>
      <c r="DO31">
        <v>687.27002000000005</v>
      </c>
      <c r="DP31">
        <v>513.18604000000005</v>
      </c>
      <c r="DQ31">
        <v>282.41845999999998</v>
      </c>
      <c r="DR31">
        <v>88.888992000000002</v>
      </c>
      <c r="DS31">
        <v>308.03014999999999</v>
      </c>
      <c r="DT31">
        <v>344.42941000000002</v>
      </c>
      <c r="DU31">
        <v>111.95632999999999</v>
      </c>
      <c r="DV31">
        <v>66.094604000000004</v>
      </c>
      <c r="DW31">
        <v>397.27557000000002</v>
      </c>
      <c r="DX31">
        <v>505.49874999999997</v>
      </c>
      <c r="DY31">
        <v>493.51742999999999</v>
      </c>
      <c r="DZ31">
        <v>0.35887798999999998</v>
      </c>
      <c r="EA31">
        <v>673.61450000000002</v>
      </c>
      <c r="EB31">
        <v>221.71811</v>
      </c>
      <c r="EC31">
        <v>314.44128000000001</v>
      </c>
      <c r="ED31">
        <v>192.53943000000001</v>
      </c>
      <c r="EE31">
        <v>171.67101</v>
      </c>
      <c r="EF31">
        <v>405.65343999999999</v>
      </c>
      <c r="EG31">
        <v>44.99577</v>
      </c>
      <c r="EH31">
        <v>44.214374999999997</v>
      </c>
      <c r="EI31">
        <v>185.76146</v>
      </c>
      <c r="EJ31">
        <v>637.66663000000005</v>
      </c>
      <c r="EK31">
        <v>77.169922</v>
      </c>
      <c r="EL31">
        <v>436.38112999999998</v>
      </c>
      <c r="EM31">
        <v>279.60248000000001</v>
      </c>
      <c r="EN31">
        <v>200.15895</v>
      </c>
      <c r="EO31">
        <v>59.753540000000001</v>
      </c>
      <c r="EP31">
        <v>253.24334999999999</v>
      </c>
      <c r="EQ31">
        <v>53.595787000000001</v>
      </c>
      <c r="ER31">
        <v>1008.9317</v>
      </c>
      <c r="ES31">
        <v>57.142634999999999</v>
      </c>
    </row>
    <row r="32" spans="1:149" x14ac:dyDescent="0.35">
      <c r="A32" t="s">
        <v>205</v>
      </c>
      <c r="B32">
        <v>250.69338999999999</v>
      </c>
      <c r="C32">
        <v>520.35028</v>
      </c>
      <c r="D32">
        <v>747.70923000000005</v>
      </c>
      <c r="E32">
        <v>456.64425999999997</v>
      </c>
      <c r="F32">
        <v>311.89922999999999</v>
      </c>
      <c r="G32">
        <v>519.94976999999994</v>
      </c>
      <c r="H32">
        <v>370.4975</v>
      </c>
      <c r="I32">
        <v>215.9408</v>
      </c>
      <c r="J32">
        <v>153.0838</v>
      </c>
      <c r="K32">
        <v>55.293072000000002</v>
      </c>
      <c r="L32">
        <v>893.34680000000003</v>
      </c>
      <c r="M32">
        <v>511.65535999999997</v>
      </c>
      <c r="N32">
        <v>218.75528</v>
      </c>
      <c r="O32">
        <v>595.75720000000001</v>
      </c>
      <c r="P32">
        <v>1443.0446999999999</v>
      </c>
      <c r="Q32">
        <v>2456.4331000000002</v>
      </c>
      <c r="R32">
        <v>180.14806999999999</v>
      </c>
      <c r="S32">
        <v>242.95859999999999</v>
      </c>
      <c r="T32">
        <v>1090.1324</v>
      </c>
      <c r="U32">
        <v>902</v>
      </c>
      <c r="V32">
        <v>740.42163000000005</v>
      </c>
      <c r="W32">
        <v>1554.6824999999999</v>
      </c>
      <c r="X32">
        <v>451.81493999999998</v>
      </c>
      <c r="Y32">
        <v>992.47607000000005</v>
      </c>
      <c r="Z32">
        <v>741.08234000000004</v>
      </c>
      <c r="AA32">
        <v>1878.0501999999999</v>
      </c>
      <c r="AB32">
        <v>1378.5546999999999</v>
      </c>
      <c r="AC32">
        <v>1247.5789</v>
      </c>
      <c r="AD32">
        <v>1239.0691999999999</v>
      </c>
      <c r="AE32">
        <v>1479.9866999999999</v>
      </c>
      <c r="AF32">
        <v>447.27094</v>
      </c>
      <c r="AG32">
        <v>30.909911999999998</v>
      </c>
      <c r="AH32">
        <v>209.27856</v>
      </c>
      <c r="AI32">
        <v>942.86370999999997</v>
      </c>
      <c r="AJ32">
        <v>217.36195000000001</v>
      </c>
      <c r="AK32">
        <v>262.11038000000002</v>
      </c>
      <c r="AL32">
        <v>1038.1763000000001</v>
      </c>
      <c r="AM32">
        <v>875.86870999999996</v>
      </c>
      <c r="AN32">
        <v>73.908828999999997</v>
      </c>
      <c r="AO32">
        <v>33.703453000000003</v>
      </c>
      <c r="AP32">
        <v>355.58774</v>
      </c>
      <c r="AQ32">
        <v>1109.2996000000001</v>
      </c>
      <c r="AR32">
        <v>594.24860000000001</v>
      </c>
      <c r="AS32">
        <v>604.55920000000003</v>
      </c>
      <c r="AT32">
        <v>639.01422000000002</v>
      </c>
      <c r="AU32">
        <v>213.81403</v>
      </c>
      <c r="AV32">
        <v>108.69101999999999</v>
      </c>
      <c r="AW32">
        <v>318.67196999999999</v>
      </c>
      <c r="AX32">
        <v>314.47967999999997</v>
      </c>
      <c r="AY32">
        <v>324.14053000000001</v>
      </c>
      <c r="AZ32">
        <v>129.28976</v>
      </c>
      <c r="BA32">
        <v>409.08362</v>
      </c>
      <c r="BB32">
        <v>192.93535</v>
      </c>
      <c r="BC32">
        <v>587.87230999999997</v>
      </c>
      <c r="BD32">
        <v>0.74459397999999999</v>
      </c>
      <c r="BE32">
        <v>523.24932999999999</v>
      </c>
      <c r="BF32">
        <v>160.12262000000001</v>
      </c>
      <c r="BG32">
        <v>317.09154999999998</v>
      </c>
      <c r="BH32">
        <v>61.432034000000002</v>
      </c>
      <c r="BI32">
        <v>96.017052000000007</v>
      </c>
      <c r="BJ32">
        <v>385.57119999999998</v>
      </c>
      <c r="BK32">
        <v>59.290646000000002</v>
      </c>
      <c r="BL32">
        <v>45.832424000000003</v>
      </c>
      <c r="BM32">
        <v>223.74377000000001</v>
      </c>
      <c r="BN32">
        <v>694.55120999999997</v>
      </c>
      <c r="BO32">
        <v>79.266891000000001</v>
      </c>
      <c r="BP32">
        <v>830.16510000000005</v>
      </c>
      <c r="BQ32">
        <v>128.49686</v>
      </c>
      <c r="BR32">
        <v>270.93358999999998</v>
      </c>
      <c r="BS32">
        <v>52.874008000000003</v>
      </c>
      <c r="BT32">
        <v>250.46153000000001</v>
      </c>
      <c r="BU32">
        <v>66.822379999999995</v>
      </c>
      <c r="BV32">
        <v>843.27209000000005</v>
      </c>
      <c r="BW32">
        <v>42.044094000000001</v>
      </c>
      <c r="BX32">
        <v>369.74509</v>
      </c>
      <c r="BY32">
        <v>658.43762000000004</v>
      </c>
      <c r="BZ32">
        <v>492.8125</v>
      </c>
      <c r="CA32">
        <v>489.44576999999998</v>
      </c>
      <c r="CB32">
        <v>411.61288000000002</v>
      </c>
      <c r="CC32">
        <v>751.58118000000002</v>
      </c>
      <c r="CD32">
        <v>329.41158999999999</v>
      </c>
      <c r="CE32">
        <v>342.34429999999998</v>
      </c>
      <c r="CF32">
        <v>172.43745000000001</v>
      </c>
      <c r="CG32">
        <v>59.350879999999997</v>
      </c>
      <c r="CH32">
        <v>942.52373999999998</v>
      </c>
      <c r="CI32">
        <v>562.45361000000003</v>
      </c>
      <c r="CJ32">
        <v>161.84213</v>
      </c>
      <c r="CK32">
        <v>557.29510000000005</v>
      </c>
      <c r="CL32">
        <v>1693.5784000000001</v>
      </c>
      <c r="CM32">
        <v>2343.1599000000001</v>
      </c>
      <c r="CN32">
        <v>164.03424000000001</v>
      </c>
      <c r="CO32">
        <v>238.07497000000001</v>
      </c>
      <c r="CP32">
        <v>1160.0998999999999</v>
      </c>
      <c r="CQ32">
        <v>681.45605</v>
      </c>
      <c r="CR32">
        <v>850.61395000000005</v>
      </c>
      <c r="CS32">
        <v>1580.6602</v>
      </c>
      <c r="CT32">
        <v>395.88198999999997</v>
      </c>
      <c r="CU32">
        <v>930.12842000000001</v>
      </c>
      <c r="CV32">
        <v>1225.2526</v>
      </c>
      <c r="CW32">
        <v>1017.9052</v>
      </c>
      <c r="CX32">
        <v>1703.2384999999999</v>
      </c>
      <c r="CY32">
        <v>1097.6848</v>
      </c>
      <c r="CZ32">
        <v>1241.5551</v>
      </c>
      <c r="DA32">
        <v>1141.4005</v>
      </c>
      <c r="DB32">
        <v>394.20760999999999</v>
      </c>
      <c r="DC32">
        <v>18.861357000000002</v>
      </c>
      <c r="DD32">
        <v>189.65984</v>
      </c>
      <c r="DE32">
        <v>877.69970999999998</v>
      </c>
      <c r="DF32">
        <v>217.09586999999999</v>
      </c>
      <c r="DG32">
        <v>180.49339000000001</v>
      </c>
      <c r="DH32">
        <v>1061.425</v>
      </c>
      <c r="DI32">
        <v>895.71198000000004</v>
      </c>
      <c r="DJ32">
        <v>57.178761000000002</v>
      </c>
      <c r="DK32">
        <v>16.60586</v>
      </c>
      <c r="DL32">
        <v>199.11613</v>
      </c>
      <c r="DM32">
        <v>1033.1121000000001</v>
      </c>
      <c r="DN32">
        <v>707.25951999999995</v>
      </c>
      <c r="DO32">
        <v>542.61450000000002</v>
      </c>
      <c r="DP32">
        <v>663.98199</v>
      </c>
      <c r="DQ32">
        <v>203.74838</v>
      </c>
      <c r="DR32">
        <v>130.39010999999999</v>
      </c>
      <c r="DS32">
        <v>318.12896999999998</v>
      </c>
      <c r="DT32">
        <v>371.24860000000001</v>
      </c>
      <c r="DU32">
        <v>204.54686000000001</v>
      </c>
      <c r="DV32">
        <v>69.739799000000005</v>
      </c>
      <c r="DW32">
        <v>407.20562999999999</v>
      </c>
      <c r="DX32">
        <v>235.18600000000001</v>
      </c>
      <c r="DY32">
        <v>645.73364000000004</v>
      </c>
      <c r="DZ32">
        <v>1.852295</v>
      </c>
      <c r="EA32">
        <v>784.38660000000004</v>
      </c>
      <c r="EB32">
        <v>304.45220999999998</v>
      </c>
      <c r="EC32">
        <v>199.95703</v>
      </c>
      <c r="ED32">
        <v>163.95776000000001</v>
      </c>
      <c r="EE32">
        <v>201.79886999999999</v>
      </c>
      <c r="EF32">
        <v>375.43371999999999</v>
      </c>
      <c r="EG32">
        <v>36.409756000000002</v>
      </c>
      <c r="EH32">
        <v>35.937221999999998</v>
      </c>
      <c r="EI32">
        <v>176.05887999999999</v>
      </c>
      <c r="EJ32">
        <v>698.97717</v>
      </c>
      <c r="EK32">
        <v>74.630156999999997</v>
      </c>
      <c r="EL32">
        <v>513.51775999999995</v>
      </c>
      <c r="EM32">
        <v>184.51322999999999</v>
      </c>
      <c r="EN32">
        <v>326.99164000000002</v>
      </c>
      <c r="EO32">
        <v>68.342040999999995</v>
      </c>
      <c r="EP32">
        <v>253.97314</v>
      </c>
      <c r="EQ32">
        <v>55.49765</v>
      </c>
      <c r="ER32">
        <v>1156.2849000000001</v>
      </c>
      <c r="ES32">
        <v>54.012324999999997</v>
      </c>
    </row>
    <row r="33" spans="1:149" x14ac:dyDescent="0.35">
      <c r="A33" t="s">
        <v>5</v>
      </c>
      <c r="B33">
        <v>292.74509</v>
      </c>
      <c r="C33">
        <v>673.64617999999996</v>
      </c>
      <c r="D33">
        <v>503.00326999999999</v>
      </c>
      <c r="E33">
        <v>358.14407</v>
      </c>
      <c r="F33">
        <v>259.86480999999998</v>
      </c>
      <c r="G33">
        <v>468.82364000000001</v>
      </c>
      <c r="H33">
        <v>257.48181</v>
      </c>
      <c r="I33">
        <v>318.19666000000001</v>
      </c>
      <c r="J33">
        <v>138.22493</v>
      </c>
      <c r="K33">
        <v>65.370048999999995</v>
      </c>
      <c r="L33">
        <v>641.77959999999996</v>
      </c>
      <c r="M33">
        <v>524.40155000000004</v>
      </c>
      <c r="N33">
        <v>262.21902</v>
      </c>
      <c r="O33">
        <v>377.71652</v>
      </c>
      <c r="P33">
        <v>1398.3924999999999</v>
      </c>
      <c r="Q33">
        <v>1967.3467000000001</v>
      </c>
      <c r="R33">
        <v>148.38985</v>
      </c>
      <c r="S33">
        <v>252.61263</v>
      </c>
      <c r="T33">
        <v>1151.7373</v>
      </c>
      <c r="U33">
        <v>520.51477</v>
      </c>
      <c r="V33">
        <v>764.72393999999997</v>
      </c>
      <c r="W33">
        <v>634.54088999999999</v>
      </c>
      <c r="X33">
        <v>524.65173000000004</v>
      </c>
      <c r="Y33">
        <v>668.07836999999995</v>
      </c>
      <c r="Z33">
        <v>1102.8226</v>
      </c>
      <c r="AA33">
        <v>904.70892000000003</v>
      </c>
      <c r="AB33">
        <v>933.13915999999995</v>
      </c>
      <c r="AC33">
        <v>778.02459999999996</v>
      </c>
      <c r="AD33">
        <v>864.02410999999995</v>
      </c>
      <c r="AE33">
        <v>1188.3258000000001</v>
      </c>
      <c r="AF33">
        <v>300.60845999999998</v>
      </c>
      <c r="AG33">
        <v>13.698032</v>
      </c>
      <c r="AH33">
        <v>87.437531000000007</v>
      </c>
      <c r="AI33">
        <v>748.66381999999999</v>
      </c>
      <c r="AJ33">
        <v>229.08780999999999</v>
      </c>
      <c r="AK33">
        <v>136.51678000000001</v>
      </c>
      <c r="AL33">
        <v>1048.2382</v>
      </c>
      <c r="AM33">
        <v>1339.8486</v>
      </c>
      <c r="AN33">
        <v>81.216414999999998</v>
      </c>
      <c r="AO33">
        <v>42.182774000000002</v>
      </c>
      <c r="AP33">
        <v>128.29571999999999</v>
      </c>
      <c r="AQ33">
        <v>716.44817999999998</v>
      </c>
      <c r="AR33">
        <v>612.45836999999995</v>
      </c>
      <c r="AS33">
        <v>370.83618000000001</v>
      </c>
      <c r="AT33">
        <v>469.22381999999999</v>
      </c>
      <c r="AU33">
        <v>253.25325000000001</v>
      </c>
      <c r="AV33">
        <v>95.521552999999997</v>
      </c>
      <c r="AW33">
        <v>273.11971999999997</v>
      </c>
      <c r="AX33">
        <v>369.78476000000001</v>
      </c>
      <c r="AY33">
        <v>79.617988999999994</v>
      </c>
      <c r="AZ33">
        <v>91.670463999999996</v>
      </c>
      <c r="BA33">
        <v>310.73095999999998</v>
      </c>
      <c r="BB33">
        <v>302.46868999999998</v>
      </c>
      <c r="BC33">
        <v>364.24950999999999</v>
      </c>
      <c r="BD33">
        <v>1.0778641</v>
      </c>
      <c r="BE33">
        <v>741.11914000000002</v>
      </c>
      <c r="BF33">
        <v>137.77359000000001</v>
      </c>
      <c r="BG33">
        <v>239.47140999999999</v>
      </c>
      <c r="BH33">
        <v>112.58135</v>
      </c>
      <c r="BI33">
        <v>136.26384999999999</v>
      </c>
      <c r="BJ33">
        <v>317.94916000000001</v>
      </c>
      <c r="BK33">
        <v>51.628653999999997</v>
      </c>
      <c r="BL33">
        <v>75.198195999999996</v>
      </c>
      <c r="BM33">
        <v>134.93878000000001</v>
      </c>
      <c r="BN33">
        <v>475.09976</v>
      </c>
      <c r="BO33">
        <v>78.55677</v>
      </c>
      <c r="BP33">
        <v>278.38405999999998</v>
      </c>
      <c r="BQ33">
        <v>128.31209999999999</v>
      </c>
      <c r="BR33">
        <v>260.74518</v>
      </c>
      <c r="BS33">
        <v>59.240958999999997</v>
      </c>
      <c r="BT33">
        <v>198.27234999999999</v>
      </c>
      <c r="BU33">
        <v>64.198455999999993</v>
      </c>
      <c r="BV33">
        <v>774.12114999999994</v>
      </c>
      <c r="BW33">
        <v>13.304538000000001</v>
      </c>
      <c r="BX33">
        <v>269.32904000000002</v>
      </c>
      <c r="BY33">
        <v>365.34543000000002</v>
      </c>
      <c r="BZ33">
        <v>448.71697999999998</v>
      </c>
      <c r="CA33">
        <v>447.08175999999997</v>
      </c>
      <c r="CB33">
        <v>286.84456999999998</v>
      </c>
      <c r="CC33">
        <v>505.40530000000001</v>
      </c>
      <c r="CD33">
        <v>236.14273</v>
      </c>
      <c r="CE33">
        <v>366.24489999999997</v>
      </c>
      <c r="CF33">
        <v>155.53158999999999</v>
      </c>
      <c r="CG33">
        <v>59.466678999999999</v>
      </c>
      <c r="CH33">
        <v>837.70983999999999</v>
      </c>
      <c r="CI33">
        <v>493.01729999999998</v>
      </c>
      <c r="CJ33">
        <v>213.66988000000001</v>
      </c>
      <c r="CK33">
        <v>381.92880000000002</v>
      </c>
      <c r="CL33">
        <v>1140.2072000000001</v>
      </c>
      <c r="CM33">
        <v>2016.7346</v>
      </c>
      <c r="CN33">
        <v>146.10149000000001</v>
      </c>
      <c r="CO33">
        <v>248.09544</v>
      </c>
      <c r="CP33">
        <v>959.71758999999997</v>
      </c>
      <c r="CQ33">
        <v>626.69501000000002</v>
      </c>
      <c r="CR33">
        <v>704.70551</v>
      </c>
      <c r="CS33">
        <v>1207.5272</v>
      </c>
      <c r="CT33">
        <v>505.26404000000002</v>
      </c>
      <c r="CU33">
        <v>759.21686</v>
      </c>
      <c r="CV33">
        <v>916.45221000000004</v>
      </c>
      <c r="CW33">
        <v>1035.3711000000001</v>
      </c>
      <c r="CX33">
        <v>893.36505</v>
      </c>
      <c r="CY33">
        <v>622.10637999999994</v>
      </c>
      <c r="CZ33">
        <v>833.92322000000001</v>
      </c>
      <c r="DA33">
        <v>745.19812000000002</v>
      </c>
      <c r="DB33">
        <v>414.16118999999998</v>
      </c>
      <c r="DC33">
        <v>7.7583899000000001</v>
      </c>
      <c r="DD33">
        <v>170.89352</v>
      </c>
      <c r="DE33">
        <v>887.72046</v>
      </c>
      <c r="DF33">
        <v>195.26244</v>
      </c>
      <c r="DG33">
        <v>273.92212000000001</v>
      </c>
      <c r="DH33">
        <v>447.84967</v>
      </c>
      <c r="DI33">
        <v>966.00689999999997</v>
      </c>
      <c r="DJ33">
        <v>98.964827999999997</v>
      </c>
      <c r="DK33">
        <v>14.382463</v>
      </c>
      <c r="DL33">
        <v>219.33266</v>
      </c>
      <c r="DM33">
        <v>783.09900000000005</v>
      </c>
      <c r="DN33">
        <v>689.36890000000005</v>
      </c>
      <c r="DO33">
        <v>430.72307999999998</v>
      </c>
      <c r="DP33">
        <v>389.51650999999998</v>
      </c>
      <c r="DQ33">
        <v>181.23621</v>
      </c>
      <c r="DR33">
        <v>95.702522000000002</v>
      </c>
      <c r="DS33">
        <v>300.62454000000002</v>
      </c>
      <c r="DT33">
        <v>344.54122999999998</v>
      </c>
      <c r="DU33">
        <v>69.296363999999997</v>
      </c>
      <c r="DV33">
        <v>61.953529000000003</v>
      </c>
      <c r="DW33">
        <v>391.18732</v>
      </c>
      <c r="DX33">
        <v>274.88864000000001</v>
      </c>
      <c r="DY33">
        <v>494.02832000000001</v>
      </c>
      <c r="DZ33">
        <v>0.45288199000000001</v>
      </c>
      <c r="EA33">
        <v>938.64319</v>
      </c>
      <c r="EB33">
        <v>170.59009</v>
      </c>
      <c r="EC33">
        <v>277.81357000000003</v>
      </c>
      <c r="ED33">
        <v>66.908569</v>
      </c>
      <c r="EE33">
        <v>84.971817000000001</v>
      </c>
      <c r="EF33">
        <v>453.83166999999997</v>
      </c>
      <c r="EG33">
        <v>72.079871999999995</v>
      </c>
      <c r="EH33">
        <v>35.572926000000002</v>
      </c>
      <c r="EI33">
        <v>189.92663999999999</v>
      </c>
      <c r="EJ33">
        <v>512.29529000000002</v>
      </c>
      <c r="EK33">
        <v>82.220389999999995</v>
      </c>
      <c r="EL33">
        <v>333.38101</v>
      </c>
      <c r="EM33">
        <v>380.57562000000001</v>
      </c>
      <c r="EN33">
        <v>133.93068</v>
      </c>
      <c r="EO33">
        <v>37.506110999999997</v>
      </c>
      <c r="EP33">
        <v>130.18548999999999</v>
      </c>
      <c r="EQ33">
        <v>41.691794999999999</v>
      </c>
      <c r="ER33">
        <v>992.88756999999998</v>
      </c>
      <c r="ES33">
        <v>39.127144000000001</v>
      </c>
    </row>
    <row r="34" spans="1:149" x14ac:dyDescent="0.35">
      <c r="A34" t="s">
        <v>206</v>
      </c>
      <c r="B34">
        <v>231.41247999999999</v>
      </c>
      <c r="C34">
        <v>458.12621999999999</v>
      </c>
      <c r="D34">
        <v>468.35052000000002</v>
      </c>
      <c r="E34">
        <v>436.04428000000001</v>
      </c>
      <c r="F34">
        <v>247.61514</v>
      </c>
      <c r="G34">
        <v>433.89496000000003</v>
      </c>
      <c r="H34">
        <v>266.28194999999999</v>
      </c>
      <c r="I34">
        <v>351.13848999999999</v>
      </c>
      <c r="J34">
        <v>138.35901000000001</v>
      </c>
      <c r="K34">
        <v>71.895911999999996</v>
      </c>
      <c r="L34">
        <v>520.12554999999998</v>
      </c>
      <c r="M34">
        <v>512.11614999999995</v>
      </c>
      <c r="N34">
        <v>185.33698000000001</v>
      </c>
      <c r="O34">
        <v>527.14184999999998</v>
      </c>
      <c r="P34">
        <v>1458.6403</v>
      </c>
      <c r="Q34">
        <v>2164.6525999999999</v>
      </c>
      <c r="R34">
        <v>151.09302</v>
      </c>
      <c r="S34">
        <v>257.01549999999997</v>
      </c>
      <c r="T34">
        <v>698.67627000000005</v>
      </c>
      <c r="U34">
        <v>554.92895999999996</v>
      </c>
      <c r="V34">
        <v>617.58240000000001</v>
      </c>
      <c r="W34">
        <v>775.72338999999999</v>
      </c>
      <c r="X34">
        <v>424.89764000000002</v>
      </c>
      <c r="Y34">
        <v>784.09289999999999</v>
      </c>
      <c r="Z34">
        <v>828.79296999999997</v>
      </c>
      <c r="AA34">
        <v>1090.2568000000001</v>
      </c>
      <c r="AB34">
        <v>892.00549000000001</v>
      </c>
      <c r="AC34">
        <v>719.84149000000002</v>
      </c>
      <c r="AD34">
        <v>917.28204000000005</v>
      </c>
      <c r="AE34">
        <v>1053.5898</v>
      </c>
      <c r="AF34">
        <v>363.21102999999999</v>
      </c>
      <c r="AG34">
        <v>23.187902000000001</v>
      </c>
      <c r="AH34">
        <v>133.45837</v>
      </c>
      <c r="AI34">
        <v>761.26495</v>
      </c>
      <c r="AJ34">
        <v>224.42985999999999</v>
      </c>
      <c r="AK34">
        <v>217.37181000000001</v>
      </c>
      <c r="AL34">
        <v>859.26904000000002</v>
      </c>
      <c r="AM34">
        <v>818.41412000000003</v>
      </c>
      <c r="AN34">
        <v>63.444813000000003</v>
      </c>
      <c r="AO34">
        <v>30.929482</v>
      </c>
      <c r="AP34">
        <v>205.50049000000001</v>
      </c>
      <c r="AQ34">
        <v>816.02466000000004</v>
      </c>
      <c r="AR34">
        <v>743.64124000000004</v>
      </c>
      <c r="AS34">
        <v>636.60051999999996</v>
      </c>
      <c r="AT34">
        <v>417.54462000000001</v>
      </c>
      <c r="AU34">
        <v>214.99731</v>
      </c>
      <c r="AV34">
        <v>93.280806999999996</v>
      </c>
      <c r="AW34">
        <v>313.70920000000001</v>
      </c>
      <c r="AX34">
        <v>343.44342</v>
      </c>
      <c r="AY34">
        <v>65.316588999999993</v>
      </c>
      <c r="AZ34">
        <v>92.475639000000001</v>
      </c>
      <c r="BA34">
        <v>386.99542000000002</v>
      </c>
      <c r="BB34">
        <v>193.96476999999999</v>
      </c>
      <c r="BC34">
        <v>471.42809999999997</v>
      </c>
      <c r="BD34">
        <v>0.63437098000000003</v>
      </c>
      <c r="BE34">
        <v>824.82335999999998</v>
      </c>
      <c r="BF34">
        <v>126.2298</v>
      </c>
      <c r="BG34">
        <v>264.90929999999997</v>
      </c>
      <c r="BH34">
        <v>60.722194999999999</v>
      </c>
      <c r="BI34">
        <v>143.51952</v>
      </c>
      <c r="BJ34">
        <v>368.30829</v>
      </c>
      <c r="BK34">
        <v>24.514171999999999</v>
      </c>
      <c r="BL34">
        <v>47.128075000000003</v>
      </c>
      <c r="BM34">
        <v>153.50815</v>
      </c>
      <c r="BN34">
        <v>425.89654999999999</v>
      </c>
      <c r="BO34">
        <v>73.693504000000004</v>
      </c>
      <c r="BP34">
        <v>366.19922000000003</v>
      </c>
      <c r="BQ34">
        <v>106.59547999999999</v>
      </c>
      <c r="BR34">
        <v>324.13287000000003</v>
      </c>
      <c r="BS34">
        <v>48.796740999999997</v>
      </c>
      <c r="BT34">
        <v>120.39337</v>
      </c>
      <c r="BU34">
        <v>43.920261000000004</v>
      </c>
      <c r="BV34">
        <v>1024.4158</v>
      </c>
      <c r="BW34">
        <v>27.798292</v>
      </c>
      <c r="BX34">
        <v>284.65679999999998</v>
      </c>
      <c r="BY34">
        <v>295.67081000000002</v>
      </c>
      <c r="BZ34">
        <v>526.79436999999996</v>
      </c>
      <c r="CA34">
        <v>376.88</v>
      </c>
      <c r="CB34">
        <v>276.10300000000001</v>
      </c>
      <c r="CC34">
        <v>544.27246000000002</v>
      </c>
      <c r="CD34">
        <v>385.33089999999999</v>
      </c>
      <c r="CE34">
        <v>279.39609000000002</v>
      </c>
      <c r="CF34">
        <v>138.09370000000001</v>
      </c>
      <c r="CG34">
        <v>60.802619999999997</v>
      </c>
      <c r="CH34">
        <v>813.69848999999999</v>
      </c>
      <c r="CI34">
        <v>460.88119999999998</v>
      </c>
      <c r="CJ34">
        <v>176.72691</v>
      </c>
      <c r="CK34">
        <v>383.38028000000003</v>
      </c>
      <c r="CL34">
        <v>1639.7578000000001</v>
      </c>
      <c r="CM34">
        <v>2077.0493000000001</v>
      </c>
      <c r="CN34">
        <v>167.05473000000001</v>
      </c>
      <c r="CO34">
        <v>257.84942999999998</v>
      </c>
      <c r="CP34">
        <v>807.51873999999998</v>
      </c>
      <c r="CQ34">
        <v>696.64380000000006</v>
      </c>
      <c r="CR34">
        <v>562.07250999999997</v>
      </c>
      <c r="CS34">
        <v>849.12396000000001</v>
      </c>
      <c r="CT34">
        <v>469.45589999999999</v>
      </c>
      <c r="CU34">
        <v>785.70929000000001</v>
      </c>
      <c r="CV34">
        <v>798.48206000000005</v>
      </c>
      <c r="CW34">
        <v>969.99132999999995</v>
      </c>
      <c r="CX34">
        <v>1102.989</v>
      </c>
      <c r="CY34">
        <v>774.72113000000002</v>
      </c>
      <c r="CZ34">
        <v>722.25121999999999</v>
      </c>
      <c r="DA34">
        <v>755.53570999999999</v>
      </c>
      <c r="DB34">
        <v>353.41968000000003</v>
      </c>
      <c r="DC34">
        <v>11.190528</v>
      </c>
      <c r="DD34">
        <v>165.23607999999999</v>
      </c>
      <c r="DE34">
        <v>923.92664000000002</v>
      </c>
      <c r="DF34">
        <v>203.89339000000001</v>
      </c>
      <c r="DG34">
        <v>181.94833</v>
      </c>
      <c r="DH34">
        <v>914.83801000000005</v>
      </c>
      <c r="DI34">
        <v>983.92957000000001</v>
      </c>
      <c r="DJ34">
        <v>61.176464000000003</v>
      </c>
      <c r="DK34">
        <v>27.039356000000002</v>
      </c>
      <c r="DL34">
        <v>134.87413000000001</v>
      </c>
      <c r="DM34">
        <v>1039.3969999999999</v>
      </c>
      <c r="DN34">
        <v>699.05353000000002</v>
      </c>
      <c r="DO34">
        <v>605.01964999999996</v>
      </c>
      <c r="DP34">
        <v>393.70258000000001</v>
      </c>
      <c r="DQ34">
        <v>296.56769000000003</v>
      </c>
      <c r="DR34">
        <v>105.73954999999999</v>
      </c>
      <c r="DS34">
        <v>313.29471000000001</v>
      </c>
      <c r="DT34">
        <v>313.52251999999999</v>
      </c>
      <c r="DU34">
        <v>91.054665</v>
      </c>
      <c r="DV34">
        <v>88.340546000000003</v>
      </c>
      <c r="DW34">
        <v>362.14899000000003</v>
      </c>
      <c r="DX34">
        <v>336.94553000000002</v>
      </c>
      <c r="DY34">
        <v>478.31466999999998</v>
      </c>
      <c r="DZ34">
        <v>0.45214301000000001</v>
      </c>
      <c r="EA34">
        <v>692.58667000000003</v>
      </c>
      <c r="EB34">
        <v>106.54401</v>
      </c>
      <c r="EC34">
        <v>310.10208</v>
      </c>
      <c r="ED34">
        <v>76.059639000000004</v>
      </c>
      <c r="EE34">
        <v>123.24336</v>
      </c>
      <c r="EF34">
        <v>381.68283000000002</v>
      </c>
      <c r="EG34">
        <v>36.047981</v>
      </c>
      <c r="EH34">
        <v>45.903720999999997</v>
      </c>
      <c r="EI34">
        <v>148.8502</v>
      </c>
      <c r="EJ34">
        <v>603.11785999999995</v>
      </c>
      <c r="EK34">
        <v>84.637032000000005</v>
      </c>
      <c r="EL34">
        <v>539.06035999999995</v>
      </c>
      <c r="EM34">
        <v>215.66798</v>
      </c>
      <c r="EN34">
        <v>190.30710999999999</v>
      </c>
      <c r="EO34">
        <v>49.887630000000001</v>
      </c>
      <c r="EP34">
        <v>150.09710999999999</v>
      </c>
      <c r="EQ34">
        <v>56.067551000000002</v>
      </c>
      <c r="ER34">
        <v>837.77832000000001</v>
      </c>
      <c r="ES34">
        <v>34.077396</v>
      </c>
    </row>
    <row r="35" spans="1:149" x14ac:dyDescent="0.35">
      <c r="A35" t="s">
        <v>62</v>
      </c>
      <c r="B35">
        <v>258.43243000000001</v>
      </c>
      <c r="C35">
        <v>603.19879000000003</v>
      </c>
      <c r="D35">
        <v>512.78125</v>
      </c>
      <c r="E35">
        <v>438.88449000000003</v>
      </c>
      <c r="F35">
        <v>350.70650999999998</v>
      </c>
      <c r="G35">
        <v>528.88678000000004</v>
      </c>
      <c r="H35">
        <v>383.03687000000002</v>
      </c>
      <c r="I35">
        <v>338.69443000000001</v>
      </c>
      <c r="J35">
        <v>229.02847</v>
      </c>
      <c r="K35">
        <v>68.642448000000002</v>
      </c>
      <c r="L35">
        <v>699.91900999999996</v>
      </c>
      <c r="M35">
        <v>549.04944</v>
      </c>
      <c r="N35">
        <v>233.58141000000001</v>
      </c>
      <c r="O35">
        <v>485.41827000000001</v>
      </c>
      <c r="P35">
        <v>1920.1249</v>
      </c>
      <c r="Q35">
        <v>2552.2139000000002</v>
      </c>
      <c r="R35">
        <v>170.25854000000001</v>
      </c>
      <c r="S35">
        <v>248.33430000000001</v>
      </c>
      <c r="T35">
        <v>862.73339999999996</v>
      </c>
      <c r="U35">
        <v>693.12720000000002</v>
      </c>
      <c r="V35">
        <v>584.5</v>
      </c>
      <c r="W35">
        <v>749.18889999999999</v>
      </c>
      <c r="X35">
        <v>430.20447000000001</v>
      </c>
      <c r="Y35">
        <v>925.27502000000004</v>
      </c>
      <c r="Z35">
        <v>1156.2759000000001</v>
      </c>
      <c r="AA35">
        <v>1717.8213000000001</v>
      </c>
      <c r="AB35">
        <v>1417.9882</v>
      </c>
      <c r="AC35">
        <v>1081.9373000000001</v>
      </c>
      <c r="AD35">
        <v>1081.7075</v>
      </c>
      <c r="AE35">
        <v>1420.9781</v>
      </c>
      <c r="AF35">
        <v>443.47048999999998</v>
      </c>
      <c r="AG35">
        <v>19.330496</v>
      </c>
      <c r="AH35">
        <v>176.54675</v>
      </c>
      <c r="AI35">
        <v>965.24315999999999</v>
      </c>
      <c r="AJ35">
        <v>253.63518999999999</v>
      </c>
      <c r="AK35">
        <v>461.92153999999999</v>
      </c>
      <c r="AL35">
        <v>936.2124</v>
      </c>
      <c r="AM35">
        <v>1389.0446999999999</v>
      </c>
      <c r="AN35">
        <v>47.686337000000002</v>
      </c>
      <c r="AO35">
        <v>38.101664999999997</v>
      </c>
      <c r="AP35">
        <v>251.01900000000001</v>
      </c>
      <c r="AQ35">
        <v>1108.7146</v>
      </c>
      <c r="AR35">
        <v>743.01153999999997</v>
      </c>
      <c r="AS35">
        <v>475.28823999999997</v>
      </c>
      <c r="AT35">
        <v>598.36517000000003</v>
      </c>
      <c r="AU35">
        <v>200.92268000000001</v>
      </c>
      <c r="AV35">
        <v>99.542152000000002</v>
      </c>
      <c r="AW35">
        <v>365.01010000000002</v>
      </c>
      <c r="AX35">
        <v>378.53384</v>
      </c>
      <c r="AY35">
        <v>77.553618999999998</v>
      </c>
      <c r="AZ35">
        <v>129.93899999999999</v>
      </c>
      <c r="BA35">
        <v>471.67371000000003</v>
      </c>
      <c r="BB35">
        <v>360.73248000000001</v>
      </c>
      <c r="BC35">
        <v>546.94568000000004</v>
      </c>
      <c r="BD35">
        <v>1.457865</v>
      </c>
      <c r="BE35">
        <v>688.34924000000001</v>
      </c>
      <c r="BF35">
        <v>180.69954000000001</v>
      </c>
      <c r="BG35">
        <v>398.19342</v>
      </c>
      <c r="BH35">
        <v>293.52109000000002</v>
      </c>
      <c r="BI35">
        <v>93.478522999999996</v>
      </c>
      <c r="BJ35">
        <v>297.19986</v>
      </c>
      <c r="BK35">
        <v>22.805285000000001</v>
      </c>
      <c r="BL35">
        <v>52.054091999999997</v>
      </c>
      <c r="BM35">
        <v>189.12270000000001</v>
      </c>
      <c r="BN35">
        <v>489.28680000000003</v>
      </c>
      <c r="BO35">
        <v>94.151070000000004</v>
      </c>
      <c r="BP35">
        <v>608.21654999999998</v>
      </c>
      <c r="BQ35">
        <v>264.83127000000002</v>
      </c>
      <c r="BR35">
        <v>151.13937000000001</v>
      </c>
      <c r="BS35">
        <v>55.841759000000003</v>
      </c>
      <c r="BT35">
        <v>244.18123</v>
      </c>
      <c r="BU35">
        <v>69.353713999999997</v>
      </c>
      <c r="BV35">
        <v>1173.4335000000001</v>
      </c>
      <c r="BW35">
        <v>36.081386999999999</v>
      </c>
      <c r="BX35">
        <v>280.10117000000002</v>
      </c>
      <c r="BY35">
        <v>426.15244000000001</v>
      </c>
      <c r="BZ35">
        <v>428.27548000000002</v>
      </c>
      <c r="CA35">
        <v>601.33569</v>
      </c>
      <c r="CB35">
        <v>402.95141999999998</v>
      </c>
      <c r="CC35">
        <v>568.02733999999998</v>
      </c>
      <c r="CD35">
        <v>408.00015000000002</v>
      </c>
      <c r="CE35">
        <v>354.0224</v>
      </c>
      <c r="CF35">
        <v>268.42415999999997</v>
      </c>
      <c r="CG35">
        <v>83.560181</v>
      </c>
      <c r="CH35">
        <v>857.04413</v>
      </c>
      <c r="CI35">
        <v>591.94542999999999</v>
      </c>
      <c r="CJ35">
        <v>254.78987000000001</v>
      </c>
      <c r="CK35">
        <v>466.26611000000003</v>
      </c>
      <c r="CL35">
        <v>1725.2904000000001</v>
      </c>
      <c r="CM35">
        <v>2367.2941999999998</v>
      </c>
      <c r="CN35">
        <v>165.85783000000001</v>
      </c>
      <c r="CO35">
        <v>246.58221</v>
      </c>
      <c r="CP35">
        <v>984.25</v>
      </c>
      <c r="CQ35">
        <v>786.57488999999998</v>
      </c>
      <c r="CR35">
        <v>641.40125</v>
      </c>
      <c r="CS35">
        <v>1170.8723</v>
      </c>
      <c r="CT35">
        <v>475.28359999999998</v>
      </c>
      <c r="CU35">
        <v>925.40228000000002</v>
      </c>
      <c r="CV35">
        <v>1366.0299</v>
      </c>
      <c r="CW35">
        <v>1412.4929999999999</v>
      </c>
      <c r="CX35">
        <v>1408.403</v>
      </c>
      <c r="CY35">
        <v>881.23559999999998</v>
      </c>
      <c r="CZ35">
        <v>1000.3511</v>
      </c>
      <c r="DA35">
        <v>1355.7293999999999</v>
      </c>
      <c r="DB35">
        <v>467.89587</v>
      </c>
      <c r="DC35">
        <v>24.062121999999999</v>
      </c>
      <c r="DD35">
        <v>206.77734000000001</v>
      </c>
      <c r="DE35">
        <v>1024.973</v>
      </c>
      <c r="DF35">
        <v>237.28122999999999</v>
      </c>
      <c r="DG35">
        <v>315.71431999999999</v>
      </c>
      <c r="DH35">
        <v>1009.7034</v>
      </c>
      <c r="DI35">
        <v>1269.5599</v>
      </c>
      <c r="DJ35">
        <v>69.652411999999998</v>
      </c>
      <c r="DK35">
        <v>16.137857</v>
      </c>
      <c r="DL35">
        <v>256.24417</v>
      </c>
      <c r="DM35">
        <v>517.68670999999995</v>
      </c>
      <c r="DN35">
        <v>702.2287</v>
      </c>
      <c r="DO35">
        <v>620.12476000000004</v>
      </c>
      <c r="DP35">
        <v>524.69610999999998</v>
      </c>
      <c r="DQ35">
        <v>206.09456</v>
      </c>
      <c r="DR35">
        <v>96.857208</v>
      </c>
      <c r="DS35">
        <v>341.87423999999999</v>
      </c>
      <c r="DT35">
        <v>412.64013999999997</v>
      </c>
      <c r="DU35">
        <v>102.57464</v>
      </c>
      <c r="DV35">
        <v>66.617751999999996</v>
      </c>
      <c r="DW35">
        <v>460.15508999999997</v>
      </c>
      <c r="DX35">
        <v>322.98083000000003</v>
      </c>
      <c r="DY35">
        <v>529.04894999999999</v>
      </c>
      <c r="DZ35">
        <v>0.63765596999999996</v>
      </c>
      <c r="EA35">
        <v>1110.326</v>
      </c>
      <c r="EB35">
        <v>152.95648</v>
      </c>
      <c r="EC35">
        <v>430.68270999999999</v>
      </c>
      <c r="ED35">
        <v>170.42648</v>
      </c>
      <c r="EE35">
        <v>131.51600999999999</v>
      </c>
      <c r="EF35">
        <v>410.19488999999999</v>
      </c>
      <c r="EG35">
        <v>63.626465000000003</v>
      </c>
      <c r="EH35">
        <v>58.224860999999997</v>
      </c>
      <c r="EI35">
        <v>166.38042999999999</v>
      </c>
      <c r="EJ35">
        <v>587.78296</v>
      </c>
      <c r="EK35">
        <v>100.04273999999999</v>
      </c>
      <c r="EL35">
        <v>626.90643</v>
      </c>
      <c r="EM35">
        <v>358.16931</v>
      </c>
      <c r="EN35">
        <v>208.47269</v>
      </c>
      <c r="EO35">
        <v>92.398719999999997</v>
      </c>
      <c r="EP35">
        <v>286.84444999999999</v>
      </c>
      <c r="EQ35">
        <v>95.350761000000006</v>
      </c>
      <c r="ER35">
        <v>1418.876</v>
      </c>
      <c r="ES35">
        <v>39.280144</v>
      </c>
    </row>
    <row r="36" spans="1:149" x14ac:dyDescent="0.35">
      <c r="A36" t="s">
        <v>6</v>
      </c>
      <c r="B36">
        <v>410.92291</v>
      </c>
      <c r="C36">
        <v>601.30858999999998</v>
      </c>
      <c r="D36">
        <v>443.36144999999999</v>
      </c>
      <c r="E36">
        <v>472.12432999999999</v>
      </c>
      <c r="F36">
        <v>264.86333999999999</v>
      </c>
      <c r="G36">
        <v>616.20612000000006</v>
      </c>
      <c r="H36">
        <v>268.89855999999997</v>
      </c>
      <c r="I36">
        <v>377.70395000000002</v>
      </c>
      <c r="J36">
        <v>179.06807000000001</v>
      </c>
      <c r="K36">
        <v>75.956619000000003</v>
      </c>
      <c r="L36">
        <v>662.83014000000003</v>
      </c>
      <c r="M36">
        <v>551.28112999999996</v>
      </c>
      <c r="N36">
        <v>146.98883000000001</v>
      </c>
      <c r="O36">
        <v>505.61142000000001</v>
      </c>
      <c r="P36">
        <v>1742.778</v>
      </c>
      <c r="Q36">
        <v>2428.7773000000002</v>
      </c>
      <c r="R36">
        <v>173.50671</v>
      </c>
      <c r="S36">
        <v>259.95425</v>
      </c>
      <c r="T36">
        <v>907.42998999999998</v>
      </c>
      <c r="U36">
        <v>789.95068000000003</v>
      </c>
      <c r="V36">
        <v>383.24844000000002</v>
      </c>
      <c r="W36">
        <v>1164.9947999999999</v>
      </c>
      <c r="X36">
        <v>501.67380000000003</v>
      </c>
      <c r="Y36">
        <v>920.83965999999998</v>
      </c>
      <c r="Z36">
        <v>860.54395</v>
      </c>
      <c r="AA36">
        <v>1278.3246999999999</v>
      </c>
      <c r="AB36">
        <v>1028.1851999999999</v>
      </c>
      <c r="AC36">
        <v>1061.4993999999999</v>
      </c>
      <c r="AD36">
        <v>916.13744999999994</v>
      </c>
      <c r="AE36">
        <v>933.69086000000004</v>
      </c>
      <c r="AF36">
        <v>418.28188999999998</v>
      </c>
      <c r="AG36">
        <v>7.5375981000000003</v>
      </c>
      <c r="AH36">
        <v>185.08505</v>
      </c>
      <c r="AI36">
        <v>1083.9485999999999</v>
      </c>
      <c r="AJ36">
        <v>218.81949</v>
      </c>
      <c r="AK36">
        <v>265.05703999999997</v>
      </c>
      <c r="AL36">
        <v>809.78081999999995</v>
      </c>
      <c r="AM36">
        <v>1150.3423</v>
      </c>
      <c r="AN36">
        <v>72.678061999999997</v>
      </c>
      <c r="AO36">
        <v>53.128768999999998</v>
      </c>
      <c r="AP36">
        <v>212.82611</v>
      </c>
      <c r="AQ36">
        <v>728.52739999999994</v>
      </c>
      <c r="AR36">
        <v>751.07934999999998</v>
      </c>
      <c r="AS36">
        <v>488.05624</v>
      </c>
      <c r="AT36">
        <v>509.03625</v>
      </c>
      <c r="AU36">
        <v>188.46602999999999</v>
      </c>
      <c r="AV36">
        <v>97.639519000000007</v>
      </c>
      <c r="AW36">
        <v>292.21582000000001</v>
      </c>
      <c r="AX36">
        <v>404.00662</v>
      </c>
      <c r="AY36">
        <v>87.547332999999995</v>
      </c>
      <c r="AZ36">
        <v>72.198920999999999</v>
      </c>
      <c r="BA36">
        <v>361.39127000000002</v>
      </c>
      <c r="BB36">
        <v>221.01297</v>
      </c>
      <c r="BC36">
        <v>619.99505999999997</v>
      </c>
      <c r="BD36">
        <v>0.47136101000000002</v>
      </c>
      <c r="BE36">
        <v>843.43877999999995</v>
      </c>
      <c r="BF36">
        <v>197.2124</v>
      </c>
      <c r="BG36">
        <v>241.32175000000001</v>
      </c>
      <c r="BH36">
        <v>142.06232</v>
      </c>
      <c r="BI36">
        <v>170.74518</v>
      </c>
      <c r="BJ36">
        <v>366.27350000000001</v>
      </c>
      <c r="BK36">
        <v>39.177031999999997</v>
      </c>
      <c r="BL36">
        <v>43.252712000000002</v>
      </c>
      <c r="BM36">
        <v>176.21158</v>
      </c>
      <c r="BN36">
        <v>550.91949</v>
      </c>
      <c r="BO36">
        <v>124.67797</v>
      </c>
      <c r="BP36">
        <v>410.77100000000002</v>
      </c>
      <c r="BQ36">
        <v>155.74561</v>
      </c>
      <c r="BR36">
        <v>159.66327999999999</v>
      </c>
      <c r="BS36">
        <v>34.772326999999997</v>
      </c>
      <c r="BT36">
        <v>179.01437000000001</v>
      </c>
      <c r="BU36">
        <v>50.090569000000002</v>
      </c>
      <c r="BV36">
        <v>988.94994999999994</v>
      </c>
      <c r="BW36">
        <v>65.050147999999993</v>
      </c>
      <c r="BX36">
        <v>343.27692000000002</v>
      </c>
      <c r="BY36">
        <v>400.28667999999999</v>
      </c>
      <c r="BZ36">
        <v>516.9624</v>
      </c>
      <c r="CA36">
        <v>417.01558999999997</v>
      </c>
      <c r="CB36">
        <v>341.97516000000002</v>
      </c>
      <c r="CC36">
        <v>667.23883000000001</v>
      </c>
      <c r="CD36">
        <v>389.20049999999998</v>
      </c>
      <c r="CE36">
        <v>325.92023</v>
      </c>
      <c r="CF36">
        <v>179.66716</v>
      </c>
      <c r="CG36">
        <v>56.346485000000001</v>
      </c>
      <c r="CH36">
        <v>798.43610000000001</v>
      </c>
      <c r="CI36">
        <v>497.02728000000002</v>
      </c>
      <c r="CJ36">
        <v>199.29150000000001</v>
      </c>
      <c r="CK36">
        <v>538.12103000000002</v>
      </c>
      <c r="CL36">
        <v>1909.6899000000001</v>
      </c>
      <c r="CM36">
        <v>2358.7129</v>
      </c>
      <c r="CN36">
        <v>189.09267</v>
      </c>
      <c r="CO36">
        <v>253.66074</v>
      </c>
      <c r="CP36">
        <v>791.76739999999995</v>
      </c>
      <c r="CQ36">
        <v>458.50738999999999</v>
      </c>
      <c r="CR36">
        <v>556.79767000000004</v>
      </c>
      <c r="CS36">
        <v>1132.077</v>
      </c>
      <c r="CT36">
        <v>434.34726000000001</v>
      </c>
      <c r="CU36">
        <v>900.17096000000004</v>
      </c>
      <c r="CV36">
        <v>1383.2085999999999</v>
      </c>
      <c r="CW36">
        <v>1525.2126000000001</v>
      </c>
      <c r="CX36">
        <v>1171.8839</v>
      </c>
      <c r="CY36">
        <v>829.68480999999997</v>
      </c>
      <c r="CZ36">
        <v>984.21465999999998</v>
      </c>
      <c r="DA36">
        <v>1132.7853</v>
      </c>
      <c r="DB36">
        <v>468.77298000000002</v>
      </c>
      <c r="DC36">
        <v>14.761824000000001</v>
      </c>
      <c r="DD36">
        <v>136.54580999999999</v>
      </c>
      <c r="DE36">
        <v>961.37938999999994</v>
      </c>
      <c r="DF36">
        <v>199.70656</v>
      </c>
      <c r="DG36">
        <v>229.51922999999999</v>
      </c>
      <c r="DH36">
        <v>697.12987999999996</v>
      </c>
      <c r="DI36">
        <v>940.76300000000003</v>
      </c>
      <c r="DJ36">
        <v>102.02488</v>
      </c>
      <c r="DK36">
        <v>37.610157000000001</v>
      </c>
      <c r="DL36">
        <v>150.50478000000001</v>
      </c>
      <c r="DM36">
        <v>640.27679000000001</v>
      </c>
      <c r="DN36">
        <v>739.59496999999999</v>
      </c>
      <c r="DO36">
        <v>509.24547999999999</v>
      </c>
      <c r="DP36">
        <v>427.40372000000002</v>
      </c>
      <c r="DQ36">
        <v>220.81358</v>
      </c>
      <c r="DR36">
        <v>70.173903999999993</v>
      </c>
      <c r="DS36">
        <v>312.22586000000001</v>
      </c>
      <c r="DT36">
        <v>348.48705999999999</v>
      </c>
      <c r="DU36">
        <v>390.15906000000001</v>
      </c>
      <c r="DV36">
        <v>59.205131999999999</v>
      </c>
      <c r="DW36">
        <v>351.55576000000002</v>
      </c>
      <c r="DX36">
        <v>264.46206999999998</v>
      </c>
      <c r="DY36">
        <v>461.06695999999999</v>
      </c>
      <c r="DZ36">
        <v>1.5181929999999999</v>
      </c>
      <c r="EA36">
        <v>885.36829</v>
      </c>
      <c r="EB36">
        <v>89.514915000000002</v>
      </c>
      <c r="EC36">
        <v>251.60526999999999</v>
      </c>
      <c r="ED36">
        <v>89.391136000000003</v>
      </c>
      <c r="EE36">
        <v>86.551224000000005</v>
      </c>
      <c r="EF36">
        <v>337.94733000000002</v>
      </c>
      <c r="EG36">
        <v>39.985748000000001</v>
      </c>
      <c r="EH36">
        <v>47.546387000000003</v>
      </c>
      <c r="EI36">
        <v>216.44582</v>
      </c>
      <c r="EJ36">
        <v>661.10961999999995</v>
      </c>
      <c r="EK36">
        <v>157.48098999999999</v>
      </c>
      <c r="EL36">
        <v>614.04974000000004</v>
      </c>
      <c r="EM36">
        <v>163.36070000000001</v>
      </c>
      <c r="EN36">
        <v>155.17477</v>
      </c>
      <c r="EO36">
        <v>105.67571</v>
      </c>
      <c r="EP36">
        <v>232.79604</v>
      </c>
      <c r="EQ36">
        <v>45.298316999999997</v>
      </c>
      <c r="ER36">
        <v>1080.5594000000001</v>
      </c>
      <c r="ES36">
        <v>64.339034999999996</v>
      </c>
    </row>
    <row r="37" spans="1:149" x14ac:dyDescent="0.35">
      <c r="A37" t="s">
        <v>7</v>
      </c>
      <c r="B37">
        <v>289.35971000000001</v>
      </c>
      <c r="C37">
        <v>407.63904000000002</v>
      </c>
      <c r="D37">
        <v>572.19011999999998</v>
      </c>
      <c r="E37">
        <v>461.67764</v>
      </c>
      <c r="F37">
        <v>465.64258000000001</v>
      </c>
      <c r="G37">
        <v>503.13486</v>
      </c>
      <c r="H37">
        <v>370.67889000000002</v>
      </c>
      <c r="I37">
        <v>270.92712</v>
      </c>
      <c r="J37">
        <v>183.21600000000001</v>
      </c>
      <c r="K37">
        <v>72.672843999999998</v>
      </c>
      <c r="L37">
        <v>612.23015999999996</v>
      </c>
      <c r="M37">
        <v>543.05529999999999</v>
      </c>
      <c r="N37">
        <v>209.75912</v>
      </c>
      <c r="O37">
        <v>463.53125</v>
      </c>
      <c r="P37">
        <v>1678.5238999999999</v>
      </c>
      <c r="Q37">
        <v>1983.8596</v>
      </c>
      <c r="R37">
        <v>153.76114000000001</v>
      </c>
      <c r="S37">
        <v>243.89926</v>
      </c>
      <c r="T37">
        <v>860.25591999999995</v>
      </c>
      <c r="U37">
        <v>480.83936</v>
      </c>
      <c r="V37">
        <v>589.07268999999997</v>
      </c>
      <c r="W37">
        <v>1192.6783</v>
      </c>
      <c r="X37">
        <v>427.73315000000002</v>
      </c>
      <c r="Y37">
        <v>858.77770999999996</v>
      </c>
      <c r="Z37">
        <v>1050.0269000000001</v>
      </c>
      <c r="AA37">
        <v>905.28241000000003</v>
      </c>
      <c r="AB37">
        <v>1206.9122</v>
      </c>
      <c r="AC37">
        <v>1011.1348</v>
      </c>
      <c r="AD37">
        <v>1075.3848</v>
      </c>
      <c r="AE37">
        <v>1093.9753000000001</v>
      </c>
      <c r="AF37">
        <v>330.39443999999997</v>
      </c>
      <c r="AG37">
        <v>9.2531470999999996</v>
      </c>
      <c r="AH37">
        <v>152.67135999999999</v>
      </c>
      <c r="AI37">
        <v>997.92498999999998</v>
      </c>
      <c r="AJ37">
        <v>223.19843</v>
      </c>
      <c r="AK37">
        <v>199.60457</v>
      </c>
      <c r="AL37">
        <v>767.73077000000001</v>
      </c>
      <c r="AM37">
        <v>948.06195000000002</v>
      </c>
      <c r="AN37">
        <v>66.023300000000006</v>
      </c>
      <c r="AO37">
        <v>20.776530999999999</v>
      </c>
      <c r="AP37">
        <v>194.59693999999999</v>
      </c>
      <c r="AQ37">
        <v>885.56555000000003</v>
      </c>
      <c r="AR37">
        <v>558.06781000000001</v>
      </c>
      <c r="AS37">
        <v>602.23699999999997</v>
      </c>
      <c r="AT37">
        <v>577.59398999999996</v>
      </c>
      <c r="AU37">
        <v>219.09987000000001</v>
      </c>
      <c r="AV37">
        <v>88.384331000000003</v>
      </c>
      <c r="AW37">
        <v>319.64182</v>
      </c>
      <c r="AX37">
        <v>323.13815</v>
      </c>
      <c r="AY37">
        <v>119.59537</v>
      </c>
      <c r="AZ37">
        <v>120.01079</v>
      </c>
      <c r="BA37">
        <v>420.08319</v>
      </c>
      <c r="BB37">
        <v>250.24911</v>
      </c>
      <c r="BC37">
        <v>654.84667999999999</v>
      </c>
      <c r="BD37">
        <v>0.23400799999999999</v>
      </c>
      <c r="BE37">
        <v>719.59295999999995</v>
      </c>
      <c r="BF37">
        <v>155.97024999999999</v>
      </c>
      <c r="BG37">
        <v>336.10001</v>
      </c>
      <c r="BH37">
        <v>66.321594000000005</v>
      </c>
      <c r="BI37">
        <v>85.885734999999997</v>
      </c>
      <c r="BJ37">
        <v>336.50637999999998</v>
      </c>
      <c r="BK37">
        <v>23.439878</v>
      </c>
      <c r="BL37">
        <v>31.401917000000001</v>
      </c>
      <c r="BM37">
        <v>128.84971999999999</v>
      </c>
      <c r="BN37">
        <v>405.54638999999997</v>
      </c>
      <c r="BO37">
        <v>83.229431000000005</v>
      </c>
      <c r="BP37">
        <v>417.06218999999999</v>
      </c>
      <c r="BQ37">
        <v>227.75881999999999</v>
      </c>
      <c r="BR37">
        <v>208.03560999999999</v>
      </c>
      <c r="BS37">
        <v>54.984051000000001</v>
      </c>
      <c r="BT37">
        <v>215.62350000000001</v>
      </c>
      <c r="BU37">
        <v>82.634963999999997</v>
      </c>
      <c r="BV37">
        <v>1067.7040999999999</v>
      </c>
      <c r="BW37">
        <v>55.302441000000002</v>
      </c>
      <c r="BX37">
        <v>261.22298999999998</v>
      </c>
      <c r="BY37">
        <v>600.92998999999998</v>
      </c>
      <c r="BZ37">
        <v>510.49149</v>
      </c>
      <c r="CA37">
        <v>384.75995</v>
      </c>
      <c r="CB37">
        <v>374.20952999999997</v>
      </c>
      <c r="CC37">
        <v>483.16223000000002</v>
      </c>
      <c r="CD37">
        <v>306.45837</v>
      </c>
      <c r="CE37">
        <v>363.96190999999999</v>
      </c>
      <c r="CF37">
        <v>160.45309</v>
      </c>
      <c r="CG37">
        <v>68.517989999999998</v>
      </c>
      <c r="CH37">
        <v>799.68065999999999</v>
      </c>
      <c r="CI37">
        <v>646.57714999999996</v>
      </c>
      <c r="CJ37">
        <v>187.62074000000001</v>
      </c>
      <c r="CK37">
        <v>316.13834000000003</v>
      </c>
      <c r="CL37">
        <v>1631.1591000000001</v>
      </c>
      <c r="CM37">
        <v>2099.0587999999998</v>
      </c>
      <c r="CN37">
        <v>145.51822999999999</v>
      </c>
      <c r="CO37">
        <v>213.4211</v>
      </c>
      <c r="CP37">
        <v>923.77062999999998</v>
      </c>
      <c r="CQ37">
        <v>631.38433999999995</v>
      </c>
      <c r="CR37">
        <v>580.91729999999995</v>
      </c>
      <c r="CS37">
        <v>1104.4672</v>
      </c>
      <c r="CT37">
        <v>409.25646999999998</v>
      </c>
      <c r="CU37">
        <v>806.71227999999996</v>
      </c>
      <c r="CV37">
        <v>1105.2302999999999</v>
      </c>
      <c r="CW37">
        <v>1138.3221000000001</v>
      </c>
      <c r="CX37">
        <v>1149.0568000000001</v>
      </c>
      <c r="CY37">
        <v>856.24426000000005</v>
      </c>
      <c r="CZ37">
        <v>1029.6656</v>
      </c>
      <c r="DA37">
        <v>1000.5185</v>
      </c>
      <c r="DB37">
        <v>357.50394</v>
      </c>
      <c r="DC37">
        <v>5.4915199000000001</v>
      </c>
      <c r="DD37">
        <v>142.26942</v>
      </c>
      <c r="DE37">
        <v>941.95434999999998</v>
      </c>
      <c r="DF37">
        <v>182.60011</v>
      </c>
      <c r="DG37">
        <v>205.02864</v>
      </c>
      <c r="DH37">
        <v>734.53899999999999</v>
      </c>
      <c r="DI37">
        <v>852.61908000000005</v>
      </c>
      <c r="DJ37">
        <v>59.483913000000001</v>
      </c>
      <c r="DK37">
        <v>22.865615999999999</v>
      </c>
      <c r="DL37">
        <v>189.68522999999999</v>
      </c>
      <c r="DM37">
        <v>886.30493000000001</v>
      </c>
      <c r="DN37">
        <v>648.94952000000001</v>
      </c>
      <c r="DO37">
        <v>640.77941999999996</v>
      </c>
      <c r="DP37">
        <v>571.02062999999998</v>
      </c>
      <c r="DQ37">
        <v>177.49039999999999</v>
      </c>
      <c r="DR37">
        <v>100.66128</v>
      </c>
      <c r="DS37">
        <v>262.60915999999997</v>
      </c>
      <c r="DT37">
        <v>345.38308999999998</v>
      </c>
      <c r="DU37">
        <v>131.3382</v>
      </c>
      <c r="DV37">
        <v>77.712340999999995</v>
      </c>
      <c r="DW37">
        <v>358.79638999999997</v>
      </c>
      <c r="DX37">
        <v>320.35113999999999</v>
      </c>
      <c r="DY37">
        <v>547.63433999999995</v>
      </c>
      <c r="DZ37">
        <v>0.330571</v>
      </c>
      <c r="EA37">
        <v>731.30016999999998</v>
      </c>
      <c r="EB37">
        <v>149.49168</v>
      </c>
      <c r="EC37">
        <v>267.53836000000001</v>
      </c>
      <c r="ED37">
        <v>165.03905</v>
      </c>
      <c r="EE37">
        <v>150.84422000000001</v>
      </c>
      <c r="EF37">
        <v>311.45479999999998</v>
      </c>
      <c r="EG37">
        <v>69.960860999999994</v>
      </c>
      <c r="EH37">
        <v>24.418686000000001</v>
      </c>
      <c r="EI37">
        <v>164.52795</v>
      </c>
      <c r="EJ37">
        <v>443.41901000000001</v>
      </c>
      <c r="EK37">
        <v>98.789528000000004</v>
      </c>
      <c r="EL37">
        <v>457.41118999999998</v>
      </c>
      <c r="EM37">
        <v>193.58949000000001</v>
      </c>
      <c r="EN37">
        <v>190.96062000000001</v>
      </c>
      <c r="EO37">
        <v>58.315010000000001</v>
      </c>
      <c r="EP37">
        <v>171.62044</v>
      </c>
      <c r="EQ37">
        <v>33.517071000000001</v>
      </c>
      <c r="ER37">
        <v>1136.1890000000001</v>
      </c>
      <c r="ES37">
        <v>49.077697999999998</v>
      </c>
    </row>
    <row r="38" spans="1:149" x14ac:dyDescent="0.35">
      <c r="A38" t="s">
        <v>8</v>
      </c>
      <c r="B38">
        <v>291.20098999999999</v>
      </c>
      <c r="C38">
        <v>464.54944</v>
      </c>
      <c r="D38">
        <v>674.64959999999996</v>
      </c>
      <c r="E38">
        <v>447.90703999999999</v>
      </c>
      <c r="F38">
        <v>301.24621999999999</v>
      </c>
      <c r="G38">
        <v>547.81975999999997</v>
      </c>
      <c r="H38">
        <v>335.83258000000001</v>
      </c>
      <c r="I38">
        <v>432.17984000000001</v>
      </c>
      <c r="J38">
        <v>196.64778000000001</v>
      </c>
      <c r="K38">
        <v>83.949676999999994</v>
      </c>
      <c r="L38">
        <v>671.65270999999996</v>
      </c>
      <c r="M38">
        <v>510.30034999999998</v>
      </c>
      <c r="N38">
        <v>194.31326000000001</v>
      </c>
      <c r="O38">
        <v>714.65088000000003</v>
      </c>
      <c r="P38">
        <v>1805.4727</v>
      </c>
      <c r="Q38">
        <v>2081.6095999999998</v>
      </c>
      <c r="R38">
        <v>174.38565</v>
      </c>
      <c r="S38">
        <v>292.82625999999999</v>
      </c>
      <c r="T38">
        <v>1269.2343000000001</v>
      </c>
      <c r="U38">
        <v>434.07119999999998</v>
      </c>
      <c r="V38">
        <v>822.56994999999995</v>
      </c>
      <c r="W38">
        <v>994.69066999999995</v>
      </c>
      <c r="X38">
        <v>421.85167999999999</v>
      </c>
      <c r="Y38">
        <v>846.74297999999999</v>
      </c>
      <c r="Z38">
        <v>885.01508000000001</v>
      </c>
      <c r="AA38">
        <v>1526.9186999999999</v>
      </c>
      <c r="AB38">
        <v>1171.509</v>
      </c>
      <c r="AC38">
        <v>1006.5707</v>
      </c>
      <c r="AD38">
        <v>1006.9301</v>
      </c>
      <c r="AE38">
        <v>914.15770999999995</v>
      </c>
      <c r="AF38">
        <v>460.02841000000001</v>
      </c>
      <c r="AG38">
        <v>10.572145000000001</v>
      </c>
      <c r="AH38">
        <v>170.66225</v>
      </c>
      <c r="AI38">
        <v>816.29187000000002</v>
      </c>
      <c r="AJ38">
        <v>201.83183</v>
      </c>
      <c r="AK38">
        <v>222.24937</v>
      </c>
      <c r="AL38">
        <v>1071.5931</v>
      </c>
      <c r="AM38">
        <v>797.42760999999996</v>
      </c>
      <c r="AN38">
        <v>77.476439999999997</v>
      </c>
      <c r="AO38">
        <v>63.105620999999999</v>
      </c>
      <c r="AP38">
        <v>199.38598999999999</v>
      </c>
      <c r="AQ38">
        <v>713.35431000000005</v>
      </c>
      <c r="AR38">
        <v>580.68926999999996</v>
      </c>
      <c r="AS38">
        <v>589.02191000000005</v>
      </c>
      <c r="AT38">
        <v>542.53650000000005</v>
      </c>
      <c r="AU38">
        <v>155.11784</v>
      </c>
      <c r="AV38">
        <v>109.89953</v>
      </c>
      <c r="AW38">
        <v>303.87311</v>
      </c>
      <c r="AX38">
        <v>329.38839999999999</v>
      </c>
      <c r="AY38">
        <v>245.09737000000001</v>
      </c>
      <c r="AZ38">
        <v>141.17194000000001</v>
      </c>
      <c r="BA38">
        <v>452.00330000000002</v>
      </c>
      <c r="BB38">
        <v>276.95031999999998</v>
      </c>
      <c r="BC38">
        <v>712.97540000000004</v>
      </c>
      <c r="BD38">
        <v>1.1452439999999999</v>
      </c>
      <c r="BE38">
        <v>895.28319999999997</v>
      </c>
      <c r="BF38">
        <v>123.41072</v>
      </c>
      <c r="BG38">
        <v>226.71143000000001</v>
      </c>
      <c r="BH38">
        <v>111.82117</v>
      </c>
      <c r="BI38">
        <v>103.66706000000001</v>
      </c>
      <c r="BJ38">
        <v>332.98174999999998</v>
      </c>
      <c r="BK38">
        <v>41.262816999999998</v>
      </c>
      <c r="BL38">
        <v>56.189605999999998</v>
      </c>
      <c r="BM38">
        <v>158.31238999999999</v>
      </c>
      <c r="BN38">
        <v>349.01819</v>
      </c>
      <c r="BO38">
        <v>151.07486</v>
      </c>
      <c r="BP38">
        <v>539.83905000000004</v>
      </c>
      <c r="BQ38">
        <v>99.992408999999995</v>
      </c>
      <c r="BR38">
        <v>246.52266</v>
      </c>
      <c r="BS38">
        <v>71.398201</v>
      </c>
      <c r="BT38">
        <v>197.32333</v>
      </c>
      <c r="BU38">
        <v>69.757210000000001</v>
      </c>
      <c r="BV38">
        <v>1166.0858000000001</v>
      </c>
      <c r="BW38">
        <v>34.586891000000001</v>
      </c>
      <c r="BX38">
        <v>269.24813999999998</v>
      </c>
      <c r="BY38">
        <v>645.76318000000003</v>
      </c>
      <c r="BZ38">
        <v>684.20574999999997</v>
      </c>
      <c r="CA38">
        <v>602.03252999999995</v>
      </c>
      <c r="CB38">
        <v>295.97960999999998</v>
      </c>
      <c r="CC38">
        <v>503.04363999999998</v>
      </c>
      <c r="CD38">
        <v>365.40823</v>
      </c>
      <c r="CE38">
        <v>358.37108999999998</v>
      </c>
      <c r="CF38">
        <v>140.97282000000001</v>
      </c>
      <c r="CG38">
        <v>65.945273999999998</v>
      </c>
      <c r="CH38">
        <v>852.80511000000001</v>
      </c>
      <c r="CI38">
        <v>356.77713</v>
      </c>
      <c r="CJ38">
        <v>233.43723</v>
      </c>
      <c r="CK38">
        <v>451.53820999999999</v>
      </c>
      <c r="CL38">
        <v>1900.0768</v>
      </c>
      <c r="CM38">
        <v>2316.6071999999999</v>
      </c>
      <c r="CN38">
        <v>150.63188</v>
      </c>
      <c r="CO38">
        <v>250.15908999999999</v>
      </c>
      <c r="CP38">
        <v>978.64624000000003</v>
      </c>
      <c r="CQ38">
        <v>533.74749999999995</v>
      </c>
      <c r="CR38">
        <v>592.70630000000006</v>
      </c>
      <c r="CS38">
        <v>1078.5204000000001</v>
      </c>
      <c r="CT38">
        <v>374.22176999999999</v>
      </c>
      <c r="CU38">
        <v>795.13904000000002</v>
      </c>
      <c r="CV38">
        <v>929.81957999999997</v>
      </c>
      <c r="CW38">
        <v>1198.6501000000001</v>
      </c>
      <c r="CX38">
        <v>916.12927000000002</v>
      </c>
      <c r="CY38">
        <v>1010.8342</v>
      </c>
      <c r="CZ38">
        <v>1089.3949</v>
      </c>
      <c r="DA38">
        <v>1035.7212999999999</v>
      </c>
      <c r="DB38">
        <v>483.62484999999998</v>
      </c>
      <c r="DC38">
        <v>54.234005000000003</v>
      </c>
      <c r="DD38">
        <v>164.22060999999999</v>
      </c>
      <c r="DE38">
        <v>959.49505999999997</v>
      </c>
      <c r="DF38">
        <v>211.98347000000001</v>
      </c>
      <c r="DG38">
        <v>234.59408999999999</v>
      </c>
      <c r="DH38">
        <v>1095.655</v>
      </c>
      <c r="DI38">
        <v>991.72662000000003</v>
      </c>
      <c r="DJ38">
        <v>77.357864000000006</v>
      </c>
      <c r="DK38">
        <v>28.692719</v>
      </c>
      <c r="DL38">
        <v>237.27187000000001</v>
      </c>
      <c r="DM38">
        <v>756.32128999999998</v>
      </c>
      <c r="DN38">
        <v>805.36859000000004</v>
      </c>
      <c r="DO38">
        <v>647.15845000000002</v>
      </c>
      <c r="DP38">
        <v>565.88538000000005</v>
      </c>
      <c r="DQ38">
        <v>184.61109999999999</v>
      </c>
      <c r="DR38">
        <v>111.13777</v>
      </c>
      <c r="DS38">
        <v>318.75729000000001</v>
      </c>
      <c r="DT38">
        <v>309.90890999999999</v>
      </c>
      <c r="DU38">
        <v>292.52188000000001</v>
      </c>
      <c r="DV38">
        <v>58.969130999999997</v>
      </c>
      <c r="DW38">
        <v>367.21149000000003</v>
      </c>
      <c r="DX38">
        <v>359.71964000000003</v>
      </c>
      <c r="DY38">
        <v>430.65955000000002</v>
      </c>
      <c r="DZ38">
        <v>0.98514199000000002</v>
      </c>
      <c r="EA38">
        <v>979.54858000000002</v>
      </c>
      <c r="EB38">
        <v>137.85941</v>
      </c>
      <c r="EC38">
        <v>99.357803000000004</v>
      </c>
      <c r="ED38">
        <v>180.93597</v>
      </c>
      <c r="EE38">
        <v>100.57503</v>
      </c>
      <c r="EF38">
        <v>316.39481000000001</v>
      </c>
      <c r="EG38">
        <v>60.278830999999997</v>
      </c>
      <c r="EH38">
        <v>55.038226999999999</v>
      </c>
      <c r="EI38">
        <v>159.57037</v>
      </c>
      <c r="EJ38">
        <v>453.73937999999998</v>
      </c>
      <c r="EK38">
        <v>80.103874000000005</v>
      </c>
      <c r="EL38">
        <v>566.23681999999997</v>
      </c>
      <c r="EM38">
        <v>311.02341000000001</v>
      </c>
      <c r="EN38">
        <v>155.53021000000001</v>
      </c>
      <c r="EO38">
        <v>55.090510999999999</v>
      </c>
      <c r="EP38">
        <v>169.80376999999999</v>
      </c>
      <c r="EQ38">
        <v>80.008148000000006</v>
      </c>
      <c r="ER38">
        <v>948.98852999999997</v>
      </c>
      <c r="ES38">
        <v>55.044888</v>
      </c>
    </row>
    <row r="39" spans="1:149" x14ac:dyDescent="0.35">
      <c r="A39" t="s">
        <v>9</v>
      </c>
      <c r="B39">
        <v>306.18529999999998</v>
      </c>
      <c r="C39">
        <v>411.41692999999998</v>
      </c>
      <c r="D39">
        <v>637.31444999999997</v>
      </c>
      <c r="E39">
        <v>497.79140999999998</v>
      </c>
      <c r="F39">
        <v>350.83172999999999</v>
      </c>
      <c r="G39">
        <v>438.23955999999998</v>
      </c>
      <c r="H39">
        <v>307.97903000000002</v>
      </c>
      <c r="I39">
        <v>428.24606</v>
      </c>
      <c r="J39">
        <v>134.28702999999999</v>
      </c>
      <c r="K39">
        <v>57.491275999999999</v>
      </c>
      <c r="L39">
        <v>571.80127000000005</v>
      </c>
      <c r="M39">
        <v>609.53125</v>
      </c>
      <c r="N39">
        <v>161.64830000000001</v>
      </c>
      <c r="O39">
        <v>433.51983999999999</v>
      </c>
      <c r="P39">
        <v>1435.3126</v>
      </c>
      <c r="Q39">
        <v>1787.5042000000001</v>
      </c>
      <c r="R39">
        <v>154.91561999999999</v>
      </c>
      <c r="S39">
        <v>243.88495</v>
      </c>
      <c r="T39">
        <v>885.22589000000005</v>
      </c>
      <c r="U39">
        <v>490.59088000000003</v>
      </c>
      <c r="V39">
        <v>708.75989000000004</v>
      </c>
      <c r="W39">
        <v>1285.7925</v>
      </c>
      <c r="X39">
        <v>395.36020000000002</v>
      </c>
      <c r="Y39">
        <v>767.60883000000001</v>
      </c>
      <c r="Z39">
        <v>1044.8408999999999</v>
      </c>
      <c r="AA39">
        <v>1378.2583</v>
      </c>
      <c r="AB39">
        <v>1425.2808</v>
      </c>
      <c r="AC39">
        <v>844.23828000000003</v>
      </c>
      <c r="AD39">
        <v>839.99712999999997</v>
      </c>
      <c r="AE39">
        <v>1121.2351000000001</v>
      </c>
      <c r="AF39">
        <v>316.74808000000002</v>
      </c>
      <c r="AG39">
        <v>22.350345999999998</v>
      </c>
      <c r="AH39">
        <v>162.49077</v>
      </c>
      <c r="AI39">
        <v>881.69060999999999</v>
      </c>
      <c r="AJ39">
        <v>214.09209999999999</v>
      </c>
      <c r="AK39">
        <v>284.99542000000002</v>
      </c>
      <c r="AL39">
        <v>782.89135999999996</v>
      </c>
      <c r="AM39">
        <v>1078.3683000000001</v>
      </c>
      <c r="AN39">
        <v>48.250660000000003</v>
      </c>
      <c r="AO39">
        <v>28.7349</v>
      </c>
      <c r="AP39">
        <v>219.76891000000001</v>
      </c>
      <c r="AQ39">
        <v>636.86401000000001</v>
      </c>
      <c r="AR39">
        <v>546.47333000000003</v>
      </c>
      <c r="AS39">
        <v>427.18628000000001</v>
      </c>
      <c r="AT39">
        <v>435.67032</v>
      </c>
      <c r="AU39">
        <v>201.74673000000001</v>
      </c>
      <c r="AV39">
        <v>85.769852</v>
      </c>
      <c r="AW39">
        <v>307.35959000000003</v>
      </c>
      <c r="AX39">
        <v>305.96613000000002</v>
      </c>
      <c r="AY39">
        <v>124.4563</v>
      </c>
      <c r="AZ39">
        <v>86.284233</v>
      </c>
      <c r="BA39">
        <v>462.70776000000001</v>
      </c>
      <c r="BB39">
        <v>181.27167</v>
      </c>
      <c r="BC39">
        <v>486.15933000000001</v>
      </c>
      <c r="BD39">
        <v>0.44375700000000001</v>
      </c>
      <c r="BE39">
        <v>958.06737999999996</v>
      </c>
      <c r="BF39">
        <v>193.0685</v>
      </c>
      <c r="BG39">
        <v>242.52459999999999</v>
      </c>
      <c r="BH39">
        <v>247.78011000000001</v>
      </c>
      <c r="BI39">
        <v>138.20511999999999</v>
      </c>
      <c r="BJ39">
        <v>419.03937000000002</v>
      </c>
      <c r="BK39">
        <v>50.296714999999999</v>
      </c>
      <c r="BL39">
        <v>46.345874999999999</v>
      </c>
      <c r="BM39">
        <v>165.50408999999999</v>
      </c>
      <c r="BN39">
        <v>619.84717000000001</v>
      </c>
      <c r="BO39">
        <v>94.324973999999997</v>
      </c>
      <c r="BP39">
        <v>437.79910000000001</v>
      </c>
      <c r="BQ39">
        <v>249.50143</v>
      </c>
      <c r="BR39">
        <v>129.61286999999999</v>
      </c>
      <c r="BS39">
        <v>56.429774999999999</v>
      </c>
      <c r="BT39">
        <v>192.41425000000001</v>
      </c>
      <c r="BU39">
        <v>74.265099000000006</v>
      </c>
      <c r="BV39">
        <v>1277.1905999999999</v>
      </c>
      <c r="BW39">
        <v>51.898705</v>
      </c>
      <c r="BX39">
        <v>243.39381</v>
      </c>
      <c r="BY39">
        <v>743.79651000000001</v>
      </c>
      <c r="BZ39">
        <v>469.27969000000002</v>
      </c>
      <c r="CA39">
        <v>519.07665999999995</v>
      </c>
      <c r="CB39">
        <v>270.18511999999998</v>
      </c>
      <c r="CC39">
        <v>559.17511000000002</v>
      </c>
      <c r="CD39">
        <v>299.16762999999997</v>
      </c>
      <c r="CE39">
        <v>323.25380999999999</v>
      </c>
      <c r="CF39">
        <v>182.62115</v>
      </c>
      <c r="CG39">
        <v>62.334285999999999</v>
      </c>
      <c r="CH39">
        <v>621.04656999999997</v>
      </c>
      <c r="CI39">
        <v>642.89508000000001</v>
      </c>
      <c r="CJ39">
        <v>169.94640000000001</v>
      </c>
      <c r="CK39">
        <v>483.94727</v>
      </c>
      <c r="CL39">
        <v>1530.1184000000001</v>
      </c>
      <c r="CM39">
        <v>1769.3853999999999</v>
      </c>
      <c r="CN39">
        <v>138.76349999999999</v>
      </c>
      <c r="CO39">
        <v>226.04419999999999</v>
      </c>
      <c r="CP39">
        <v>783.59662000000003</v>
      </c>
      <c r="CQ39">
        <v>847.36603000000002</v>
      </c>
      <c r="CR39">
        <v>606.30602999999996</v>
      </c>
      <c r="CS39">
        <v>1107.1194</v>
      </c>
      <c r="CT39">
        <v>411.42081000000002</v>
      </c>
      <c r="CU39">
        <v>846.83112000000006</v>
      </c>
      <c r="CV39">
        <v>1012.1013</v>
      </c>
      <c r="CW39">
        <v>1464.5861</v>
      </c>
      <c r="CX39">
        <v>818.49914999999999</v>
      </c>
      <c r="CY39">
        <v>935.79407000000003</v>
      </c>
      <c r="CZ39">
        <v>932.35657000000003</v>
      </c>
      <c r="DA39">
        <v>1089.8376000000001</v>
      </c>
      <c r="DB39">
        <v>419.48343</v>
      </c>
      <c r="DC39">
        <v>23.58276</v>
      </c>
      <c r="DD39">
        <v>163.3502</v>
      </c>
      <c r="DE39">
        <v>812.83336999999995</v>
      </c>
      <c r="DF39">
        <v>194.80896000000001</v>
      </c>
      <c r="DG39">
        <v>186.40877</v>
      </c>
      <c r="DH39">
        <v>786.71918000000005</v>
      </c>
      <c r="DI39">
        <v>1089.0966000000001</v>
      </c>
      <c r="DJ39">
        <v>58.683117000000003</v>
      </c>
      <c r="DK39">
        <v>17.67708</v>
      </c>
      <c r="DL39">
        <v>179.18261999999999</v>
      </c>
      <c r="DM39">
        <v>805.23590000000002</v>
      </c>
      <c r="DN39">
        <v>680.90778</v>
      </c>
      <c r="DO39">
        <v>431.83843999999999</v>
      </c>
      <c r="DP39">
        <v>454.12160999999998</v>
      </c>
      <c r="DQ39">
        <v>174.8895</v>
      </c>
      <c r="DR39">
        <v>75.148407000000006</v>
      </c>
      <c r="DS39">
        <v>289.10849000000002</v>
      </c>
      <c r="DT39">
        <v>350.43770999999998</v>
      </c>
      <c r="DU39">
        <v>68.935935999999998</v>
      </c>
      <c r="DV39">
        <v>74.90992</v>
      </c>
      <c r="DW39">
        <v>442.68529999999998</v>
      </c>
      <c r="DX39">
        <v>270.82567999999998</v>
      </c>
      <c r="DY39">
        <v>434.70172000000002</v>
      </c>
      <c r="DZ39">
        <v>0.71447002999999998</v>
      </c>
      <c r="EA39">
        <v>736.99329</v>
      </c>
      <c r="EB39">
        <v>83.672355999999994</v>
      </c>
      <c r="EC39">
        <v>372.81686000000002</v>
      </c>
      <c r="ED39">
        <v>153.82689999999999</v>
      </c>
      <c r="EE39">
        <v>103.05386</v>
      </c>
      <c r="EF39">
        <v>431.38515999999998</v>
      </c>
      <c r="EG39">
        <v>53.605648000000002</v>
      </c>
      <c r="EH39">
        <v>44.921799</v>
      </c>
      <c r="EI39">
        <v>216.63981999999999</v>
      </c>
      <c r="EJ39">
        <v>745.74774000000002</v>
      </c>
      <c r="EK39">
        <v>105.06182</v>
      </c>
      <c r="EL39">
        <v>704.13867000000005</v>
      </c>
      <c r="EM39">
        <v>270.99486999999999</v>
      </c>
      <c r="EN39">
        <v>186.29857999999999</v>
      </c>
      <c r="EO39">
        <v>59.350360999999999</v>
      </c>
      <c r="EP39">
        <v>198.38333</v>
      </c>
      <c r="EQ39">
        <v>46.719082</v>
      </c>
      <c r="ER39">
        <v>1269.3857</v>
      </c>
      <c r="ES39">
        <v>50.087353</v>
      </c>
    </row>
    <row r="40" spans="1:149" x14ac:dyDescent="0.35">
      <c r="A40" t="s">
        <v>10</v>
      </c>
      <c r="B40">
        <v>281.65645999999998</v>
      </c>
      <c r="C40">
        <v>610.62531000000001</v>
      </c>
      <c r="D40">
        <v>539.92913999999996</v>
      </c>
      <c r="E40">
        <v>473.01369999999997</v>
      </c>
      <c r="F40">
        <v>209.95070999999999</v>
      </c>
      <c r="G40">
        <v>531.09424000000001</v>
      </c>
      <c r="H40">
        <v>284.44531000000001</v>
      </c>
      <c r="I40">
        <v>435.07461999999998</v>
      </c>
      <c r="J40">
        <v>124.79154</v>
      </c>
      <c r="K40">
        <v>76.036857999999995</v>
      </c>
      <c r="L40">
        <v>914.00580000000002</v>
      </c>
      <c r="M40">
        <v>559.40363000000002</v>
      </c>
      <c r="N40">
        <v>175.02141</v>
      </c>
      <c r="O40">
        <v>496.72530999999998</v>
      </c>
      <c r="P40">
        <v>1622.933</v>
      </c>
      <c r="Q40">
        <v>1924.4866999999999</v>
      </c>
      <c r="R40">
        <v>156.28122999999999</v>
      </c>
      <c r="S40">
        <v>231.64538999999999</v>
      </c>
      <c r="T40">
        <v>844.85119999999995</v>
      </c>
      <c r="U40">
        <v>665.47820999999999</v>
      </c>
      <c r="V40">
        <v>670.48339999999996</v>
      </c>
      <c r="W40">
        <v>1478.0352</v>
      </c>
      <c r="X40">
        <v>431.77929999999998</v>
      </c>
      <c r="Y40">
        <v>913.75780999999995</v>
      </c>
      <c r="Z40">
        <v>1154.6329000000001</v>
      </c>
      <c r="AA40">
        <v>837.13062000000002</v>
      </c>
      <c r="AB40">
        <v>1231.8787</v>
      </c>
      <c r="AC40">
        <v>865.30089999999996</v>
      </c>
      <c r="AD40">
        <v>947.55449999999996</v>
      </c>
      <c r="AE40">
        <v>863.90630999999996</v>
      </c>
      <c r="AF40">
        <v>546.31799000000001</v>
      </c>
      <c r="AG40">
        <v>13.824223999999999</v>
      </c>
      <c r="AH40">
        <v>208.73434</v>
      </c>
      <c r="AI40">
        <v>964.77008000000001</v>
      </c>
      <c r="AJ40">
        <v>216.18648999999999</v>
      </c>
      <c r="AK40">
        <v>150.09717000000001</v>
      </c>
      <c r="AL40">
        <v>675.59418000000005</v>
      </c>
      <c r="AM40">
        <v>969.25012000000004</v>
      </c>
      <c r="AN40">
        <v>48.846493000000002</v>
      </c>
      <c r="AO40">
        <v>13.338513000000001</v>
      </c>
      <c r="AP40">
        <v>214.34708000000001</v>
      </c>
      <c r="AQ40">
        <v>830.32848999999999</v>
      </c>
      <c r="AR40">
        <v>769.92249000000004</v>
      </c>
      <c r="AS40">
        <v>767.21875</v>
      </c>
      <c r="AT40">
        <v>460.15145999999999</v>
      </c>
      <c r="AU40">
        <v>233.81995000000001</v>
      </c>
      <c r="AV40">
        <v>97.362708999999995</v>
      </c>
      <c r="AW40">
        <v>274.15323000000001</v>
      </c>
      <c r="AX40">
        <v>320.70540999999997</v>
      </c>
      <c r="AY40">
        <v>84.946472</v>
      </c>
      <c r="AZ40">
        <v>148.82211000000001</v>
      </c>
      <c r="BA40">
        <v>502.44614000000001</v>
      </c>
      <c r="BB40">
        <v>309.03476000000001</v>
      </c>
      <c r="BC40">
        <v>502.07391000000001</v>
      </c>
      <c r="BD40">
        <v>0.16346499</v>
      </c>
      <c r="BE40">
        <v>916.57288000000005</v>
      </c>
      <c r="BF40">
        <v>158.03729000000001</v>
      </c>
      <c r="BG40">
        <v>204.89336</v>
      </c>
      <c r="BH40">
        <v>171.73033000000001</v>
      </c>
      <c r="BI40">
        <v>100.11132000000001</v>
      </c>
      <c r="BJ40">
        <v>416.20974999999999</v>
      </c>
      <c r="BK40">
        <v>39.728107000000001</v>
      </c>
      <c r="BL40">
        <v>42.557541000000001</v>
      </c>
      <c r="BM40">
        <v>212.08726999999999</v>
      </c>
      <c r="BN40">
        <v>405.99621999999999</v>
      </c>
      <c r="BO40">
        <v>89.236946000000003</v>
      </c>
      <c r="BP40">
        <v>440.81445000000002</v>
      </c>
      <c r="BQ40">
        <v>258.57625999999999</v>
      </c>
      <c r="BR40">
        <v>177.82355999999999</v>
      </c>
      <c r="BS40">
        <v>55.778964999999999</v>
      </c>
      <c r="BT40">
        <v>167.86268999999999</v>
      </c>
      <c r="BU40">
        <v>47.885834000000003</v>
      </c>
      <c r="BV40">
        <v>988.79210999999998</v>
      </c>
      <c r="BW40">
        <v>33.692886000000001</v>
      </c>
      <c r="BX40">
        <v>220.53737000000001</v>
      </c>
      <c r="BY40">
        <v>583.15344000000005</v>
      </c>
      <c r="BZ40">
        <v>487.30441000000002</v>
      </c>
      <c r="CA40">
        <v>416.45569</v>
      </c>
      <c r="CB40">
        <v>265.50369000000001</v>
      </c>
      <c r="CC40">
        <v>555.51067999999998</v>
      </c>
      <c r="CD40">
        <v>259.9599</v>
      </c>
      <c r="CE40">
        <v>292.19216999999998</v>
      </c>
      <c r="CF40">
        <v>150.56542999999999</v>
      </c>
      <c r="CG40">
        <v>69.879227</v>
      </c>
      <c r="CH40">
        <v>831.63616999999999</v>
      </c>
      <c r="CI40">
        <v>406.56551999999999</v>
      </c>
      <c r="CJ40">
        <v>163.23099999999999</v>
      </c>
      <c r="CK40">
        <v>476.65496999999999</v>
      </c>
      <c r="CL40">
        <v>1786.7991999999999</v>
      </c>
      <c r="CM40">
        <v>2227.4169999999999</v>
      </c>
      <c r="CN40">
        <v>179.08573999999999</v>
      </c>
      <c r="CO40">
        <v>249.62844999999999</v>
      </c>
      <c r="CP40">
        <v>1199.0513000000001</v>
      </c>
      <c r="CQ40">
        <v>595.5575</v>
      </c>
      <c r="CR40">
        <v>665.90386999999998</v>
      </c>
      <c r="CS40">
        <v>1356.7306000000001</v>
      </c>
      <c r="CT40">
        <v>480.31628000000001</v>
      </c>
      <c r="CU40">
        <v>888.16796999999997</v>
      </c>
      <c r="CV40">
        <v>1074.3291999999999</v>
      </c>
      <c r="CW40">
        <v>1145.4583</v>
      </c>
      <c r="CX40">
        <v>1354.0046</v>
      </c>
      <c r="CY40">
        <v>967.08276000000001</v>
      </c>
      <c r="CZ40">
        <v>1014.3662</v>
      </c>
      <c r="DA40">
        <v>994.15588000000002</v>
      </c>
      <c r="DB40">
        <v>548.96771000000001</v>
      </c>
      <c r="DC40">
        <v>15.116118999999999</v>
      </c>
      <c r="DD40">
        <v>140.92883</v>
      </c>
      <c r="DE40">
        <v>904.34520999999995</v>
      </c>
      <c r="DF40">
        <v>216.43747999999999</v>
      </c>
      <c r="DG40">
        <v>194.33389</v>
      </c>
      <c r="DH40">
        <v>1029.7637</v>
      </c>
      <c r="DI40">
        <v>1037.3510000000001</v>
      </c>
      <c r="DJ40">
        <v>57.840102999999999</v>
      </c>
      <c r="DK40">
        <v>18.649374000000002</v>
      </c>
      <c r="DL40">
        <v>159.99492000000001</v>
      </c>
      <c r="DM40">
        <v>958.48792000000003</v>
      </c>
      <c r="DN40">
        <v>645.83112000000006</v>
      </c>
      <c r="DO40">
        <v>653.37714000000005</v>
      </c>
      <c r="DP40">
        <v>486.47284000000002</v>
      </c>
      <c r="DQ40">
        <v>210.37404000000001</v>
      </c>
      <c r="DR40">
        <v>91.407211000000004</v>
      </c>
      <c r="DS40">
        <v>279.00033999999999</v>
      </c>
      <c r="DT40">
        <v>302.80275999999998</v>
      </c>
      <c r="DU40">
        <v>190.4847</v>
      </c>
      <c r="DV40">
        <v>31.047937000000001</v>
      </c>
      <c r="DW40">
        <v>397.06139999999999</v>
      </c>
      <c r="DX40">
        <v>400.76013</v>
      </c>
      <c r="DY40">
        <v>385.05212</v>
      </c>
      <c r="DZ40">
        <v>0.20027301</v>
      </c>
      <c r="EA40">
        <v>721.21942000000001</v>
      </c>
      <c r="EB40">
        <v>140.39850999999999</v>
      </c>
      <c r="EC40">
        <v>337.85973999999999</v>
      </c>
      <c r="ED40">
        <v>207.59494000000001</v>
      </c>
      <c r="EE40">
        <v>131.08299</v>
      </c>
      <c r="EF40">
        <v>337.70370000000003</v>
      </c>
      <c r="EG40">
        <v>45.325912000000002</v>
      </c>
      <c r="EH40">
        <v>75.468909999999994</v>
      </c>
      <c r="EI40">
        <v>125.54365</v>
      </c>
      <c r="EJ40">
        <v>463.39409999999998</v>
      </c>
      <c r="EK40">
        <v>84.633506999999994</v>
      </c>
      <c r="EL40">
        <v>471.3252</v>
      </c>
      <c r="EM40">
        <v>187.64201</v>
      </c>
      <c r="EN40">
        <v>250.77386000000001</v>
      </c>
      <c r="EO40">
        <v>78.045265000000001</v>
      </c>
      <c r="EP40">
        <v>176.86783</v>
      </c>
      <c r="EQ40">
        <v>77.631675999999999</v>
      </c>
      <c r="ER40">
        <v>833.73383000000001</v>
      </c>
      <c r="ES40">
        <v>53.991318</v>
      </c>
    </row>
    <row r="41" spans="1:149" x14ac:dyDescent="0.35">
      <c r="A41" t="s">
        <v>207</v>
      </c>
      <c r="B41">
        <v>221.61456000000001</v>
      </c>
      <c r="C41">
        <v>637.42316000000005</v>
      </c>
      <c r="D41">
        <v>487.03183000000001</v>
      </c>
      <c r="E41">
        <v>399.50851</v>
      </c>
      <c r="F41">
        <v>228.65620000000001</v>
      </c>
      <c r="G41">
        <v>493.58548000000002</v>
      </c>
      <c r="H41">
        <v>289.73779000000002</v>
      </c>
      <c r="I41">
        <v>325.21825999999999</v>
      </c>
      <c r="J41">
        <v>110.05403</v>
      </c>
      <c r="K41">
        <v>56.014316999999998</v>
      </c>
      <c r="L41">
        <v>731.86499000000003</v>
      </c>
      <c r="M41">
        <v>526.62494000000004</v>
      </c>
      <c r="N41">
        <v>172.65774999999999</v>
      </c>
      <c r="O41">
        <v>459.98541</v>
      </c>
      <c r="P41">
        <v>1409.6927000000001</v>
      </c>
      <c r="Q41">
        <v>2107.2948999999999</v>
      </c>
      <c r="R41">
        <v>128.40890999999999</v>
      </c>
      <c r="S41">
        <v>213.95786000000001</v>
      </c>
      <c r="T41">
        <v>736.51793999999995</v>
      </c>
      <c r="U41">
        <v>675.63445999999999</v>
      </c>
      <c r="V41">
        <v>700.64093000000003</v>
      </c>
      <c r="W41">
        <v>1026.0852</v>
      </c>
      <c r="X41">
        <v>448.89359000000002</v>
      </c>
      <c r="Y41">
        <v>728.3501</v>
      </c>
      <c r="Z41">
        <v>855.33471999999995</v>
      </c>
      <c r="AA41">
        <v>915.88262999999995</v>
      </c>
      <c r="AB41">
        <v>1315.3586</v>
      </c>
      <c r="AC41">
        <v>798.12401999999997</v>
      </c>
      <c r="AD41">
        <v>896.50562000000002</v>
      </c>
      <c r="AE41">
        <v>956.38647000000003</v>
      </c>
      <c r="AF41">
        <v>410.61608999999999</v>
      </c>
      <c r="AG41">
        <v>7.4618950000000002</v>
      </c>
      <c r="AH41">
        <v>148.49503000000001</v>
      </c>
      <c r="AI41">
        <v>771.65686000000005</v>
      </c>
      <c r="AJ41">
        <v>202.94225</v>
      </c>
      <c r="AK41">
        <v>185.14464000000001</v>
      </c>
      <c r="AL41">
        <v>860.45556999999997</v>
      </c>
      <c r="AM41">
        <v>672.32159000000001</v>
      </c>
      <c r="AN41">
        <v>56.907566000000003</v>
      </c>
      <c r="AO41">
        <v>14.768405</v>
      </c>
      <c r="AP41">
        <v>161.50697</v>
      </c>
      <c r="AQ41">
        <v>917.95050000000003</v>
      </c>
      <c r="AR41">
        <v>644.48632999999995</v>
      </c>
      <c r="AS41">
        <v>510.47005999999999</v>
      </c>
      <c r="AT41">
        <v>437.38049000000001</v>
      </c>
      <c r="AU41">
        <v>224.45215999999999</v>
      </c>
      <c r="AV41">
        <v>84.536133000000007</v>
      </c>
      <c r="AW41">
        <v>284.19125000000003</v>
      </c>
      <c r="AX41">
        <v>294.85349000000002</v>
      </c>
      <c r="AY41">
        <v>105.63567999999999</v>
      </c>
      <c r="AZ41">
        <v>88.144172999999995</v>
      </c>
      <c r="BA41">
        <v>359.07251000000002</v>
      </c>
      <c r="BB41">
        <v>197.84859</v>
      </c>
      <c r="BC41">
        <v>411.89688000000001</v>
      </c>
      <c r="BD41">
        <v>0.24040900000000001</v>
      </c>
      <c r="BE41">
        <v>758.67615000000001</v>
      </c>
      <c r="BF41">
        <v>108.89867</v>
      </c>
      <c r="BG41">
        <v>387.55865</v>
      </c>
      <c r="BH41">
        <v>30.454516999999999</v>
      </c>
      <c r="BI41">
        <v>97.148735000000002</v>
      </c>
      <c r="BJ41">
        <v>345.68552</v>
      </c>
      <c r="BK41">
        <v>59.705359999999999</v>
      </c>
      <c r="BL41">
        <v>53.071159000000002</v>
      </c>
      <c r="BM41">
        <v>140.84362999999999</v>
      </c>
      <c r="BN41">
        <v>542.00243999999998</v>
      </c>
      <c r="BO41">
        <v>67.880759999999995</v>
      </c>
      <c r="BP41">
        <v>332.22131000000002</v>
      </c>
      <c r="BQ41">
        <v>239.88257999999999</v>
      </c>
      <c r="BR41">
        <v>135.07307</v>
      </c>
      <c r="BS41">
        <v>65.928184999999999</v>
      </c>
      <c r="BT41">
        <v>130.23219</v>
      </c>
      <c r="BU41">
        <v>55.269657000000002</v>
      </c>
      <c r="BV41">
        <v>780.57232999999997</v>
      </c>
      <c r="BW41">
        <v>36.362063999999997</v>
      </c>
      <c r="BX41">
        <v>251.26541</v>
      </c>
      <c r="BY41">
        <v>512.92389000000003</v>
      </c>
      <c r="BZ41">
        <v>494.44506999999999</v>
      </c>
      <c r="CA41">
        <v>346.94443000000001</v>
      </c>
      <c r="CB41">
        <v>322.46393</v>
      </c>
      <c r="CC41">
        <v>458.32199000000003</v>
      </c>
      <c r="CD41">
        <v>278.63083</v>
      </c>
      <c r="CE41">
        <v>343.84032999999999</v>
      </c>
      <c r="CF41">
        <v>123.12278000000001</v>
      </c>
      <c r="CG41">
        <v>52.555641000000001</v>
      </c>
      <c r="CH41">
        <v>810.83252000000005</v>
      </c>
      <c r="CI41">
        <v>517.21331999999995</v>
      </c>
      <c r="CJ41">
        <v>175.37900999999999</v>
      </c>
      <c r="CK41">
        <v>384.57578000000001</v>
      </c>
      <c r="CL41">
        <v>1452.0227</v>
      </c>
      <c r="CM41">
        <v>1902.2677000000001</v>
      </c>
      <c r="CN41">
        <v>125.22821</v>
      </c>
      <c r="CO41">
        <v>208.08652000000001</v>
      </c>
      <c r="CP41">
        <v>724.53625</v>
      </c>
      <c r="CQ41">
        <v>441.16955999999999</v>
      </c>
      <c r="CR41">
        <v>647.29163000000005</v>
      </c>
      <c r="CS41">
        <v>1152.0243</v>
      </c>
      <c r="CT41">
        <v>412.05551000000003</v>
      </c>
      <c r="CU41">
        <v>817.69586000000004</v>
      </c>
      <c r="CV41">
        <v>841.34942999999998</v>
      </c>
      <c r="CW41">
        <v>821.65985000000001</v>
      </c>
      <c r="CX41">
        <v>1335.1451</v>
      </c>
      <c r="CY41">
        <v>779.12018</v>
      </c>
      <c r="CZ41">
        <v>903.98004000000003</v>
      </c>
      <c r="DA41">
        <v>1075.3124</v>
      </c>
      <c r="DB41">
        <v>439.7681</v>
      </c>
      <c r="DC41">
        <v>13.24593</v>
      </c>
      <c r="DD41">
        <v>104.95389</v>
      </c>
      <c r="DE41">
        <v>908.00214000000005</v>
      </c>
      <c r="DF41">
        <v>215.13115999999999</v>
      </c>
      <c r="DG41">
        <v>181.57219000000001</v>
      </c>
      <c r="DH41">
        <v>634.86455999999998</v>
      </c>
      <c r="DI41">
        <v>761.77344000000005</v>
      </c>
      <c r="DJ41">
        <v>74.726173000000003</v>
      </c>
      <c r="DK41">
        <v>23.782495000000001</v>
      </c>
      <c r="DL41">
        <v>165.67084</v>
      </c>
      <c r="DM41">
        <v>1113.8112000000001</v>
      </c>
      <c r="DN41">
        <v>701.86121000000003</v>
      </c>
      <c r="DO41">
        <v>625.44506999999999</v>
      </c>
      <c r="DP41">
        <v>399.29565000000002</v>
      </c>
      <c r="DQ41">
        <v>221.33417</v>
      </c>
      <c r="DR41">
        <v>75.684464000000006</v>
      </c>
      <c r="DS41">
        <v>252.88892000000001</v>
      </c>
      <c r="DT41">
        <v>255.16962000000001</v>
      </c>
      <c r="DU41">
        <v>95.951729</v>
      </c>
      <c r="DV41">
        <v>84.736908</v>
      </c>
      <c r="DW41">
        <v>374.87738000000002</v>
      </c>
      <c r="DX41">
        <v>257.38234999999997</v>
      </c>
      <c r="DY41">
        <v>437.06409000000002</v>
      </c>
      <c r="DZ41">
        <v>0.34659800000000002</v>
      </c>
      <c r="EA41">
        <v>847.09766000000002</v>
      </c>
      <c r="EB41">
        <v>164.76169999999999</v>
      </c>
      <c r="EC41">
        <v>128.85646</v>
      </c>
      <c r="ED41">
        <v>71.931151999999997</v>
      </c>
      <c r="EE41">
        <v>102.16237</v>
      </c>
      <c r="EF41">
        <v>310.46829000000002</v>
      </c>
      <c r="EG41">
        <v>37.410648000000002</v>
      </c>
      <c r="EH41">
        <v>40.017353</v>
      </c>
      <c r="EI41">
        <v>164.59761</v>
      </c>
      <c r="EJ41">
        <v>428.53237999999999</v>
      </c>
      <c r="EK41">
        <v>94.321517999999998</v>
      </c>
      <c r="EL41">
        <v>417.37115</v>
      </c>
      <c r="EM41">
        <v>234.19</v>
      </c>
      <c r="EN41">
        <v>116.58396</v>
      </c>
      <c r="EO41">
        <v>91.785454000000001</v>
      </c>
      <c r="EP41">
        <v>152.95750000000001</v>
      </c>
      <c r="EQ41">
        <v>28.473209000000001</v>
      </c>
      <c r="ER41">
        <v>918.41510000000005</v>
      </c>
      <c r="ES41">
        <v>43.846148999999997</v>
      </c>
    </row>
    <row r="42" spans="1:149" x14ac:dyDescent="0.35">
      <c r="A42" t="s">
        <v>11</v>
      </c>
      <c r="B42">
        <v>221.44945000000001</v>
      </c>
      <c r="C42">
        <v>659.97997999999995</v>
      </c>
      <c r="D42">
        <v>488.14776999999998</v>
      </c>
      <c r="E42">
        <v>435.12988000000001</v>
      </c>
      <c r="F42">
        <v>380.08667000000003</v>
      </c>
      <c r="G42">
        <v>653.60491999999999</v>
      </c>
      <c r="H42">
        <v>392.68804999999998</v>
      </c>
      <c r="I42">
        <v>371.94713999999999</v>
      </c>
      <c r="J42">
        <v>165.65161000000001</v>
      </c>
      <c r="K42">
        <v>62.411445999999998</v>
      </c>
      <c r="L42">
        <v>647.44403</v>
      </c>
      <c r="M42">
        <v>781.48815999999999</v>
      </c>
      <c r="N42">
        <v>144.17151999999999</v>
      </c>
      <c r="O42">
        <v>481.3306</v>
      </c>
      <c r="P42">
        <v>1427.5704000000001</v>
      </c>
      <c r="Q42">
        <v>2005.9422999999999</v>
      </c>
      <c r="R42">
        <v>165.00085000000001</v>
      </c>
      <c r="S42">
        <v>254.80826999999999</v>
      </c>
      <c r="T42">
        <v>859.67719</v>
      </c>
      <c r="U42">
        <v>574.49023</v>
      </c>
      <c r="V42">
        <v>702.46820000000002</v>
      </c>
      <c r="W42">
        <v>1055.7112999999999</v>
      </c>
      <c r="X42">
        <v>417.45116999999999</v>
      </c>
      <c r="Y42">
        <v>765.01842999999997</v>
      </c>
      <c r="Z42">
        <v>1086.5903000000001</v>
      </c>
      <c r="AA42">
        <v>1248.2354</v>
      </c>
      <c r="AB42">
        <v>1023.3843000000001</v>
      </c>
      <c r="AC42">
        <v>746.73839999999996</v>
      </c>
      <c r="AD42">
        <v>1050.0503000000001</v>
      </c>
      <c r="AE42">
        <v>983.21105999999997</v>
      </c>
      <c r="AF42">
        <v>338.82866999999999</v>
      </c>
      <c r="AG42">
        <v>7.6757622000000003</v>
      </c>
      <c r="AH42">
        <v>200.03064000000001</v>
      </c>
      <c r="AI42">
        <v>938.10808999999995</v>
      </c>
      <c r="AJ42">
        <v>222.90034</v>
      </c>
      <c r="AK42">
        <v>206.27121</v>
      </c>
      <c r="AL42">
        <v>825.03783999999996</v>
      </c>
      <c r="AM42">
        <v>877.58074999999997</v>
      </c>
      <c r="AN42">
        <v>80.849411000000003</v>
      </c>
      <c r="AO42">
        <v>18.741125</v>
      </c>
      <c r="AP42">
        <v>185.47649000000001</v>
      </c>
      <c r="AQ42">
        <v>780.87891000000002</v>
      </c>
      <c r="AR42">
        <v>632.95758000000001</v>
      </c>
      <c r="AS42">
        <v>381.42282</v>
      </c>
      <c r="AT42">
        <v>464.75702000000001</v>
      </c>
      <c r="AU42">
        <v>198.45335</v>
      </c>
      <c r="AV42">
        <v>79.485541999999995</v>
      </c>
      <c r="AW42">
        <v>370.75684000000001</v>
      </c>
      <c r="AX42">
        <v>378.45535000000001</v>
      </c>
      <c r="AY42">
        <v>182.04622000000001</v>
      </c>
      <c r="AZ42">
        <v>59.119579000000002</v>
      </c>
      <c r="BA42">
        <v>487.58936</v>
      </c>
      <c r="BB42">
        <v>285.41408999999999</v>
      </c>
      <c r="BC42">
        <v>435.08496000000002</v>
      </c>
      <c r="BD42">
        <v>1.9749319999999999</v>
      </c>
      <c r="BE42">
        <v>732.92358000000002</v>
      </c>
      <c r="BF42">
        <v>128.70747</v>
      </c>
      <c r="BG42">
        <v>308.40976000000001</v>
      </c>
      <c r="BH42">
        <v>147.19183000000001</v>
      </c>
      <c r="BI42">
        <v>122.69665999999999</v>
      </c>
      <c r="BJ42">
        <v>389.17113999999998</v>
      </c>
      <c r="BK42">
        <v>66.729156000000003</v>
      </c>
      <c r="BL42">
        <v>53.699703</v>
      </c>
      <c r="BM42">
        <v>184.8015</v>
      </c>
      <c r="BN42">
        <v>467.08447000000001</v>
      </c>
      <c r="BO42">
        <v>89.835098000000002</v>
      </c>
      <c r="BP42">
        <v>761.24816999999996</v>
      </c>
      <c r="BQ42">
        <v>270.13824</v>
      </c>
      <c r="BR42">
        <v>174.60158999999999</v>
      </c>
      <c r="BS42">
        <v>60.693851000000002</v>
      </c>
      <c r="BT42">
        <v>302.32974000000002</v>
      </c>
      <c r="BU42">
        <v>48.901333000000001</v>
      </c>
      <c r="BV42">
        <v>1089.7255</v>
      </c>
      <c r="BW42">
        <v>53.413558999999999</v>
      </c>
      <c r="BX42">
        <v>193.38939999999999</v>
      </c>
      <c r="BY42">
        <v>464.24542000000002</v>
      </c>
      <c r="BZ42">
        <v>514.95758000000001</v>
      </c>
      <c r="CA42">
        <v>366.00207999999998</v>
      </c>
      <c r="CB42">
        <v>197.21509</v>
      </c>
      <c r="CC42">
        <v>631.49920999999995</v>
      </c>
      <c r="CD42">
        <v>371.16394000000003</v>
      </c>
      <c r="CE42">
        <v>415.31168000000002</v>
      </c>
      <c r="CF42">
        <v>157.66199</v>
      </c>
      <c r="CG42">
        <v>62.872486000000002</v>
      </c>
      <c r="CH42">
        <v>708.68347000000006</v>
      </c>
      <c r="CI42">
        <v>697.06232</v>
      </c>
      <c r="CJ42">
        <v>176.38019</v>
      </c>
      <c r="CK42">
        <v>571.03008999999997</v>
      </c>
      <c r="CL42">
        <v>1354.5453</v>
      </c>
      <c r="CM42">
        <v>1943.4762000000001</v>
      </c>
      <c r="CN42">
        <v>163.21666999999999</v>
      </c>
      <c r="CO42">
        <v>244.47313</v>
      </c>
      <c r="CP42">
        <v>979.15863000000002</v>
      </c>
      <c r="CQ42">
        <v>761.46483999999998</v>
      </c>
      <c r="CR42">
        <v>704.17444</v>
      </c>
      <c r="CS42">
        <v>1137.4249</v>
      </c>
      <c r="CT42">
        <v>416.94628999999998</v>
      </c>
      <c r="CU42">
        <v>797.88140999999996</v>
      </c>
      <c r="CV42">
        <v>1196.2581</v>
      </c>
      <c r="CW42">
        <v>1040.1165000000001</v>
      </c>
      <c r="CX42">
        <v>1125.3104000000001</v>
      </c>
      <c r="CY42">
        <v>759.21704</v>
      </c>
      <c r="CZ42">
        <v>929.33434999999997</v>
      </c>
      <c r="DA42">
        <v>1074.7058</v>
      </c>
      <c r="DB42">
        <v>401.43477999999999</v>
      </c>
      <c r="DC42">
        <v>32.174725000000002</v>
      </c>
      <c r="DD42">
        <v>196.58766</v>
      </c>
      <c r="DE42">
        <v>1025.2924</v>
      </c>
      <c r="DF42">
        <v>205.79916</v>
      </c>
      <c r="DG42">
        <v>224.20160999999999</v>
      </c>
      <c r="DH42">
        <v>968.61114999999995</v>
      </c>
      <c r="DI42">
        <v>872.54736000000003</v>
      </c>
      <c r="DJ42">
        <v>66.837410000000006</v>
      </c>
      <c r="DK42">
        <v>55.709311999999997</v>
      </c>
      <c r="DL42">
        <v>201.60570000000001</v>
      </c>
      <c r="DM42">
        <v>908.32397000000003</v>
      </c>
      <c r="DN42">
        <v>676.78850999999997</v>
      </c>
      <c r="DO42">
        <v>577.15252999999996</v>
      </c>
      <c r="DP42">
        <v>420.07538</v>
      </c>
      <c r="DQ42">
        <v>247.06223</v>
      </c>
      <c r="DR42">
        <v>110.16289999999999</v>
      </c>
      <c r="DS42">
        <v>337.57019000000003</v>
      </c>
      <c r="DT42">
        <v>356.81511999999998</v>
      </c>
      <c r="DU42">
        <v>203.08284</v>
      </c>
      <c r="DV42">
        <v>83.405151000000004</v>
      </c>
      <c r="DW42">
        <v>632.58812999999998</v>
      </c>
      <c r="DX42">
        <v>233.66417000000001</v>
      </c>
      <c r="DY42">
        <v>646.37157999999999</v>
      </c>
      <c r="DZ42">
        <v>7.0542998999999995E-2</v>
      </c>
      <c r="EA42">
        <v>712.15515000000005</v>
      </c>
      <c r="EB42">
        <v>106.55135</v>
      </c>
      <c r="EC42">
        <v>329.94997999999998</v>
      </c>
      <c r="ED42">
        <v>105.53995</v>
      </c>
      <c r="EE42">
        <v>155.70122000000001</v>
      </c>
      <c r="EF42">
        <v>360.64684999999997</v>
      </c>
      <c r="EG42">
        <v>32.903652000000001</v>
      </c>
      <c r="EH42">
        <v>36.290436</v>
      </c>
      <c r="EI42">
        <v>157.82265000000001</v>
      </c>
      <c r="EJ42">
        <v>564.19226000000003</v>
      </c>
      <c r="EK42">
        <v>98.723563999999996</v>
      </c>
      <c r="EL42">
        <v>408.81531000000001</v>
      </c>
      <c r="EM42">
        <v>152.34848</v>
      </c>
      <c r="EN42">
        <v>253.55681999999999</v>
      </c>
      <c r="EO42">
        <v>79.391136000000003</v>
      </c>
      <c r="EP42">
        <v>159.85712000000001</v>
      </c>
      <c r="EQ42">
        <v>41.258999000000003</v>
      </c>
      <c r="ER42">
        <v>1517.4763</v>
      </c>
      <c r="ES42">
        <v>34.732906</v>
      </c>
    </row>
    <row r="43" spans="1:149" x14ac:dyDescent="0.35">
      <c r="A43" t="s">
        <v>12</v>
      </c>
      <c r="B43">
        <v>269.27841000000001</v>
      </c>
      <c r="C43">
        <v>531.21594000000005</v>
      </c>
      <c r="D43">
        <v>563.27770999999996</v>
      </c>
      <c r="E43">
        <v>429.46877999999998</v>
      </c>
      <c r="F43">
        <v>261.35480000000001</v>
      </c>
      <c r="G43">
        <v>537.64111000000003</v>
      </c>
      <c r="H43">
        <v>241.886</v>
      </c>
      <c r="I43">
        <v>405.57715000000002</v>
      </c>
      <c r="J43">
        <v>175.93340000000001</v>
      </c>
      <c r="K43">
        <v>79.885406000000003</v>
      </c>
      <c r="L43">
        <v>576.08112000000006</v>
      </c>
      <c r="M43">
        <v>537.47607000000005</v>
      </c>
      <c r="N43">
        <v>197.49142000000001</v>
      </c>
      <c r="O43">
        <v>402.3623</v>
      </c>
      <c r="P43">
        <v>1604.877</v>
      </c>
      <c r="Q43">
        <v>1819.175</v>
      </c>
      <c r="R43">
        <v>136.21448000000001</v>
      </c>
      <c r="S43">
        <v>233.80635000000001</v>
      </c>
      <c r="T43">
        <v>813.49194</v>
      </c>
      <c r="U43">
        <v>559.58087</v>
      </c>
      <c r="V43">
        <v>637.56329000000005</v>
      </c>
      <c r="W43">
        <v>1322.1012000000001</v>
      </c>
      <c r="X43">
        <v>434.08170000000001</v>
      </c>
      <c r="Y43">
        <v>762.51459</v>
      </c>
      <c r="Z43">
        <v>978.13207999999997</v>
      </c>
      <c r="AA43">
        <v>1182.2725</v>
      </c>
      <c r="AB43">
        <v>857.18402000000003</v>
      </c>
      <c r="AC43">
        <v>1008.237</v>
      </c>
      <c r="AD43">
        <v>847.55529999999999</v>
      </c>
      <c r="AE43">
        <v>1138.5931</v>
      </c>
      <c r="AF43">
        <v>479.96875</v>
      </c>
      <c r="AG43">
        <v>18.324064</v>
      </c>
      <c r="AH43">
        <v>132.39869999999999</v>
      </c>
      <c r="AI43">
        <v>990.14850000000001</v>
      </c>
      <c r="AJ43">
        <v>192.95773</v>
      </c>
      <c r="AK43">
        <v>186.29057</v>
      </c>
      <c r="AL43">
        <v>906.01306</v>
      </c>
      <c r="AM43">
        <v>1007.1205</v>
      </c>
      <c r="AN43">
        <v>61.773113000000002</v>
      </c>
      <c r="AO43">
        <v>8.3395214000000006</v>
      </c>
      <c r="AP43">
        <v>206.35663</v>
      </c>
      <c r="AQ43">
        <v>579.31952000000001</v>
      </c>
      <c r="AR43">
        <v>533.28661999999997</v>
      </c>
      <c r="AS43">
        <v>491.65282999999999</v>
      </c>
      <c r="AT43">
        <v>449.10390999999998</v>
      </c>
      <c r="AU43">
        <v>176.01736</v>
      </c>
      <c r="AV43">
        <v>67.886596999999995</v>
      </c>
      <c r="AW43">
        <v>243.99677</v>
      </c>
      <c r="AX43">
        <v>309.142</v>
      </c>
      <c r="AY43">
        <v>231.86993000000001</v>
      </c>
      <c r="AZ43">
        <v>101.71154</v>
      </c>
      <c r="BA43">
        <v>323.80919999999998</v>
      </c>
      <c r="BB43">
        <v>167.12684999999999</v>
      </c>
      <c r="BC43">
        <v>543.53857000000005</v>
      </c>
      <c r="BD43">
        <v>0.66174001000000005</v>
      </c>
      <c r="BE43">
        <v>568.45983999999999</v>
      </c>
      <c r="BF43">
        <v>340.70792</v>
      </c>
      <c r="BG43">
        <v>313.65111999999999</v>
      </c>
      <c r="BH43">
        <v>86.558532999999997</v>
      </c>
      <c r="BI43">
        <v>139.97014999999999</v>
      </c>
      <c r="BJ43">
        <v>345.22095000000002</v>
      </c>
      <c r="BK43">
        <v>55.253695999999998</v>
      </c>
      <c r="BL43">
        <v>79.811347999999995</v>
      </c>
      <c r="BM43">
        <v>135.71811</v>
      </c>
      <c r="BN43">
        <v>378.62051000000002</v>
      </c>
      <c r="BO43">
        <v>102.67491</v>
      </c>
      <c r="BP43">
        <v>487.64242999999999</v>
      </c>
      <c r="BQ43">
        <v>225.42786000000001</v>
      </c>
      <c r="BR43">
        <v>143.48232999999999</v>
      </c>
      <c r="BS43">
        <v>51.108691999999998</v>
      </c>
      <c r="BT43">
        <v>235.63916</v>
      </c>
      <c r="BU43">
        <v>77.004088999999993</v>
      </c>
      <c r="BV43">
        <v>1242.7331999999999</v>
      </c>
      <c r="BW43">
        <v>45.616878999999997</v>
      </c>
      <c r="BX43">
        <v>234.16927000000001</v>
      </c>
      <c r="BY43">
        <v>647.28876000000002</v>
      </c>
      <c r="BZ43">
        <v>390.64596999999998</v>
      </c>
      <c r="CA43">
        <v>500.16574000000003</v>
      </c>
      <c r="CB43">
        <v>215.44183000000001</v>
      </c>
      <c r="CC43">
        <v>561.72424000000001</v>
      </c>
      <c r="CD43">
        <v>301.26395000000002</v>
      </c>
      <c r="CE43">
        <v>401.30108999999999</v>
      </c>
      <c r="CF43">
        <v>196.48203000000001</v>
      </c>
      <c r="CG43">
        <v>59.647078999999998</v>
      </c>
      <c r="CH43">
        <v>646.06688999999994</v>
      </c>
      <c r="CI43">
        <v>518.42273</v>
      </c>
      <c r="CJ43">
        <v>184.16105999999999</v>
      </c>
      <c r="CK43">
        <v>248.34502000000001</v>
      </c>
      <c r="CL43">
        <v>1662.1282000000001</v>
      </c>
      <c r="CM43">
        <v>1992.2593999999999</v>
      </c>
      <c r="CN43">
        <v>137.26871</v>
      </c>
      <c r="CO43">
        <v>221.13065</v>
      </c>
      <c r="CP43">
        <v>869.21118000000001</v>
      </c>
      <c r="CQ43">
        <v>706.07172000000003</v>
      </c>
      <c r="CR43">
        <v>660.50372000000004</v>
      </c>
      <c r="CS43">
        <v>1325.546</v>
      </c>
      <c r="CT43">
        <v>376.07641999999998</v>
      </c>
      <c r="CU43">
        <v>927.46496999999999</v>
      </c>
      <c r="CV43">
        <v>1182.1864</v>
      </c>
      <c r="CW43">
        <v>1357.4528</v>
      </c>
      <c r="CX43">
        <v>1036.3945000000001</v>
      </c>
      <c r="CY43">
        <v>831.27904999999998</v>
      </c>
      <c r="CZ43">
        <v>906.71984999999995</v>
      </c>
      <c r="DA43">
        <v>959.41327000000001</v>
      </c>
      <c r="DB43">
        <v>317.72845000000001</v>
      </c>
      <c r="DC43">
        <v>11.227452</v>
      </c>
      <c r="DD43">
        <v>110.54071</v>
      </c>
      <c r="DE43">
        <v>845.45978000000002</v>
      </c>
      <c r="DF43">
        <v>251.33344</v>
      </c>
      <c r="DG43">
        <v>178.77454</v>
      </c>
      <c r="DH43">
        <v>983.10760000000005</v>
      </c>
      <c r="DI43">
        <v>1105.7655999999999</v>
      </c>
      <c r="DJ43">
        <v>59.369396000000002</v>
      </c>
      <c r="DK43">
        <v>15.513145</v>
      </c>
      <c r="DL43">
        <v>168.75188</v>
      </c>
      <c r="DM43">
        <v>659.97722999999996</v>
      </c>
      <c r="DN43">
        <v>474.42867999999999</v>
      </c>
      <c r="DO43">
        <v>515.73608000000002</v>
      </c>
      <c r="DP43">
        <v>414.98883000000001</v>
      </c>
      <c r="DQ43">
        <v>153.03398000000001</v>
      </c>
      <c r="DR43">
        <v>85.779822999999993</v>
      </c>
      <c r="DS43">
        <v>281.64175</v>
      </c>
      <c r="DT43">
        <v>298.89569</v>
      </c>
      <c r="DU43">
        <v>185.08825999999999</v>
      </c>
      <c r="DV43">
        <v>86.031845000000004</v>
      </c>
      <c r="DW43">
        <v>278.09231999999997</v>
      </c>
      <c r="DX43">
        <v>187.18665999999999</v>
      </c>
      <c r="DY43">
        <v>436.21035999999998</v>
      </c>
      <c r="DZ43">
        <v>1.427319</v>
      </c>
      <c r="EA43">
        <v>678.27899000000002</v>
      </c>
      <c r="EB43">
        <v>155.04005000000001</v>
      </c>
      <c r="EC43">
        <v>345.78143</v>
      </c>
      <c r="ED43">
        <v>113.61425</v>
      </c>
      <c r="EE43">
        <v>133.41788</v>
      </c>
      <c r="EF43">
        <v>293.38806</v>
      </c>
      <c r="EG43">
        <v>40.747475000000001</v>
      </c>
      <c r="EH43">
        <v>62.794879999999999</v>
      </c>
      <c r="EI43">
        <v>219.56645</v>
      </c>
      <c r="EJ43">
        <v>507.64150999999998</v>
      </c>
      <c r="EK43">
        <v>123.0065</v>
      </c>
      <c r="EL43">
        <v>485.47787</v>
      </c>
      <c r="EM43">
        <v>281.31635</v>
      </c>
      <c r="EN43">
        <v>173.75169</v>
      </c>
      <c r="EO43">
        <v>46.335346000000001</v>
      </c>
      <c r="EP43">
        <v>158.68174999999999</v>
      </c>
      <c r="EQ43">
        <v>83.968718999999993</v>
      </c>
      <c r="ER43">
        <v>1321.0983000000001</v>
      </c>
      <c r="ES43">
        <v>60.221995999999997</v>
      </c>
    </row>
    <row r="44" spans="1:149" x14ac:dyDescent="0.35">
      <c r="A44" t="s">
        <v>63</v>
      </c>
      <c r="B44">
        <v>238.58510999999999</v>
      </c>
      <c r="C44">
        <v>687.59343999999999</v>
      </c>
      <c r="D44">
        <v>446.39008000000001</v>
      </c>
      <c r="E44">
        <v>447.62612999999999</v>
      </c>
      <c r="F44">
        <v>239.76787999999999</v>
      </c>
      <c r="G44">
        <v>535.64764000000002</v>
      </c>
      <c r="H44">
        <v>308.71701000000002</v>
      </c>
      <c r="I44">
        <v>420.46283</v>
      </c>
      <c r="J44">
        <v>187.39824999999999</v>
      </c>
      <c r="K44">
        <v>62.687404999999998</v>
      </c>
      <c r="L44">
        <v>632.75744999999995</v>
      </c>
      <c r="M44">
        <v>609.05475000000001</v>
      </c>
      <c r="N44">
        <v>144.86748</v>
      </c>
      <c r="O44">
        <v>604.50232000000005</v>
      </c>
      <c r="P44">
        <v>1852.6895999999999</v>
      </c>
      <c r="Q44">
        <v>1984.1085</v>
      </c>
      <c r="R44">
        <v>165.42033000000001</v>
      </c>
      <c r="S44">
        <v>258.03537</v>
      </c>
      <c r="T44">
        <v>1064.4934000000001</v>
      </c>
      <c r="U44">
        <v>768.62774999999999</v>
      </c>
      <c r="V44">
        <v>656.26337000000001</v>
      </c>
      <c r="W44">
        <v>1201.0934</v>
      </c>
      <c r="X44">
        <v>484.48259999999999</v>
      </c>
      <c r="Y44">
        <v>830.80676000000005</v>
      </c>
      <c r="Z44">
        <v>741.68610000000001</v>
      </c>
      <c r="AA44">
        <v>1034.5435</v>
      </c>
      <c r="AB44">
        <v>982.34984999999995</v>
      </c>
      <c r="AC44">
        <v>942.60089000000005</v>
      </c>
      <c r="AD44">
        <v>978.35626000000002</v>
      </c>
      <c r="AE44">
        <v>1082.8996999999999</v>
      </c>
      <c r="AF44">
        <v>308.64501999999999</v>
      </c>
      <c r="AG44">
        <v>7.1062589000000003</v>
      </c>
      <c r="AH44">
        <v>196.23338000000001</v>
      </c>
      <c r="AI44">
        <v>854.53485000000001</v>
      </c>
      <c r="AJ44">
        <v>214.22404</v>
      </c>
      <c r="AK44">
        <v>152.67651000000001</v>
      </c>
      <c r="AL44">
        <v>806.03368999999998</v>
      </c>
      <c r="AM44">
        <v>1088.4304</v>
      </c>
      <c r="AN44">
        <v>69.957222000000002</v>
      </c>
      <c r="AO44">
        <v>51.980057000000002</v>
      </c>
      <c r="AP44">
        <v>173.20602</v>
      </c>
      <c r="AQ44">
        <v>908.40637000000004</v>
      </c>
      <c r="AR44">
        <v>579.12885000000006</v>
      </c>
      <c r="AS44">
        <v>563.35119999999995</v>
      </c>
      <c r="AT44">
        <v>484.20299999999997</v>
      </c>
      <c r="AU44">
        <v>185.71870000000001</v>
      </c>
      <c r="AV44">
        <v>103.51481</v>
      </c>
      <c r="AW44">
        <v>303.47194999999999</v>
      </c>
      <c r="AX44">
        <v>354.84280000000001</v>
      </c>
      <c r="AY44">
        <v>116.57617</v>
      </c>
      <c r="AZ44">
        <v>43.672417000000003</v>
      </c>
      <c r="BA44">
        <v>517.08349999999996</v>
      </c>
      <c r="BB44">
        <v>239.09137999999999</v>
      </c>
      <c r="BC44">
        <v>392.43509</v>
      </c>
      <c r="BD44">
        <v>0.17813498999999999</v>
      </c>
      <c r="BE44">
        <v>547.76757999999995</v>
      </c>
      <c r="BF44">
        <v>174.62065000000001</v>
      </c>
      <c r="BG44">
        <v>405.03992</v>
      </c>
      <c r="BH44">
        <v>189.96732</v>
      </c>
      <c r="BI44">
        <v>125.96822</v>
      </c>
      <c r="BJ44">
        <v>262.16309000000001</v>
      </c>
      <c r="BK44">
        <v>55.141193000000001</v>
      </c>
      <c r="BL44">
        <v>46.14716</v>
      </c>
      <c r="BM44">
        <v>139.93942000000001</v>
      </c>
      <c r="BN44">
        <v>570.83587999999997</v>
      </c>
      <c r="BO44">
        <v>94.624336</v>
      </c>
      <c r="BP44">
        <v>718.85883000000001</v>
      </c>
      <c r="BQ44">
        <v>199.93134000000001</v>
      </c>
      <c r="BR44">
        <v>208.26471000000001</v>
      </c>
      <c r="BS44">
        <v>41.230567999999998</v>
      </c>
      <c r="BT44">
        <v>188.64713</v>
      </c>
      <c r="BU44">
        <v>49.708233</v>
      </c>
      <c r="BV44">
        <v>714.07996000000003</v>
      </c>
      <c r="BW44">
        <v>37.305419999999998</v>
      </c>
      <c r="BX44">
        <v>269.67349000000002</v>
      </c>
      <c r="BY44">
        <v>662.27399000000003</v>
      </c>
      <c r="BZ44">
        <v>444.75571000000002</v>
      </c>
      <c r="CA44">
        <v>349.75119000000001</v>
      </c>
      <c r="CB44">
        <v>250.17059</v>
      </c>
      <c r="CC44">
        <v>497.47824000000003</v>
      </c>
      <c r="CD44">
        <v>306.2251</v>
      </c>
      <c r="CE44">
        <v>329.85419000000002</v>
      </c>
      <c r="CF44">
        <v>145.40974</v>
      </c>
      <c r="CG44">
        <v>74.638694999999998</v>
      </c>
      <c r="CH44">
        <v>814.14331000000004</v>
      </c>
      <c r="CI44">
        <v>520.95654000000002</v>
      </c>
      <c r="CJ44">
        <v>146.64530999999999</v>
      </c>
      <c r="CK44">
        <v>594.43169999999998</v>
      </c>
      <c r="CL44">
        <v>1746.1783</v>
      </c>
      <c r="CM44">
        <v>2259.1592000000001</v>
      </c>
      <c r="CN44">
        <v>143.66109</v>
      </c>
      <c r="CO44">
        <v>234.94365999999999</v>
      </c>
      <c r="CP44">
        <v>1194.0625</v>
      </c>
      <c r="CQ44">
        <v>650.10535000000004</v>
      </c>
      <c r="CR44">
        <v>641.94030999999995</v>
      </c>
      <c r="CS44">
        <v>1225.0687</v>
      </c>
      <c r="CT44">
        <v>468.95186999999999</v>
      </c>
      <c r="CU44">
        <v>833.02221999999995</v>
      </c>
      <c r="CV44">
        <v>793.23455999999999</v>
      </c>
      <c r="CW44">
        <v>962.44848999999999</v>
      </c>
      <c r="CX44">
        <v>1046.7662</v>
      </c>
      <c r="CY44">
        <v>924.50616000000002</v>
      </c>
      <c r="CZ44">
        <v>992.75756999999999</v>
      </c>
      <c r="DA44">
        <v>1106.048</v>
      </c>
      <c r="DB44">
        <v>427.25576999999998</v>
      </c>
      <c r="DC44">
        <v>9.2366799999999998</v>
      </c>
      <c r="DD44">
        <v>120.05723999999999</v>
      </c>
      <c r="DE44">
        <v>891.62274000000002</v>
      </c>
      <c r="DF44">
        <v>220.97977</v>
      </c>
      <c r="DG44">
        <v>205.10851</v>
      </c>
      <c r="DH44">
        <v>765.45501999999999</v>
      </c>
      <c r="DI44">
        <v>1045.0533</v>
      </c>
      <c r="DJ44">
        <v>50.623218999999999</v>
      </c>
      <c r="DK44">
        <v>34.152393000000004</v>
      </c>
      <c r="DL44">
        <v>164.98051000000001</v>
      </c>
      <c r="DM44">
        <v>809.37305000000003</v>
      </c>
      <c r="DN44">
        <v>577.36797999999999</v>
      </c>
      <c r="DO44">
        <v>725.20952999999997</v>
      </c>
      <c r="DP44">
        <v>516.31110000000001</v>
      </c>
      <c r="DQ44">
        <v>137.10393999999999</v>
      </c>
      <c r="DR44">
        <v>108.96084</v>
      </c>
      <c r="DS44">
        <v>269.44330000000002</v>
      </c>
      <c r="DT44">
        <v>317.13562000000002</v>
      </c>
      <c r="DU44">
        <v>208.66058000000001</v>
      </c>
      <c r="DV44">
        <v>104.67001</v>
      </c>
      <c r="DW44">
        <v>384.98937999999998</v>
      </c>
      <c r="DX44">
        <v>208.91230999999999</v>
      </c>
      <c r="DY44">
        <v>562.52648999999997</v>
      </c>
      <c r="DZ44">
        <v>0.12705199</v>
      </c>
      <c r="EA44">
        <v>656.47766000000001</v>
      </c>
      <c r="EB44">
        <v>136.255</v>
      </c>
      <c r="EC44">
        <v>189.47801000000001</v>
      </c>
      <c r="ED44">
        <v>238.76725999999999</v>
      </c>
      <c r="EE44">
        <v>89.846947</v>
      </c>
      <c r="EF44">
        <v>273.89046999999999</v>
      </c>
      <c r="EG44">
        <v>84.167205999999993</v>
      </c>
      <c r="EH44">
        <v>41.978138000000001</v>
      </c>
      <c r="EI44">
        <v>165.50620000000001</v>
      </c>
      <c r="EJ44">
        <v>614.24126999999999</v>
      </c>
      <c r="EK44">
        <v>132.34056000000001</v>
      </c>
      <c r="EL44">
        <v>602.47155999999995</v>
      </c>
      <c r="EM44">
        <v>106.89082999999999</v>
      </c>
      <c r="EN44">
        <v>268.29223999999999</v>
      </c>
      <c r="EO44">
        <v>90.968956000000006</v>
      </c>
      <c r="EP44">
        <v>186.63191</v>
      </c>
      <c r="EQ44">
        <v>37.944462000000001</v>
      </c>
      <c r="ER44">
        <v>1099.6923999999999</v>
      </c>
      <c r="ES44">
        <v>48.257190999999999</v>
      </c>
    </row>
    <row r="45" spans="1:149" x14ac:dyDescent="0.35">
      <c r="A45" t="s">
        <v>208</v>
      </c>
      <c r="B45">
        <v>214.82303999999999</v>
      </c>
      <c r="C45">
        <v>565.70923000000005</v>
      </c>
      <c r="D45">
        <v>527.59253000000001</v>
      </c>
      <c r="E45">
        <v>565.24561000000006</v>
      </c>
      <c r="F45">
        <v>321.38405999999998</v>
      </c>
      <c r="G45">
        <v>763.19903999999997</v>
      </c>
      <c r="H45">
        <v>326.45053000000001</v>
      </c>
      <c r="I45">
        <v>240.28331</v>
      </c>
      <c r="J45">
        <v>142.49634</v>
      </c>
      <c r="K45">
        <v>59.364578000000002</v>
      </c>
      <c r="L45">
        <v>673.91192999999998</v>
      </c>
      <c r="M45">
        <v>645.03308000000004</v>
      </c>
      <c r="N45">
        <v>159.62106</v>
      </c>
      <c r="O45">
        <v>469.79818999999998</v>
      </c>
      <c r="P45">
        <v>1633.5704000000001</v>
      </c>
      <c r="Q45">
        <v>2041.9775</v>
      </c>
      <c r="R45">
        <v>147.74853999999999</v>
      </c>
      <c r="S45">
        <v>233.00005999999999</v>
      </c>
      <c r="T45">
        <v>950.04827999999998</v>
      </c>
      <c r="U45">
        <v>533.70934999999997</v>
      </c>
      <c r="V45">
        <v>631.85222999999996</v>
      </c>
      <c r="W45">
        <v>1232.3653999999999</v>
      </c>
      <c r="X45">
        <v>408.12576000000001</v>
      </c>
      <c r="Y45">
        <v>686.88855000000001</v>
      </c>
      <c r="Z45">
        <v>903.74414000000002</v>
      </c>
      <c r="AA45">
        <v>1315.3336999999999</v>
      </c>
      <c r="AB45">
        <v>1013.4769</v>
      </c>
      <c r="AC45">
        <v>951.08794999999998</v>
      </c>
      <c r="AD45">
        <v>914.66290000000004</v>
      </c>
      <c r="AE45">
        <v>964.90197999999998</v>
      </c>
      <c r="AF45">
        <v>318.53705000000002</v>
      </c>
      <c r="AG45">
        <v>8.4029378999999995</v>
      </c>
      <c r="AH45">
        <v>134.92659</v>
      </c>
      <c r="AI45">
        <v>896.16650000000004</v>
      </c>
      <c r="AJ45">
        <v>209.38657000000001</v>
      </c>
      <c r="AK45">
        <v>202.51320999999999</v>
      </c>
      <c r="AL45">
        <v>753.02428999999995</v>
      </c>
      <c r="AM45">
        <v>977.10968000000003</v>
      </c>
      <c r="AN45">
        <v>57.500827999999998</v>
      </c>
      <c r="AO45">
        <v>9.9984093000000005</v>
      </c>
      <c r="AP45">
        <v>175.14255</v>
      </c>
      <c r="AQ45">
        <v>892.13220000000001</v>
      </c>
      <c r="AR45">
        <v>716.20776000000001</v>
      </c>
      <c r="AS45">
        <v>572.10973999999999</v>
      </c>
      <c r="AT45">
        <v>426.04043999999999</v>
      </c>
      <c r="AU45">
        <v>194.49689000000001</v>
      </c>
      <c r="AV45">
        <v>76.125579999999999</v>
      </c>
      <c r="AW45">
        <v>280.48552999999998</v>
      </c>
      <c r="AX45">
        <v>317.1268</v>
      </c>
      <c r="AY45">
        <v>75.782332999999994</v>
      </c>
      <c r="AZ45">
        <v>60.052906</v>
      </c>
      <c r="BA45">
        <v>275.05034999999998</v>
      </c>
      <c r="BB45">
        <v>268.03818000000001</v>
      </c>
      <c r="BC45">
        <v>410.66379000000001</v>
      </c>
      <c r="BD45">
        <v>0.64794803000000001</v>
      </c>
      <c r="BE45">
        <v>532.36212</v>
      </c>
      <c r="BF45">
        <v>167.41954000000001</v>
      </c>
      <c r="BG45">
        <v>244.29785000000001</v>
      </c>
      <c r="BH45">
        <v>108.35014</v>
      </c>
      <c r="BI45">
        <v>170.93901</v>
      </c>
      <c r="BJ45">
        <v>395.82317999999998</v>
      </c>
      <c r="BK45">
        <v>27.723338999999999</v>
      </c>
      <c r="BL45">
        <v>55.376227999999998</v>
      </c>
      <c r="BM45">
        <v>134.82662999999999</v>
      </c>
      <c r="BN45">
        <v>501.95215000000002</v>
      </c>
      <c r="BO45">
        <v>84.485480999999993</v>
      </c>
      <c r="BP45">
        <v>418.32076999999998</v>
      </c>
      <c r="BQ45">
        <v>417.27316000000002</v>
      </c>
      <c r="BR45">
        <v>175.08456000000001</v>
      </c>
      <c r="BS45">
        <v>57.205050999999997</v>
      </c>
      <c r="BT45">
        <v>180.12054000000001</v>
      </c>
      <c r="BU45">
        <v>49.780692999999999</v>
      </c>
      <c r="BV45">
        <v>1143.1306999999999</v>
      </c>
      <c r="BW45">
        <v>42.931389000000003</v>
      </c>
      <c r="BX45">
        <v>260.17248999999998</v>
      </c>
      <c r="BY45">
        <v>436.76981000000001</v>
      </c>
      <c r="BZ45">
        <v>507.62286</v>
      </c>
      <c r="CA45">
        <v>443.41003000000001</v>
      </c>
      <c r="CB45">
        <v>358.92648000000003</v>
      </c>
      <c r="CC45">
        <v>620.38043000000005</v>
      </c>
      <c r="CD45">
        <v>264.08080999999999</v>
      </c>
      <c r="CE45">
        <v>406.07751000000002</v>
      </c>
      <c r="CF45">
        <v>152.89209</v>
      </c>
      <c r="CG45">
        <v>70.355384999999998</v>
      </c>
      <c r="CH45">
        <v>800.62816999999995</v>
      </c>
      <c r="CI45">
        <v>460.47613999999999</v>
      </c>
      <c r="CJ45">
        <v>208.70856000000001</v>
      </c>
      <c r="CK45">
        <v>528.09662000000003</v>
      </c>
      <c r="CL45">
        <v>1422.9186</v>
      </c>
      <c r="CM45">
        <v>2345.8440000000001</v>
      </c>
      <c r="CN45">
        <v>136.53566000000001</v>
      </c>
      <c r="CO45">
        <v>223.47130000000001</v>
      </c>
      <c r="CP45">
        <v>878.29510000000005</v>
      </c>
      <c r="CQ45">
        <v>493.61734000000001</v>
      </c>
      <c r="CR45">
        <v>674.91112999999996</v>
      </c>
      <c r="CS45">
        <v>1103.5310999999999</v>
      </c>
      <c r="CT45">
        <v>378.33663999999999</v>
      </c>
      <c r="CU45">
        <v>664.16003000000001</v>
      </c>
      <c r="CV45">
        <v>845.90392999999995</v>
      </c>
      <c r="CW45">
        <v>1051.1283000000001</v>
      </c>
      <c r="CX45">
        <v>1023.3325</v>
      </c>
      <c r="CY45">
        <v>934.27588000000003</v>
      </c>
      <c r="CZ45">
        <v>884.22497999999996</v>
      </c>
      <c r="DA45">
        <v>905.84105999999997</v>
      </c>
      <c r="DB45">
        <v>312.08794999999998</v>
      </c>
      <c r="DC45">
        <v>8.0384808000000003</v>
      </c>
      <c r="DD45">
        <v>146.34322</v>
      </c>
      <c r="DE45">
        <v>883.75951999999995</v>
      </c>
      <c r="DF45">
        <v>218.46672000000001</v>
      </c>
      <c r="DG45">
        <v>195.33134000000001</v>
      </c>
      <c r="DH45">
        <v>823.29741999999999</v>
      </c>
      <c r="DI45">
        <v>1075.011</v>
      </c>
      <c r="DJ45">
        <v>68.560233999999994</v>
      </c>
      <c r="DK45">
        <v>17.349962000000001</v>
      </c>
      <c r="DL45">
        <v>186.71245999999999</v>
      </c>
      <c r="DM45">
        <v>861.5675</v>
      </c>
      <c r="DN45">
        <v>633.51464999999996</v>
      </c>
      <c r="DO45">
        <v>754.37285999999995</v>
      </c>
      <c r="DP45">
        <v>463.43158</v>
      </c>
      <c r="DQ45">
        <v>185.15132</v>
      </c>
      <c r="DR45">
        <v>93.041763000000003</v>
      </c>
      <c r="DS45">
        <v>279.72442999999998</v>
      </c>
      <c r="DT45">
        <v>323.76672000000002</v>
      </c>
      <c r="DU45">
        <v>144.12869000000001</v>
      </c>
      <c r="DV45">
        <v>70.076012000000006</v>
      </c>
      <c r="DW45">
        <v>431.69733000000002</v>
      </c>
      <c r="DX45">
        <v>240.20857000000001</v>
      </c>
      <c r="DY45">
        <v>463.97897</v>
      </c>
      <c r="DZ45">
        <v>0.42062399</v>
      </c>
      <c r="EA45">
        <v>513.57610999999997</v>
      </c>
      <c r="EB45">
        <v>93.536873</v>
      </c>
      <c r="EC45">
        <v>163.53928999999999</v>
      </c>
      <c r="ED45">
        <v>244.52755999999999</v>
      </c>
      <c r="EE45">
        <v>86.410201999999998</v>
      </c>
      <c r="EF45">
        <v>394.92957000000001</v>
      </c>
      <c r="EG45">
        <v>52.717857000000002</v>
      </c>
      <c r="EH45">
        <v>50.286468999999997</v>
      </c>
      <c r="EI45">
        <v>135.37518</v>
      </c>
      <c r="EJ45">
        <v>656.32605000000001</v>
      </c>
      <c r="EK45">
        <v>95.957092000000003</v>
      </c>
      <c r="EL45">
        <v>445.74274000000003</v>
      </c>
      <c r="EM45">
        <v>177.166</v>
      </c>
      <c r="EN45">
        <v>223.78397000000001</v>
      </c>
      <c r="EO45">
        <v>50.940902999999999</v>
      </c>
      <c r="EP45">
        <v>173.42049</v>
      </c>
      <c r="EQ45">
        <v>54.16095</v>
      </c>
      <c r="ER45">
        <v>1470.8431</v>
      </c>
      <c r="ES45">
        <v>52.354773999999999</v>
      </c>
    </row>
    <row r="46" spans="1:149" x14ac:dyDescent="0.35">
      <c r="A46" t="s">
        <v>13</v>
      </c>
      <c r="B46">
        <v>294.75344999999999</v>
      </c>
      <c r="C46">
        <v>438.17648000000003</v>
      </c>
      <c r="D46">
        <v>503.86779999999999</v>
      </c>
      <c r="E46">
        <v>463.21332000000001</v>
      </c>
      <c r="F46">
        <v>237.18852000000001</v>
      </c>
      <c r="G46">
        <v>584.33190999999999</v>
      </c>
      <c r="H46">
        <v>377.90386999999998</v>
      </c>
      <c r="I46">
        <v>273.60784999999998</v>
      </c>
      <c r="J46">
        <v>206.00089</v>
      </c>
      <c r="K46">
        <v>72.981246999999996</v>
      </c>
      <c r="L46">
        <v>771.32183999999995</v>
      </c>
      <c r="M46">
        <v>614.99347</v>
      </c>
      <c r="N46">
        <v>286.25466999999998</v>
      </c>
      <c r="O46">
        <v>409.25769000000003</v>
      </c>
      <c r="P46">
        <v>1520.6241</v>
      </c>
      <c r="Q46">
        <v>2282.1334999999999</v>
      </c>
      <c r="R46">
        <v>131.23990000000001</v>
      </c>
      <c r="S46">
        <v>225.92779999999999</v>
      </c>
      <c r="T46">
        <v>738.02008000000001</v>
      </c>
      <c r="U46">
        <v>711.43718999999999</v>
      </c>
      <c r="V46">
        <v>704.98883000000001</v>
      </c>
      <c r="W46">
        <v>1162.1713999999999</v>
      </c>
      <c r="X46">
        <v>393.55399</v>
      </c>
      <c r="Y46">
        <v>852.40868999999998</v>
      </c>
      <c r="Z46">
        <v>857.25292999999999</v>
      </c>
      <c r="AA46">
        <v>1385.8905</v>
      </c>
      <c r="AB46">
        <v>1267.8796</v>
      </c>
      <c r="AC46">
        <v>952.20556999999997</v>
      </c>
      <c r="AD46">
        <v>770.46234000000004</v>
      </c>
      <c r="AE46">
        <v>1178.2271000000001</v>
      </c>
      <c r="AF46">
        <v>406.05466000000001</v>
      </c>
      <c r="AG46">
        <v>11.246617000000001</v>
      </c>
      <c r="AH46">
        <v>165.34145000000001</v>
      </c>
      <c r="AI46">
        <v>963.93353000000002</v>
      </c>
      <c r="AJ46">
        <v>227.15396000000001</v>
      </c>
      <c r="AK46">
        <v>246.44604000000001</v>
      </c>
      <c r="AL46">
        <v>1197.2048</v>
      </c>
      <c r="AM46">
        <v>1043.7739999999999</v>
      </c>
      <c r="AN46">
        <v>104.61078999999999</v>
      </c>
      <c r="AO46">
        <v>32.141350000000003</v>
      </c>
      <c r="AP46">
        <v>202.46889999999999</v>
      </c>
      <c r="AQ46">
        <v>775.55773999999997</v>
      </c>
      <c r="AR46">
        <v>794.36437999999998</v>
      </c>
      <c r="AS46">
        <v>649.10222999999996</v>
      </c>
      <c r="AT46">
        <v>460.01742999999999</v>
      </c>
      <c r="AU46">
        <v>207.31252000000001</v>
      </c>
      <c r="AV46">
        <v>101.08865</v>
      </c>
      <c r="AW46">
        <v>291.51938000000001</v>
      </c>
      <c r="AX46">
        <v>372.13940000000002</v>
      </c>
      <c r="AY46">
        <v>170.48222000000001</v>
      </c>
      <c r="AZ46">
        <v>217.48688000000001</v>
      </c>
      <c r="BA46">
        <v>418.18081999999998</v>
      </c>
      <c r="BB46">
        <v>190.286</v>
      </c>
      <c r="BC46">
        <v>836.83612000000005</v>
      </c>
      <c r="BD46">
        <v>0.45343499999999998</v>
      </c>
      <c r="BE46">
        <v>805.61176</v>
      </c>
      <c r="BF46">
        <v>105.56256</v>
      </c>
      <c r="BG46">
        <v>279.91187000000002</v>
      </c>
      <c r="BH46">
        <v>75.553039999999996</v>
      </c>
      <c r="BI46">
        <v>135.12056999999999</v>
      </c>
      <c r="BJ46">
        <v>334.53841999999997</v>
      </c>
      <c r="BK46">
        <v>54.179527</v>
      </c>
      <c r="BL46">
        <v>39.266933000000002</v>
      </c>
      <c r="BM46">
        <v>241.80568</v>
      </c>
      <c r="BN46">
        <v>496.81218999999999</v>
      </c>
      <c r="BO46">
        <v>94.402007999999995</v>
      </c>
      <c r="BP46">
        <v>489.96564000000001</v>
      </c>
      <c r="BQ46">
        <v>225.82572999999999</v>
      </c>
      <c r="BR46">
        <v>206.06766999999999</v>
      </c>
      <c r="BS46">
        <v>53.041004000000001</v>
      </c>
      <c r="BT46">
        <v>227.15053</v>
      </c>
      <c r="BU46">
        <v>99.961342000000002</v>
      </c>
      <c r="BV46">
        <v>1066.1793</v>
      </c>
      <c r="BW46">
        <v>64.524367999999996</v>
      </c>
      <c r="BX46">
        <v>231.24689000000001</v>
      </c>
      <c r="BY46">
        <v>505.30603000000002</v>
      </c>
      <c r="BZ46">
        <v>410.37905999999998</v>
      </c>
      <c r="CA46">
        <v>416.03741000000002</v>
      </c>
      <c r="CB46">
        <v>221.20032</v>
      </c>
      <c r="CC46">
        <v>519.82843000000003</v>
      </c>
      <c r="CD46">
        <v>325.96114999999998</v>
      </c>
      <c r="CE46">
        <v>546.09625000000005</v>
      </c>
      <c r="CF46">
        <v>175.44832</v>
      </c>
      <c r="CG46">
        <v>69.903655999999998</v>
      </c>
      <c r="CH46">
        <v>887.69213999999999</v>
      </c>
      <c r="CI46">
        <v>650.78734999999995</v>
      </c>
      <c r="CJ46">
        <v>215.09705</v>
      </c>
      <c r="CK46">
        <v>543.49365</v>
      </c>
      <c r="CL46">
        <v>1382.6853000000001</v>
      </c>
      <c r="CM46">
        <v>2193.5752000000002</v>
      </c>
      <c r="CN46">
        <v>133.73595</v>
      </c>
      <c r="CO46">
        <v>202.01804000000001</v>
      </c>
      <c r="CP46">
        <v>912.42364999999995</v>
      </c>
      <c r="CQ46">
        <v>536.53326000000004</v>
      </c>
      <c r="CR46">
        <v>632.52746999999999</v>
      </c>
      <c r="CS46">
        <v>1188.5789</v>
      </c>
      <c r="CT46">
        <v>428.78534000000002</v>
      </c>
      <c r="CU46">
        <v>875.45354999999995</v>
      </c>
      <c r="CV46">
        <v>1092.239</v>
      </c>
      <c r="CW46">
        <v>1208.2746999999999</v>
      </c>
      <c r="CX46">
        <v>1096.4681</v>
      </c>
      <c r="CY46">
        <v>900.32159000000001</v>
      </c>
      <c r="CZ46">
        <v>1004.4455</v>
      </c>
      <c r="DA46">
        <v>1228.1980000000001</v>
      </c>
      <c r="DB46">
        <v>356.7912</v>
      </c>
      <c r="DC46">
        <v>19.993155999999999</v>
      </c>
      <c r="DD46">
        <v>138.91524999999999</v>
      </c>
      <c r="DE46">
        <v>896.92638999999997</v>
      </c>
      <c r="DF46">
        <v>216.43723</v>
      </c>
      <c r="DG46">
        <v>183.99321</v>
      </c>
      <c r="DH46">
        <v>1088.2737</v>
      </c>
      <c r="DI46">
        <v>1305.4632999999999</v>
      </c>
      <c r="DJ46">
        <v>123.02764000000001</v>
      </c>
      <c r="DK46">
        <v>26.176435000000001</v>
      </c>
      <c r="DL46">
        <v>172.26401000000001</v>
      </c>
      <c r="DM46">
        <v>938.06426999999996</v>
      </c>
      <c r="DN46">
        <v>790.58234000000004</v>
      </c>
      <c r="DO46">
        <v>670.42993000000001</v>
      </c>
      <c r="DP46">
        <v>452.98656999999997</v>
      </c>
      <c r="DQ46">
        <v>177.03188</v>
      </c>
      <c r="DR46">
        <v>86.662261999999998</v>
      </c>
      <c r="DS46">
        <v>277.77199999999999</v>
      </c>
      <c r="DT46">
        <v>292.25076000000001</v>
      </c>
      <c r="DU46">
        <v>123.21214999999999</v>
      </c>
      <c r="DV46">
        <v>80.754142999999999</v>
      </c>
      <c r="DW46">
        <v>433.40787</v>
      </c>
      <c r="DX46">
        <v>277.00644</v>
      </c>
      <c r="DY46">
        <v>800.26538000000005</v>
      </c>
      <c r="DZ46">
        <v>1.633629</v>
      </c>
      <c r="EA46">
        <v>736.61077999999998</v>
      </c>
      <c r="EB46">
        <v>149.41956999999999</v>
      </c>
      <c r="EC46">
        <v>436.32805999999999</v>
      </c>
      <c r="ED46">
        <v>190.78713999999999</v>
      </c>
      <c r="EE46">
        <v>124.03176999999999</v>
      </c>
      <c r="EF46">
        <v>276.29300000000001</v>
      </c>
      <c r="EG46">
        <v>61.095599999999997</v>
      </c>
      <c r="EH46">
        <v>42.596760000000003</v>
      </c>
      <c r="EI46">
        <v>253.22583</v>
      </c>
      <c r="EJ46">
        <v>640.66290000000004</v>
      </c>
      <c r="EK46">
        <v>95.921013000000002</v>
      </c>
      <c r="EL46">
        <v>345.45294000000001</v>
      </c>
      <c r="EM46">
        <v>181.61304000000001</v>
      </c>
      <c r="EN46">
        <v>210.80856</v>
      </c>
      <c r="EO46">
        <v>72.639274999999998</v>
      </c>
      <c r="EP46">
        <v>210.52271999999999</v>
      </c>
      <c r="EQ46">
        <v>86.886482000000001</v>
      </c>
      <c r="ER46">
        <v>1093.3003000000001</v>
      </c>
      <c r="ES46">
        <v>58.239685000000001</v>
      </c>
    </row>
    <row r="47" spans="1:149" x14ac:dyDescent="0.35">
      <c r="A47" t="s">
        <v>14</v>
      </c>
      <c r="B47">
        <v>215.79249999999999</v>
      </c>
      <c r="C47">
        <v>706.17223999999999</v>
      </c>
      <c r="D47">
        <v>415.89184999999998</v>
      </c>
      <c r="E47">
        <v>389.68651999999997</v>
      </c>
      <c r="F47">
        <v>311.84543000000002</v>
      </c>
      <c r="G47">
        <v>474.17288000000002</v>
      </c>
      <c r="H47">
        <v>228.84281999999999</v>
      </c>
      <c r="I47">
        <v>238.48598999999999</v>
      </c>
      <c r="J47">
        <v>139.01103000000001</v>
      </c>
      <c r="K47">
        <v>66.046295000000001</v>
      </c>
      <c r="L47">
        <v>693.88964999999996</v>
      </c>
      <c r="M47">
        <v>694.82232999999997</v>
      </c>
      <c r="N47">
        <v>185.18759</v>
      </c>
      <c r="O47">
        <v>479.78949</v>
      </c>
      <c r="P47">
        <v>1590.4373000000001</v>
      </c>
      <c r="Q47">
        <v>1817.2318</v>
      </c>
      <c r="R47">
        <v>156.83302</v>
      </c>
      <c r="S47">
        <v>204.23913999999999</v>
      </c>
      <c r="T47">
        <v>988.98505</v>
      </c>
      <c r="U47">
        <v>661.21924000000001</v>
      </c>
      <c r="V47">
        <v>550.43304000000001</v>
      </c>
      <c r="W47">
        <v>1073.5706</v>
      </c>
      <c r="X47">
        <v>478.07558999999998</v>
      </c>
      <c r="Y47">
        <v>720.24701000000005</v>
      </c>
      <c r="Z47">
        <v>1001.5411</v>
      </c>
      <c r="AA47">
        <v>1395.4730999999999</v>
      </c>
      <c r="AB47">
        <v>1238.6487999999999</v>
      </c>
      <c r="AC47">
        <v>814.54767000000004</v>
      </c>
      <c r="AD47">
        <v>848.09118999999998</v>
      </c>
      <c r="AE47">
        <v>903.25414999999998</v>
      </c>
      <c r="AF47">
        <v>317.13242000000002</v>
      </c>
      <c r="AG47">
        <v>11.954556999999999</v>
      </c>
      <c r="AH47">
        <v>165.29239999999999</v>
      </c>
      <c r="AI47">
        <v>774.49396000000002</v>
      </c>
      <c r="AJ47">
        <v>192.37492</v>
      </c>
      <c r="AK47">
        <v>210.20670999999999</v>
      </c>
      <c r="AL47">
        <v>709.72844999999995</v>
      </c>
      <c r="AM47">
        <v>926.21605999999997</v>
      </c>
      <c r="AN47">
        <v>91.199584999999999</v>
      </c>
      <c r="AO47">
        <v>11.995991</v>
      </c>
      <c r="AP47">
        <v>169.60083</v>
      </c>
      <c r="AQ47">
        <v>1183.0406</v>
      </c>
      <c r="AR47">
        <v>578.30193999999995</v>
      </c>
      <c r="AS47">
        <v>372.40012000000002</v>
      </c>
      <c r="AT47">
        <v>462.73293999999999</v>
      </c>
      <c r="AU47">
        <v>143.52731</v>
      </c>
      <c r="AV47">
        <v>99.187591999999995</v>
      </c>
      <c r="AW47">
        <v>305.38718</v>
      </c>
      <c r="AX47">
        <v>335.38650999999999</v>
      </c>
      <c r="AY47">
        <v>114.5947</v>
      </c>
      <c r="AZ47">
        <v>83.482169999999996</v>
      </c>
      <c r="BA47">
        <v>464.12790000000001</v>
      </c>
      <c r="BB47">
        <v>294.13308999999998</v>
      </c>
      <c r="BC47">
        <v>611.04760999999996</v>
      </c>
      <c r="BD47">
        <v>0.96269000000000005</v>
      </c>
      <c r="BE47">
        <v>581.32128999999998</v>
      </c>
      <c r="BF47">
        <v>329.89166</v>
      </c>
      <c r="BG47">
        <v>218.66521</v>
      </c>
      <c r="BH47">
        <v>176.94107</v>
      </c>
      <c r="BI47">
        <v>79.365105</v>
      </c>
      <c r="BJ47">
        <v>314.38103999999998</v>
      </c>
      <c r="BK47">
        <v>55.659343999999997</v>
      </c>
      <c r="BL47">
        <v>48.392474999999997</v>
      </c>
      <c r="BM47">
        <v>139.76917</v>
      </c>
      <c r="BN47">
        <v>397.97179999999997</v>
      </c>
      <c r="BO47">
        <v>74.442299000000006</v>
      </c>
      <c r="BP47">
        <v>438.52557000000002</v>
      </c>
      <c r="BQ47">
        <v>151.73119</v>
      </c>
      <c r="BR47">
        <v>169.85228000000001</v>
      </c>
      <c r="BS47">
        <v>48.972023</v>
      </c>
      <c r="BT47">
        <v>164.58241000000001</v>
      </c>
      <c r="BU47">
        <v>72.030235000000005</v>
      </c>
      <c r="BV47">
        <v>1120.7263</v>
      </c>
      <c r="BW47">
        <v>30.292698000000001</v>
      </c>
      <c r="BX47">
        <v>299.94173999999998</v>
      </c>
      <c r="BY47">
        <v>749.09276999999997</v>
      </c>
      <c r="BZ47">
        <v>329.70125999999999</v>
      </c>
      <c r="CA47">
        <v>277.28161999999998</v>
      </c>
      <c r="CB47">
        <v>383.52602999999999</v>
      </c>
      <c r="CC47">
        <v>506.90746999999999</v>
      </c>
      <c r="CD47">
        <v>245.37746000000001</v>
      </c>
      <c r="CE47">
        <v>315.66309000000001</v>
      </c>
      <c r="CF47">
        <v>117.12141</v>
      </c>
      <c r="CG47">
        <v>66.498656999999994</v>
      </c>
      <c r="CH47">
        <v>777.00792999999999</v>
      </c>
      <c r="CI47">
        <v>551.46398999999997</v>
      </c>
      <c r="CJ47">
        <v>158.73508000000001</v>
      </c>
      <c r="CK47">
        <v>488.80205999999998</v>
      </c>
      <c r="CL47">
        <v>1870.9969000000001</v>
      </c>
      <c r="CM47">
        <v>1630.1088</v>
      </c>
      <c r="CN47">
        <v>148.03304</v>
      </c>
      <c r="CO47">
        <v>214.30606</v>
      </c>
      <c r="CP47">
        <v>960.78954999999996</v>
      </c>
      <c r="CQ47">
        <v>875.60808999999995</v>
      </c>
      <c r="CR47">
        <v>929.23235999999997</v>
      </c>
      <c r="CS47">
        <v>987.44470000000001</v>
      </c>
      <c r="CT47">
        <v>455.97717</v>
      </c>
      <c r="CU47">
        <v>798.81804999999997</v>
      </c>
      <c r="CV47">
        <v>866.90051000000005</v>
      </c>
      <c r="CW47">
        <v>957.55511000000001</v>
      </c>
      <c r="CX47">
        <v>1174.9663</v>
      </c>
      <c r="CY47">
        <v>779.87036000000001</v>
      </c>
      <c r="CZ47">
        <v>716.76324</v>
      </c>
      <c r="DA47">
        <v>895.39940999999999</v>
      </c>
      <c r="DB47">
        <v>329.55414000000002</v>
      </c>
      <c r="DC47">
        <v>9.3814086999999997</v>
      </c>
      <c r="DD47">
        <v>134.08823000000001</v>
      </c>
      <c r="DE47">
        <v>844.05993999999998</v>
      </c>
      <c r="DF47">
        <v>191.03357</v>
      </c>
      <c r="DG47">
        <v>129.52661000000001</v>
      </c>
      <c r="DH47">
        <v>809.64801</v>
      </c>
      <c r="DI47">
        <v>776.08203000000003</v>
      </c>
      <c r="DJ47">
        <v>65.609879000000006</v>
      </c>
      <c r="DK47">
        <v>26.832075</v>
      </c>
      <c r="DL47">
        <v>146.58063000000001</v>
      </c>
      <c r="DM47">
        <v>1192.2988</v>
      </c>
      <c r="DN47">
        <v>607.59906000000001</v>
      </c>
      <c r="DO47">
        <v>461.60989000000001</v>
      </c>
      <c r="DP47">
        <v>363.02936</v>
      </c>
      <c r="DQ47">
        <v>128.37379000000001</v>
      </c>
      <c r="DR47">
        <v>79.523269999999997</v>
      </c>
      <c r="DS47">
        <v>301.82040000000001</v>
      </c>
      <c r="DT47">
        <v>349.44247000000001</v>
      </c>
      <c r="DU47">
        <v>136.6729</v>
      </c>
      <c r="DV47">
        <v>241.14961</v>
      </c>
      <c r="DW47">
        <v>364.51427999999999</v>
      </c>
      <c r="DX47">
        <v>233.10342</v>
      </c>
      <c r="DY47">
        <v>520.20667000000003</v>
      </c>
      <c r="DZ47">
        <v>0.38109100000000001</v>
      </c>
      <c r="EA47">
        <v>516.32794000000001</v>
      </c>
      <c r="EB47">
        <v>124.94368</v>
      </c>
      <c r="EC47">
        <v>307.55709999999999</v>
      </c>
      <c r="ED47">
        <v>95.899460000000005</v>
      </c>
      <c r="EE47">
        <v>230.53444999999999</v>
      </c>
      <c r="EF47">
        <v>337.15652</v>
      </c>
      <c r="EG47">
        <v>23.662395</v>
      </c>
      <c r="EH47">
        <v>33.365566000000001</v>
      </c>
      <c r="EI47">
        <v>156.27791999999999</v>
      </c>
      <c r="EJ47">
        <v>543.12683000000004</v>
      </c>
      <c r="EK47">
        <v>69.923034999999999</v>
      </c>
      <c r="EL47">
        <v>410.3913</v>
      </c>
      <c r="EM47">
        <v>129.35548</v>
      </c>
      <c r="EN47">
        <v>154.99512999999999</v>
      </c>
      <c r="EO47">
        <v>45.919235</v>
      </c>
      <c r="EP47">
        <v>149.67361</v>
      </c>
      <c r="EQ47">
        <v>42.659205999999998</v>
      </c>
      <c r="ER47">
        <v>959.58551</v>
      </c>
      <c r="ES47">
        <v>36.453274</v>
      </c>
    </row>
    <row r="48" spans="1:149" x14ac:dyDescent="0.35">
      <c r="A48" t="s">
        <v>15</v>
      </c>
      <c r="B48">
        <v>379.04906999999997</v>
      </c>
      <c r="C48">
        <v>584.29321000000004</v>
      </c>
      <c r="D48">
        <v>581.43951000000004</v>
      </c>
      <c r="E48">
        <v>410.51384999999999</v>
      </c>
      <c r="F48">
        <v>285.90732000000003</v>
      </c>
      <c r="G48">
        <v>519.08362</v>
      </c>
      <c r="H48">
        <v>284.35843</v>
      </c>
      <c r="I48">
        <v>335.26355000000001</v>
      </c>
      <c r="J48">
        <v>136.50596999999999</v>
      </c>
      <c r="K48">
        <v>61.811698999999997</v>
      </c>
      <c r="L48">
        <v>741.82001000000002</v>
      </c>
      <c r="M48">
        <v>476.15600999999998</v>
      </c>
      <c r="N48">
        <v>165.82239000000001</v>
      </c>
      <c r="O48">
        <v>479.04208</v>
      </c>
      <c r="P48">
        <v>1884.9059999999999</v>
      </c>
      <c r="Q48">
        <v>2114.3298</v>
      </c>
      <c r="R48">
        <v>152.2543</v>
      </c>
      <c r="S48">
        <v>206.76984999999999</v>
      </c>
      <c r="T48">
        <v>974.02515000000005</v>
      </c>
      <c r="U48">
        <v>487.28992</v>
      </c>
      <c r="V48">
        <v>595.83196999999996</v>
      </c>
      <c r="W48">
        <v>1330.7575999999999</v>
      </c>
      <c r="X48">
        <v>553.72722999999996</v>
      </c>
      <c r="Y48">
        <v>847.77948000000004</v>
      </c>
      <c r="Z48">
        <v>916.97771999999998</v>
      </c>
      <c r="AA48">
        <v>1137.5072</v>
      </c>
      <c r="AB48">
        <v>1140.5871999999999</v>
      </c>
      <c r="AC48">
        <v>983.75145999999995</v>
      </c>
      <c r="AD48">
        <v>937.78045999999995</v>
      </c>
      <c r="AE48">
        <v>1326.5717999999999</v>
      </c>
      <c r="AF48">
        <v>406.24191000000002</v>
      </c>
      <c r="AG48">
        <v>8.9379796999999996</v>
      </c>
      <c r="AH48">
        <v>146.61349000000001</v>
      </c>
      <c r="AI48">
        <v>913.89093000000003</v>
      </c>
      <c r="AJ48">
        <v>188.36992000000001</v>
      </c>
      <c r="AK48">
        <v>177.96818999999999</v>
      </c>
      <c r="AL48">
        <v>750.44579999999996</v>
      </c>
      <c r="AM48">
        <v>1081.0154</v>
      </c>
      <c r="AN48">
        <v>93.284308999999993</v>
      </c>
      <c r="AO48">
        <v>22.927714999999999</v>
      </c>
      <c r="AP48">
        <v>165.58051</v>
      </c>
      <c r="AQ48">
        <v>730.88640999999996</v>
      </c>
      <c r="AR48">
        <v>740.08007999999995</v>
      </c>
      <c r="AS48">
        <v>611.90485000000001</v>
      </c>
      <c r="AT48">
        <v>518.94830000000002</v>
      </c>
      <c r="AU48">
        <v>193.80503999999999</v>
      </c>
      <c r="AV48">
        <v>96.139640999999997</v>
      </c>
      <c r="AW48">
        <v>275.83330999999998</v>
      </c>
      <c r="AX48">
        <v>327.24792000000002</v>
      </c>
      <c r="AY48">
        <v>167.98381000000001</v>
      </c>
      <c r="AZ48">
        <v>49.147987000000001</v>
      </c>
      <c r="BA48">
        <v>442.65872000000002</v>
      </c>
      <c r="BB48">
        <v>217.32227</v>
      </c>
      <c r="BC48">
        <v>636.19690000000003</v>
      </c>
      <c r="BD48">
        <v>0.15785099999999999</v>
      </c>
      <c r="BE48">
        <v>638.88762999999994</v>
      </c>
      <c r="BF48">
        <v>81.317695999999998</v>
      </c>
      <c r="BG48">
        <v>172.85222999999999</v>
      </c>
      <c r="BH48">
        <v>172.56557000000001</v>
      </c>
      <c r="BI48">
        <v>94.984497000000005</v>
      </c>
      <c r="BJ48">
        <v>426.72606999999999</v>
      </c>
      <c r="BK48">
        <v>61.296290999999997</v>
      </c>
      <c r="BL48">
        <v>28.019905000000001</v>
      </c>
      <c r="BM48">
        <v>180.34151</v>
      </c>
      <c r="BN48">
        <v>448.75842</v>
      </c>
      <c r="BO48">
        <v>102.33744</v>
      </c>
      <c r="BP48">
        <v>408.28496999999999</v>
      </c>
      <c r="BQ48">
        <v>170.94048000000001</v>
      </c>
      <c r="BR48">
        <v>225.97954999999999</v>
      </c>
      <c r="BS48">
        <v>58.133755000000001</v>
      </c>
      <c r="BT48">
        <v>136.60001</v>
      </c>
      <c r="BU48">
        <v>81.016120999999998</v>
      </c>
      <c r="BV48">
        <v>1127.9160999999999</v>
      </c>
      <c r="BW48">
        <v>69.406006000000005</v>
      </c>
      <c r="BX48">
        <v>350.66994999999997</v>
      </c>
      <c r="BY48">
        <v>453.64684999999997</v>
      </c>
      <c r="BZ48">
        <v>478.06079</v>
      </c>
      <c r="CA48">
        <v>414.02417000000003</v>
      </c>
      <c r="CB48">
        <v>321.93506000000002</v>
      </c>
      <c r="CC48">
        <v>480.02866</v>
      </c>
      <c r="CD48">
        <v>241.83427</v>
      </c>
      <c r="CE48">
        <v>375.71021000000002</v>
      </c>
      <c r="CF48">
        <v>174.78233</v>
      </c>
      <c r="CG48">
        <v>61.424892</v>
      </c>
      <c r="CH48">
        <v>741.91449</v>
      </c>
      <c r="CI48">
        <v>534.17664000000002</v>
      </c>
      <c r="CJ48">
        <v>158.32191</v>
      </c>
      <c r="CK48">
        <v>528.83861999999999</v>
      </c>
      <c r="CL48">
        <v>1656.5663999999999</v>
      </c>
      <c r="CM48">
        <v>2323.9899999999998</v>
      </c>
      <c r="CN48">
        <v>162.37556000000001</v>
      </c>
      <c r="CO48">
        <v>219.89269999999999</v>
      </c>
      <c r="CP48">
        <v>944.68335000000002</v>
      </c>
      <c r="CQ48">
        <v>444.7056</v>
      </c>
      <c r="CR48">
        <v>641.88707999999997</v>
      </c>
      <c r="CS48">
        <v>1035.6949</v>
      </c>
      <c r="CT48">
        <v>441.21255000000002</v>
      </c>
      <c r="CU48">
        <v>744.10199</v>
      </c>
      <c r="CV48">
        <v>1070.4603999999999</v>
      </c>
      <c r="CW48">
        <v>915.49145999999996</v>
      </c>
      <c r="CX48">
        <v>1280.8345999999999</v>
      </c>
      <c r="CY48">
        <v>850.36792000000003</v>
      </c>
      <c r="CZ48">
        <v>901.86023</v>
      </c>
      <c r="DA48">
        <v>959.91076999999996</v>
      </c>
      <c r="DB48">
        <v>416.88812000000001</v>
      </c>
      <c r="DC48">
        <v>11.343076</v>
      </c>
      <c r="DD48">
        <v>135.94179</v>
      </c>
      <c r="DE48">
        <v>902.45781999999997</v>
      </c>
      <c r="DF48">
        <v>202.71394000000001</v>
      </c>
      <c r="DG48">
        <v>207.36758</v>
      </c>
      <c r="DH48">
        <v>852.65734999999995</v>
      </c>
      <c r="DI48">
        <v>1231.145</v>
      </c>
      <c r="DJ48">
        <v>89.735412999999994</v>
      </c>
      <c r="DK48">
        <v>26.166869999999999</v>
      </c>
      <c r="DL48">
        <v>138.57813999999999</v>
      </c>
      <c r="DM48">
        <v>1039.1352999999999</v>
      </c>
      <c r="DN48">
        <v>665.43604000000005</v>
      </c>
      <c r="DO48">
        <v>623.08898999999997</v>
      </c>
      <c r="DP48">
        <v>471.15244000000001</v>
      </c>
      <c r="DQ48">
        <v>170.06335000000001</v>
      </c>
      <c r="DR48">
        <v>76.957672000000002</v>
      </c>
      <c r="DS48">
        <v>307.99779999999998</v>
      </c>
      <c r="DT48">
        <v>276.60712000000001</v>
      </c>
      <c r="DU48">
        <v>152.21257</v>
      </c>
      <c r="DV48">
        <v>178.1808</v>
      </c>
      <c r="DW48">
        <v>409.83005000000003</v>
      </c>
      <c r="DX48">
        <v>334.10944000000001</v>
      </c>
      <c r="DY48">
        <v>742.77477999999996</v>
      </c>
      <c r="DZ48">
        <v>0.23673999000000001</v>
      </c>
      <c r="EA48">
        <v>752.47211000000004</v>
      </c>
      <c r="EB48">
        <v>116.62050000000001</v>
      </c>
      <c r="EC48">
        <v>199.95827</v>
      </c>
      <c r="ED48">
        <v>202.86521999999999</v>
      </c>
      <c r="EE48">
        <v>91.203277999999997</v>
      </c>
      <c r="EF48">
        <v>373.26074</v>
      </c>
      <c r="EG48">
        <v>51.950164999999998</v>
      </c>
      <c r="EH48">
        <v>35.651401999999997</v>
      </c>
      <c r="EI48">
        <v>177.44220999999999</v>
      </c>
      <c r="EJ48">
        <v>546.83411000000001</v>
      </c>
      <c r="EK48">
        <v>102.44712</v>
      </c>
      <c r="EL48">
        <v>446.90366</v>
      </c>
      <c r="EM48">
        <v>156.32258999999999</v>
      </c>
      <c r="EN48">
        <v>234.82606999999999</v>
      </c>
      <c r="EO48">
        <v>92.108269000000007</v>
      </c>
      <c r="EP48">
        <v>142.69909999999999</v>
      </c>
      <c r="EQ48">
        <v>109.54283</v>
      </c>
      <c r="ER48">
        <v>1139.8003000000001</v>
      </c>
      <c r="ES48">
        <v>77.287422000000007</v>
      </c>
    </row>
    <row r="49" spans="1:149" x14ac:dyDescent="0.35">
      <c r="A49" t="s">
        <v>16</v>
      </c>
      <c r="B49">
        <v>252.16320999999999</v>
      </c>
      <c r="C49">
        <v>445.24597</v>
      </c>
      <c r="D49">
        <v>522.59882000000005</v>
      </c>
      <c r="E49">
        <v>480.13607999999999</v>
      </c>
      <c r="F49">
        <v>418.46145999999999</v>
      </c>
      <c r="G49">
        <v>553.09631000000002</v>
      </c>
      <c r="H49">
        <v>320.70215000000002</v>
      </c>
      <c r="I49">
        <v>350.14447000000001</v>
      </c>
      <c r="J49">
        <v>143.70372</v>
      </c>
      <c r="K49">
        <v>64.701485000000005</v>
      </c>
      <c r="L49">
        <v>545.03850999999997</v>
      </c>
      <c r="M49">
        <v>764.82581000000005</v>
      </c>
      <c r="N49">
        <v>228.20013</v>
      </c>
      <c r="O49">
        <v>279.65886999999998</v>
      </c>
      <c r="P49">
        <v>2048.3843000000002</v>
      </c>
      <c r="Q49">
        <v>2166.1316000000002</v>
      </c>
      <c r="R49">
        <v>164.76997</v>
      </c>
      <c r="S49">
        <v>254.10463999999999</v>
      </c>
      <c r="T49">
        <v>893.81304999999998</v>
      </c>
      <c r="U49">
        <v>575.75635</v>
      </c>
      <c r="V49">
        <v>583.03461000000004</v>
      </c>
      <c r="W49">
        <v>1159.3126999999999</v>
      </c>
      <c r="X49">
        <v>435.29147</v>
      </c>
      <c r="Y49">
        <v>807.59576000000004</v>
      </c>
      <c r="Z49">
        <v>1049.3286000000001</v>
      </c>
      <c r="AA49">
        <v>1268.0182</v>
      </c>
      <c r="AB49">
        <v>1396.7710999999999</v>
      </c>
      <c r="AC49">
        <v>852.33136000000002</v>
      </c>
      <c r="AD49">
        <v>961.01226999999994</v>
      </c>
      <c r="AE49">
        <v>1048.7440999999999</v>
      </c>
      <c r="AF49">
        <v>333.74221999999997</v>
      </c>
      <c r="AG49">
        <v>12.853828999999999</v>
      </c>
      <c r="AH49">
        <v>161.51025000000001</v>
      </c>
      <c r="AI49">
        <v>794.99297999999999</v>
      </c>
      <c r="AJ49">
        <v>220.74463</v>
      </c>
      <c r="AK49">
        <v>265.71944999999999</v>
      </c>
      <c r="AL49">
        <v>874.43579</v>
      </c>
      <c r="AM49">
        <v>1166.0586000000001</v>
      </c>
      <c r="AN49">
        <v>70.963775999999996</v>
      </c>
      <c r="AO49">
        <v>10.126886000000001</v>
      </c>
      <c r="AP49">
        <v>204.39905999999999</v>
      </c>
      <c r="AQ49">
        <v>741.93402000000003</v>
      </c>
      <c r="AR49">
        <v>730.25958000000003</v>
      </c>
      <c r="AS49">
        <v>404.50211000000002</v>
      </c>
      <c r="AT49">
        <v>501.06772000000001</v>
      </c>
      <c r="AU49">
        <v>217.46358000000001</v>
      </c>
      <c r="AV49">
        <v>106.03332</v>
      </c>
      <c r="AW49">
        <v>298.92302999999998</v>
      </c>
      <c r="AX49">
        <v>356.37830000000002</v>
      </c>
      <c r="AY49">
        <v>137.50546</v>
      </c>
      <c r="AZ49">
        <v>76.023880000000005</v>
      </c>
      <c r="BA49">
        <v>339.01834000000002</v>
      </c>
      <c r="BB49">
        <v>275.22548999999998</v>
      </c>
      <c r="BC49">
        <v>528.05267000000003</v>
      </c>
      <c r="BD49">
        <v>0.54628003000000003</v>
      </c>
      <c r="BE49">
        <v>747.44768999999997</v>
      </c>
      <c r="BF49">
        <v>112.69613</v>
      </c>
      <c r="BG49">
        <v>286.12042000000002</v>
      </c>
      <c r="BH49">
        <v>134.26387</v>
      </c>
      <c r="BI49">
        <v>141.4178</v>
      </c>
      <c r="BJ49">
        <v>365.62984999999998</v>
      </c>
      <c r="BK49">
        <v>47.770432</v>
      </c>
      <c r="BL49">
        <v>33.158859</v>
      </c>
      <c r="BM49">
        <v>195.18899999999999</v>
      </c>
      <c r="BN49">
        <v>391.68436000000003</v>
      </c>
      <c r="BO49">
        <v>77.412704000000005</v>
      </c>
      <c r="BP49">
        <v>358.70898</v>
      </c>
      <c r="BQ49">
        <v>175.09358</v>
      </c>
      <c r="BR49">
        <v>229.78397000000001</v>
      </c>
      <c r="BS49">
        <v>37.361732000000003</v>
      </c>
      <c r="BT49">
        <v>164.91898</v>
      </c>
      <c r="BU49">
        <v>93.177398999999994</v>
      </c>
      <c r="BV49">
        <v>996.96911999999998</v>
      </c>
      <c r="BW49">
        <v>56.165137999999999</v>
      </c>
      <c r="BX49">
        <v>325.64641999999998</v>
      </c>
      <c r="BY49">
        <v>368.70645000000002</v>
      </c>
      <c r="BZ49">
        <v>499.59350999999998</v>
      </c>
      <c r="CA49">
        <v>460.07821999999999</v>
      </c>
      <c r="CB49">
        <v>484.21445</v>
      </c>
      <c r="CC49">
        <v>591.72155999999995</v>
      </c>
      <c r="CD49">
        <v>403.02420000000001</v>
      </c>
      <c r="CE49">
        <v>347.05356</v>
      </c>
      <c r="CF49">
        <v>108.77392</v>
      </c>
      <c r="CG49">
        <v>58.995102000000003</v>
      </c>
      <c r="CH49">
        <v>546.55791999999997</v>
      </c>
      <c r="CI49">
        <v>567.66900999999996</v>
      </c>
      <c r="CJ49">
        <v>198.67188999999999</v>
      </c>
      <c r="CK49">
        <v>424.58251999999999</v>
      </c>
      <c r="CL49">
        <v>1910.8792000000001</v>
      </c>
      <c r="CM49">
        <v>1882.9513999999999</v>
      </c>
      <c r="CN49">
        <v>176.07936000000001</v>
      </c>
      <c r="CO49">
        <v>224.71938</v>
      </c>
      <c r="CP49">
        <v>776.77142000000003</v>
      </c>
      <c r="CQ49">
        <v>501.96602999999999</v>
      </c>
      <c r="CR49">
        <v>716.75536999999997</v>
      </c>
      <c r="CS49">
        <v>1025.6758</v>
      </c>
      <c r="CT49">
        <v>405.11093</v>
      </c>
      <c r="CU49">
        <v>698.46747000000005</v>
      </c>
      <c r="CV49">
        <v>1095.7429</v>
      </c>
      <c r="CW49">
        <v>1331.3768</v>
      </c>
      <c r="CX49">
        <v>1059.1493</v>
      </c>
      <c r="CY49">
        <v>790.38482999999997</v>
      </c>
      <c r="CZ49">
        <v>972.87707999999998</v>
      </c>
      <c r="DA49">
        <v>876.62616000000003</v>
      </c>
      <c r="DB49">
        <v>378.23575</v>
      </c>
      <c r="DC49">
        <v>10.434158</v>
      </c>
      <c r="DD49">
        <v>189.01804000000001</v>
      </c>
      <c r="DE49">
        <v>914.85242000000005</v>
      </c>
      <c r="DF49">
        <v>183.05435</v>
      </c>
      <c r="DG49">
        <v>176.83176</v>
      </c>
      <c r="DH49">
        <v>1329.3496</v>
      </c>
      <c r="DI49">
        <v>1124.0283999999999</v>
      </c>
      <c r="DJ49">
        <v>74.999297999999996</v>
      </c>
      <c r="DK49">
        <v>14.682888</v>
      </c>
      <c r="DL49">
        <v>139.43311</v>
      </c>
      <c r="DM49">
        <v>734.44512999999995</v>
      </c>
      <c r="DN49">
        <v>619.01940999999999</v>
      </c>
      <c r="DO49">
        <v>473.51308999999998</v>
      </c>
      <c r="DP49">
        <v>401.26125999999999</v>
      </c>
      <c r="DQ49">
        <v>210.92218</v>
      </c>
      <c r="DR49">
        <v>88.222365999999994</v>
      </c>
      <c r="DS49">
        <v>312.43176</v>
      </c>
      <c r="DT49">
        <v>330.9776</v>
      </c>
      <c r="DU49">
        <v>149.34949</v>
      </c>
      <c r="DV49">
        <v>103.60893</v>
      </c>
      <c r="DW49">
        <v>584.53490999999997</v>
      </c>
      <c r="DX49">
        <v>344.50024000000002</v>
      </c>
      <c r="DY49">
        <v>332.80495999999999</v>
      </c>
      <c r="DZ49">
        <v>1.12578</v>
      </c>
      <c r="EA49">
        <v>908.07941000000005</v>
      </c>
      <c r="EB49">
        <v>96.224379999999996</v>
      </c>
      <c r="EC49">
        <v>304.20330999999999</v>
      </c>
      <c r="ED49">
        <v>110.13446</v>
      </c>
      <c r="EE49">
        <v>141.10065</v>
      </c>
      <c r="EF49">
        <v>320.50851</v>
      </c>
      <c r="EG49">
        <v>58.144917</v>
      </c>
      <c r="EH49">
        <v>37.056182999999997</v>
      </c>
      <c r="EI49">
        <v>208.15987999999999</v>
      </c>
      <c r="EJ49">
        <v>508.94031000000001</v>
      </c>
      <c r="EK49">
        <v>111.71172</v>
      </c>
      <c r="EL49">
        <v>563.39068999999995</v>
      </c>
      <c r="EM49">
        <v>280.98122999999998</v>
      </c>
      <c r="EN49">
        <v>182.63553999999999</v>
      </c>
      <c r="EO49">
        <v>74.869124999999997</v>
      </c>
      <c r="EP49">
        <v>133.20827</v>
      </c>
      <c r="EQ49">
        <v>63.821167000000003</v>
      </c>
      <c r="ER49">
        <v>1190.9554000000001</v>
      </c>
      <c r="ES49">
        <v>27.843907999999999</v>
      </c>
    </row>
    <row r="50" spans="1:149" x14ac:dyDescent="0.35">
      <c r="A50" t="s">
        <v>17</v>
      </c>
      <c r="B50">
        <v>237.38659999999999</v>
      </c>
      <c r="C50">
        <v>458.67056000000002</v>
      </c>
      <c r="D50">
        <v>529.74492999999995</v>
      </c>
      <c r="E50">
        <v>285.16766000000001</v>
      </c>
      <c r="F50">
        <v>332.56607000000002</v>
      </c>
      <c r="G50">
        <v>495.15958000000001</v>
      </c>
      <c r="H50">
        <v>327.75403</v>
      </c>
      <c r="I50">
        <v>291.09708000000001</v>
      </c>
      <c r="J50">
        <v>131.07101</v>
      </c>
      <c r="K50">
        <v>55.720497000000002</v>
      </c>
      <c r="L50">
        <v>544.59307999999999</v>
      </c>
      <c r="M50">
        <v>546.375</v>
      </c>
      <c r="N50">
        <v>174.18334999999999</v>
      </c>
      <c r="O50">
        <v>472.39951000000002</v>
      </c>
      <c r="P50">
        <v>1824.6069</v>
      </c>
      <c r="Q50">
        <v>1873.5147999999999</v>
      </c>
      <c r="R50">
        <v>126.5741</v>
      </c>
      <c r="S50">
        <v>197.45348999999999</v>
      </c>
      <c r="T50">
        <v>734.37360000000001</v>
      </c>
      <c r="U50">
        <v>621.20776000000001</v>
      </c>
      <c r="V50">
        <v>470.90890999999999</v>
      </c>
      <c r="W50">
        <v>968.76928999999996</v>
      </c>
      <c r="X50">
        <v>432.12360000000001</v>
      </c>
      <c r="Y50">
        <v>646.40607</v>
      </c>
      <c r="Z50">
        <v>994.56464000000005</v>
      </c>
      <c r="AA50">
        <v>758.10375999999997</v>
      </c>
      <c r="AB50">
        <v>954.39153999999996</v>
      </c>
      <c r="AC50">
        <v>863.92438000000004</v>
      </c>
      <c r="AD50">
        <v>965.79431</v>
      </c>
      <c r="AE50">
        <v>852.92052999999999</v>
      </c>
      <c r="AF50">
        <v>397.47946000000002</v>
      </c>
      <c r="AG50">
        <v>7.8362131000000002</v>
      </c>
      <c r="AH50">
        <v>111.90761999999999</v>
      </c>
      <c r="AI50">
        <v>725.39148</v>
      </c>
      <c r="AJ50">
        <v>207.86058</v>
      </c>
      <c r="AK50">
        <v>117.37588</v>
      </c>
      <c r="AL50">
        <v>921.38989000000004</v>
      </c>
      <c r="AM50">
        <v>902.91125</v>
      </c>
      <c r="AN50">
        <v>47.606701000000001</v>
      </c>
      <c r="AO50">
        <v>52.263584000000002</v>
      </c>
      <c r="AP50">
        <v>141.22728000000001</v>
      </c>
      <c r="AQ50">
        <v>786.94732999999997</v>
      </c>
      <c r="AR50">
        <v>521.89661000000001</v>
      </c>
      <c r="AS50">
        <v>422.69290000000001</v>
      </c>
      <c r="AT50">
        <v>526.43469000000005</v>
      </c>
      <c r="AU50">
        <v>192.61725000000001</v>
      </c>
      <c r="AV50">
        <v>100.87567</v>
      </c>
      <c r="AW50">
        <v>277.23178000000001</v>
      </c>
      <c r="AX50">
        <v>298.95837</v>
      </c>
      <c r="AY50">
        <v>117.98129</v>
      </c>
      <c r="AZ50">
        <v>33.499274999999997</v>
      </c>
      <c r="BA50">
        <v>327.68112000000002</v>
      </c>
      <c r="BB50">
        <v>287.16692999999998</v>
      </c>
      <c r="BC50">
        <v>446.51452999999998</v>
      </c>
      <c r="BD50">
        <v>0.27902698999999997</v>
      </c>
      <c r="BE50">
        <v>633.10211000000004</v>
      </c>
      <c r="BF50">
        <v>223.24146999999999</v>
      </c>
      <c r="BG50">
        <v>154.17161999999999</v>
      </c>
      <c r="BH50">
        <v>208.97169</v>
      </c>
      <c r="BI50">
        <v>125.35930999999999</v>
      </c>
      <c r="BJ50">
        <v>408.50098000000003</v>
      </c>
      <c r="BK50">
        <v>36.490985999999999</v>
      </c>
      <c r="BL50">
        <v>65.912970999999999</v>
      </c>
      <c r="BM50">
        <v>169.45979</v>
      </c>
      <c r="BN50">
        <v>458.68329</v>
      </c>
      <c r="BO50">
        <v>86.801963999999998</v>
      </c>
      <c r="BP50">
        <v>351.61464999999998</v>
      </c>
      <c r="BQ50">
        <v>145.44910999999999</v>
      </c>
      <c r="BR50">
        <v>213.85361</v>
      </c>
      <c r="BS50">
        <v>55.547604</v>
      </c>
      <c r="BT50">
        <v>128.60324</v>
      </c>
      <c r="BU50">
        <v>50.764141000000002</v>
      </c>
      <c r="BV50">
        <v>1168.0625</v>
      </c>
      <c r="BW50">
        <v>27.017330000000001</v>
      </c>
      <c r="BX50">
        <v>279.46735000000001</v>
      </c>
      <c r="BY50">
        <v>540.11596999999995</v>
      </c>
      <c r="BZ50">
        <v>610.43841999999995</v>
      </c>
      <c r="CA50">
        <v>390.08478000000002</v>
      </c>
      <c r="CB50">
        <v>355.82123000000001</v>
      </c>
      <c r="CC50">
        <v>500.32808999999997</v>
      </c>
      <c r="CD50">
        <v>287.50616000000002</v>
      </c>
      <c r="CE50">
        <v>406.14481000000001</v>
      </c>
      <c r="CF50">
        <v>117.87126000000001</v>
      </c>
      <c r="CG50">
        <v>59.104973000000001</v>
      </c>
      <c r="CH50">
        <v>573.09473000000003</v>
      </c>
      <c r="CI50">
        <v>560.36792000000003</v>
      </c>
      <c r="CJ50">
        <v>188.78640999999999</v>
      </c>
      <c r="CK50">
        <v>439.98248000000001</v>
      </c>
      <c r="CL50">
        <v>1749.2382</v>
      </c>
      <c r="CM50">
        <v>2011.0174999999999</v>
      </c>
      <c r="CN50">
        <v>134.93556000000001</v>
      </c>
      <c r="CO50">
        <v>172.09890999999999</v>
      </c>
      <c r="CP50">
        <v>929.52502000000004</v>
      </c>
      <c r="CQ50">
        <v>560.76678000000004</v>
      </c>
      <c r="CR50">
        <v>544.15363000000002</v>
      </c>
      <c r="CS50">
        <v>1205.5645</v>
      </c>
      <c r="CT50">
        <v>380.85106999999999</v>
      </c>
      <c r="CU50">
        <v>794.56195000000002</v>
      </c>
      <c r="CV50">
        <v>1034.8063</v>
      </c>
      <c r="CW50">
        <v>697.22589000000005</v>
      </c>
      <c r="CX50">
        <v>1052.4775</v>
      </c>
      <c r="CY50">
        <v>949.79480000000001</v>
      </c>
      <c r="CZ50">
        <v>1092.7331999999999</v>
      </c>
      <c r="DA50">
        <v>899.57934999999998</v>
      </c>
      <c r="DB50">
        <v>344.96361999999999</v>
      </c>
      <c r="DC50">
        <v>12.197441</v>
      </c>
      <c r="DD50">
        <v>122.59707</v>
      </c>
      <c r="DE50">
        <v>865.85406</v>
      </c>
      <c r="DF50">
        <v>171.90486000000001</v>
      </c>
      <c r="DG50">
        <v>170.72603000000001</v>
      </c>
      <c r="DH50">
        <v>1011.4919</v>
      </c>
      <c r="DI50">
        <v>827.30517999999995</v>
      </c>
      <c r="DJ50">
        <v>66.274651000000006</v>
      </c>
      <c r="DK50">
        <v>11.542776</v>
      </c>
      <c r="DL50">
        <v>131.99486999999999</v>
      </c>
      <c r="DM50">
        <v>611.39777000000004</v>
      </c>
      <c r="DN50">
        <v>596.99976000000004</v>
      </c>
      <c r="DO50">
        <v>406.68304000000001</v>
      </c>
      <c r="DP50">
        <v>520.28270999999995</v>
      </c>
      <c r="DQ50">
        <v>138.65959000000001</v>
      </c>
      <c r="DR50">
        <v>76.627364999999998</v>
      </c>
      <c r="DS50">
        <v>272.59643999999997</v>
      </c>
      <c r="DT50">
        <v>260.52283</v>
      </c>
      <c r="DU50">
        <v>193.4769</v>
      </c>
      <c r="DV50">
        <v>74.854561000000004</v>
      </c>
      <c r="DW50">
        <v>403.04297000000003</v>
      </c>
      <c r="DX50">
        <v>239.70325</v>
      </c>
      <c r="DY50">
        <v>534.72484999999995</v>
      </c>
      <c r="DZ50">
        <v>0.19217699999999999</v>
      </c>
      <c r="EA50">
        <v>554.53308000000004</v>
      </c>
      <c r="EB50">
        <v>191.14026999999999</v>
      </c>
      <c r="EC50">
        <v>221.31772000000001</v>
      </c>
      <c r="ED50">
        <v>90.088561999999996</v>
      </c>
      <c r="EE50">
        <v>114.97396000000001</v>
      </c>
      <c r="EF50">
        <v>358.38583</v>
      </c>
      <c r="EG50">
        <v>49.476795000000003</v>
      </c>
      <c r="EH50">
        <v>51.993518999999999</v>
      </c>
      <c r="EI50">
        <v>204.76488000000001</v>
      </c>
      <c r="EJ50">
        <v>423.50853999999998</v>
      </c>
      <c r="EK50">
        <v>95.58699</v>
      </c>
      <c r="EL50">
        <v>336.57445999999999</v>
      </c>
      <c r="EM50">
        <v>200.73034999999999</v>
      </c>
      <c r="EN50">
        <v>225.99978999999999</v>
      </c>
      <c r="EO50">
        <v>40.198177000000001</v>
      </c>
      <c r="EP50">
        <v>103.63754</v>
      </c>
      <c r="EQ50">
        <v>79.671288000000004</v>
      </c>
      <c r="ER50">
        <v>936.07506999999998</v>
      </c>
      <c r="ES50">
        <v>49.174495999999998</v>
      </c>
    </row>
    <row r="51" spans="1:149" x14ac:dyDescent="0.35">
      <c r="A51" t="s">
        <v>18</v>
      </c>
      <c r="B51">
        <v>341.8956</v>
      </c>
      <c r="C51">
        <v>732.48803999999996</v>
      </c>
      <c r="D51">
        <v>565.48150999999996</v>
      </c>
      <c r="E51">
        <v>524.67944</v>
      </c>
      <c r="F51">
        <v>455.09183000000002</v>
      </c>
      <c r="G51">
        <v>633.61626999999999</v>
      </c>
      <c r="H51">
        <v>438.42932000000002</v>
      </c>
      <c r="I51">
        <v>486.50598000000002</v>
      </c>
      <c r="J51">
        <v>264.75546000000003</v>
      </c>
      <c r="K51">
        <v>85.915374999999997</v>
      </c>
      <c r="L51">
        <v>670.96222</v>
      </c>
      <c r="M51">
        <v>648.41949</v>
      </c>
      <c r="N51">
        <v>204.17070000000001</v>
      </c>
      <c r="O51">
        <v>414.87932999999998</v>
      </c>
      <c r="P51">
        <v>2067.1491999999998</v>
      </c>
      <c r="Q51">
        <v>2579.6176999999998</v>
      </c>
      <c r="R51">
        <v>160.35991999999999</v>
      </c>
      <c r="S51">
        <v>242.7422</v>
      </c>
      <c r="T51">
        <v>1209.5378000000001</v>
      </c>
      <c r="U51">
        <v>530.11090000000002</v>
      </c>
      <c r="V51">
        <v>770.10229000000004</v>
      </c>
      <c r="W51">
        <v>1235.7238</v>
      </c>
      <c r="X51">
        <v>505.62317000000002</v>
      </c>
      <c r="Y51">
        <v>1032.4652000000001</v>
      </c>
      <c r="Z51">
        <v>1140.4926</v>
      </c>
      <c r="AA51">
        <v>1188.9186999999999</v>
      </c>
      <c r="AB51">
        <v>1123.4346</v>
      </c>
      <c r="AC51">
        <v>1106.7144000000001</v>
      </c>
      <c r="AD51">
        <v>1083.0983000000001</v>
      </c>
      <c r="AE51">
        <v>933.39301</v>
      </c>
      <c r="AF51">
        <v>320.10590000000002</v>
      </c>
      <c r="AG51">
        <v>8.8611793999999993</v>
      </c>
      <c r="AH51">
        <v>172.79911999999999</v>
      </c>
      <c r="AI51">
        <v>1014.4259</v>
      </c>
      <c r="AJ51">
        <v>225.04907</v>
      </c>
      <c r="AK51">
        <v>213.95346000000001</v>
      </c>
      <c r="AL51">
        <v>1149.0225</v>
      </c>
      <c r="AM51">
        <v>1380.9612999999999</v>
      </c>
      <c r="AN51">
        <v>69.149597</v>
      </c>
      <c r="AO51">
        <v>24.865235999999999</v>
      </c>
      <c r="AP51">
        <v>202.07451</v>
      </c>
      <c r="AQ51">
        <v>808.94916000000001</v>
      </c>
      <c r="AR51">
        <v>595.48113999999998</v>
      </c>
      <c r="AS51">
        <v>704.99419999999998</v>
      </c>
      <c r="AT51">
        <v>633.56530999999995</v>
      </c>
      <c r="AU51">
        <v>204.59378000000001</v>
      </c>
      <c r="AV51">
        <v>89.799071999999995</v>
      </c>
      <c r="AW51">
        <v>316.07648</v>
      </c>
      <c r="AX51">
        <v>341.05246</v>
      </c>
      <c r="AY51">
        <v>169.37350000000001</v>
      </c>
      <c r="AZ51">
        <v>74.198455999999993</v>
      </c>
      <c r="BA51">
        <v>557.34576000000004</v>
      </c>
      <c r="BB51">
        <v>249.8886</v>
      </c>
      <c r="BC51">
        <v>426.20940999999999</v>
      </c>
      <c r="BD51">
        <v>0.51368897999999996</v>
      </c>
      <c r="BE51">
        <v>930.49243000000001</v>
      </c>
      <c r="BF51">
        <v>217.81542999999999</v>
      </c>
      <c r="BG51">
        <v>407.19396999999998</v>
      </c>
      <c r="BH51">
        <v>323.99901999999997</v>
      </c>
      <c r="BI51">
        <v>155.00465</v>
      </c>
      <c r="BJ51">
        <v>354.94869999999997</v>
      </c>
      <c r="BK51">
        <v>47.757792999999999</v>
      </c>
      <c r="BL51">
        <v>28.963204999999999</v>
      </c>
      <c r="BM51">
        <v>207.88094000000001</v>
      </c>
      <c r="BN51">
        <v>544.50012000000004</v>
      </c>
      <c r="BO51">
        <v>129.15887000000001</v>
      </c>
      <c r="BP51">
        <v>669.41663000000005</v>
      </c>
      <c r="BQ51">
        <v>509.55950999999999</v>
      </c>
      <c r="BR51">
        <v>210.7021</v>
      </c>
      <c r="BS51">
        <v>40.859661000000003</v>
      </c>
      <c r="BT51">
        <v>116.18848</v>
      </c>
      <c r="BU51">
        <v>60.631492999999999</v>
      </c>
      <c r="BV51">
        <v>1263.6563000000001</v>
      </c>
      <c r="BW51">
        <v>64.361748000000006</v>
      </c>
      <c r="BX51">
        <v>326.48009999999999</v>
      </c>
      <c r="BY51">
        <v>695.88098000000002</v>
      </c>
      <c r="BZ51">
        <v>437.35928000000001</v>
      </c>
      <c r="CA51">
        <v>444.72399999999999</v>
      </c>
      <c r="CB51">
        <v>511.77057000000002</v>
      </c>
      <c r="CC51">
        <v>614.51446999999996</v>
      </c>
      <c r="CD51">
        <v>323.94135</v>
      </c>
      <c r="CE51">
        <v>398.19470000000001</v>
      </c>
      <c r="CF51">
        <v>138.92062000000001</v>
      </c>
      <c r="CG51">
        <v>74.502808000000002</v>
      </c>
      <c r="CH51">
        <v>935.89948000000004</v>
      </c>
      <c r="CI51">
        <v>498.05673000000002</v>
      </c>
      <c r="CJ51">
        <v>216.06086999999999</v>
      </c>
      <c r="CK51">
        <v>420.95357999999999</v>
      </c>
      <c r="CL51">
        <v>2326.7224000000001</v>
      </c>
      <c r="CM51">
        <v>2597.2107000000001</v>
      </c>
      <c r="CN51">
        <v>142.76465999999999</v>
      </c>
      <c r="CO51">
        <v>246.90217999999999</v>
      </c>
      <c r="CP51">
        <v>992.31146000000001</v>
      </c>
      <c r="CQ51">
        <v>767.16925000000003</v>
      </c>
      <c r="CR51">
        <v>658.40607</v>
      </c>
      <c r="CS51">
        <v>1311.0298</v>
      </c>
      <c r="CT51">
        <v>451.27942000000002</v>
      </c>
      <c r="CU51">
        <v>1024.528</v>
      </c>
      <c r="CV51">
        <v>1230.6183000000001</v>
      </c>
      <c r="CW51">
        <v>1387.0094999999999</v>
      </c>
      <c r="CX51">
        <v>1138.5264</v>
      </c>
      <c r="CY51">
        <v>1008.3991</v>
      </c>
      <c r="CZ51">
        <v>1212.7040999999999</v>
      </c>
      <c r="DA51">
        <v>967.71691999999996</v>
      </c>
      <c r="DB51">
        <v>389.92307</v>
      </c>
      <c r="DC51">
        <v>25.878561000000001</v>
      </c>
      <c r="DD51">
        <v>177.90295</v>
      </c>
      <c r="DE51">
        <v>1040.1869999999999</v>
      </c>
      <c r="DF51">
        <v>197.64204000000001</v>
      </c>
      <c r="DG51">
        <v>240.17445000000001</v>
      </c>
      <c r="DH51">
        <v>1222.8665000000001</v>
      </c>
      <c r="DI51">
        <v>1148.1285</v>
      </c>
      <c r="DJ51">
        <v>72.070351000000002</v>
      </c>
      <c r="DK51">
        <v>12.981394999999999</v>
      </c>
      <c r="DL51">
        <v>253.05296000000001</v>
      </c>
      <c r="DM51">
        <v>1008.9876</v>
      </c>
      <c r="DN51">
        <v>650.20892000000003</v>
      </c>
      <c r="DO51">
        <v>848.49938999999995</v>
      </c>
      <c r="DP51">
        <v>594.87579000000005</v>
      </c>
      <c r="DQ51">
        <v>218.75398000000001</v>
      </c>
      <c r="DR51">
        <v>100.72751</v>
      </c>
      <c r="DS51">
        <v>303.43572999999998</v>
      </c>
      <c r="DT51">
        <v>350.16039999999998</v>
      </c>
      <c r="DU51">
        <v>170.04990000000001</v>
      </c>
      <c r="DV51">
        <v>109.39937999999999</v>
      </c>
      <c r="DW51">
        <v>391.60709000000003</v>
      </c>
      <c r="DX51">
        <v>386.24077999999997</v>
      </c>
      <c r="DY51">
        <v>623.00847999999996</v>
      </c>
      <c r="DZ51">
        <v>0.48012199999999999</v>
      </c>
      <c r="EA51">
        <v>846.16985999999997</v>
      </c>
      <c r="EB51">
        <v>155.05412000000001</v>
      </c>
      <c r="EC51">
        <v>371.13616999999999</v>
      </c>
      <c r="ED51">
        <v>154.34730999999999</v>
      </c>
      <c r="EE51">
        <v>105.70971</v>
      </c>
      <c r="EF51">
        <v>363.66287</v>
      </c>
      <c r="EG51">
        <v>64.145668000000001</v>
      </c>
      <c r="EH51">
        <v>45.098934</v>
      </c>
      <c r="EI51">
        <v>171.01439999999999</v>
      </c>
      <c r="EJ51">
        <v>597.21069</v>
      </c>
      <c r="EK51">
        <v>110.62506999999999</v>
      </c>
      <c r="EL51">
        <v>513.06384000000003</v>
      </c>
      <c r="EM51">
        <v>353.05112000000003</v>
      </c>
      <c r="EN51">
        <v>232.87933000000001</v>
      </c>
      <c r="EO51">
        <v>88.851203999999996</v>
      </c>
      <c r="EP51">
        <v>162.76067</v>
      </c>
      <c r="EQ51">
        <v>41.808041000000003</v>
      </c>
      <c r="ER51">
        <v>1567.0027</v>
      </c>
      <c r="ES51">
        <v>50.170959000000003</v>
      </c>
    </row>
    <row r="52" spans="1:149" x14ac:dyDescent="0.35">
      <c r="A52" t="s">
        <v>19</v>
      </c>
      <c r="B52">
        <v>227.42409000000001</v>
      </c>
      <c r="C52">
        <v>658.69719999999995</v>
      </c>
      <c r="D52">
        <v>534.68413999999996</v>
      </c>
      <c r="E52">
        <v>494.88458000000003</v>
      </c>
      <c r="F52">
        <v>420.30777</v>
      </c>
      <c r="G52">
        <v>630.31524999999999</v>
      </c>
      <c r="H52">
        <v>299.31002999999998</v>
      </c>
      <c r="I52">
        <v>346.09305000000001</v>
      </c>
      <c r="J52">
        <v>150.60821999999999</v>
      </c>
      <c r="K52">
        <v>76.923157000000003</v>
      </c>
      <c r="L52">
        <v>1008.8343</v>
      </c>
      <c r="M52">
        <v>537.74199999999996</v>
      </c>
      <c r="N52">
        <v>219.98133999999999</v>
      </c>
      <c r="O52">
        <v>535.56659000000002</v>
      </c>
      <c r="P52">
        <v>2041.962</v>
      </c>
      <c r="Q52">
        <v>2738.5684000000001</v>
      </c>
      <c r="R52">
        <v>186.84796</v>
      </c>
      <c r="S52">
        <v>245.16542000000001</v>
      </c>
      <c r="T52">
        <v>1122.1746000000001</v>
      </c>
      <c r="U52">
        <v>651.17029000000002</v>
      </c>
      <c r="V52">
        <v>786.61774000000003</v>
      </c>
      <c r="W52">
        <v>1692.6056000000001</v>
      </c>
      <c r="X52">
        <v>561.70844</v>
      </c>
      <c r="Y52">
        <v>814.64446999999996</v>
      </c>
      <c r="Z52">
        <v>851.2962</v>
      </c>
      <c r="AA52">
        <v>1816.6850999999999</v>
      </c>
      <c r="AB52">
        <v>1265.6018999999999</v>
      </c>
      <c r="AC52">
        <v>1178.1157000000001</v>
      </c>
      <c r="AD52">
        <v>1150.8096</v>
      </c>
      <c r="AE52">
        <v>1398.5522000000001</v>
      </c>
      <c r="AF52">
        <v>455.20871</v>
      </c>
      <c r="AG52">
        <v>12.586378</v>
      </c>
      <c r="AH52">
        <v>196.48363000000001</v>
      </c>
      <c r="AI52">
        <v>1104.1110000000001</v>
      </c>
      <c r="AJ52">
        <v>215.02902</v>
      </c>
      <c r="AK52">
        <v>285.37036000000001</v>
      </c>
      <c r="AL52">
        <v>982.48193000000003</v>
      </c>
      <c r="AM52">
        <v>1148.6147000000001</v>
      </c>
      <c r="AN52">
        <v>82.896263000000005</v>
      </c>
      <c r="AO52">
        <v>25.809044</v>
      </c>
      <c r="AP52">
        <v>233.41487000000001</v>
      </c>
      <c r="AQ52">
        <v>1176.4983999999999</v>
      </c>
      <c r="AR52">
        <v>709.92218000000003</v>
      </c>
      <c r="AS52">
        <v>680.21338000000003</v>
      </c>
      <c r="AT52">
        <v>516.30151000000001</v>
      </c>
      <c r="AU52">
        <v>163.31031999999999</v>
      </c>
      <c r="AV52">
        <v>134.29992999999999</v>
      </c>
      <c r="AW52">
        <v>266.93957999999998</v>
      </c>
      <c r="AX52">
        <v>326.39004999999997</v>
      </c>
      <c r="AY52">
        <v>195.42265</v>
      </c>
      <c r="AZ52">
        <v>159.09765999999999</v>
      </c>
      <c r="BA52">
        <v>554.84491000000003</v>
      </c>
      <c r="BB52">
        <v>278.69833</v>
      </c>
      <c r="BC52">
        <v>824.24072000000001</v>
      </c>
      <c r="BD52">
        <v>0.50983398999999996</v>
      </c>
      <c r="BE52">
        <v>544.25171</v>
      </c>
      <c r="BF52">
        <v>150.62774999999999</v>
      </c>
      <c r="BG52">
        <v>236.28307000000001</v>
      </c>
      <c r="BH52">
        <v>199.86607000000001</v>
      </c>
      <c r="BI52">
        <v>160.59444999999999</v>
      </c>
      <c r="BJ52">
        <v>479.80633999999998</v>
      </c>
      <c r="BK52">
        <v>41.337006000000002</v>
      </c>
      <c r="BL52">
        <v>47.257362000000001</v>
      </c>
      <c r="BM52">
        <v>137.14722</v>
      </c>
      <c r="BN52">
        <v>638.36321999999996</v>
      </c>
      <c r="BO52">
        <v>96.385718999999995</v>
      </c>
      <c r="BP52">
        <v>704.48828000000003</v>
      </c>
      <c r="BQ52">
        <v>377.48203000000001</v>
      </c>
      <c r="BR52">
        <v>162.25845000000001</v>
      </c>
      <c r="BS52">
        <v>51.758651999999998</v>
      </c>
      <c r="BT52">
        <v>284.97089</v>
      </c>
      <c r="BU52">
        <v>41.288074000000002</v>
      </c>
      <c r="BV52">
        <v>1144.4501</v>
      </c>
      <c r="BW52">
        <v>60.964469999999999</v>
      </c>
      <c r="BX52">
        <v>428.86261000000002</v>
      </c>
      <c r="BY52">
        <v>479.73541</v>
      </c>
      <c r="BZ52">
        <v>348.46021000000002</v>
      </c>
      <c r="CA52">
        <v>395.48192999999998</v>
      </c>
      <c r="CB52">
        <v>340.64922999999999</v>
      </c>
      <c r="CC52">
        <v>783.32959000000005</v>
      </c>
      <c r="CD52">
        <v>250.06711000000001</v>
      </c>
      <c r="CE52">
        <v>382.52938999999998</v>
      </c>
      <c r="CF52">
        <v>156.41883999999999</v>
      </c>
      <c r="CG52">
        <v>73.823768999999999</v>
      </c>
      <c r="CH52">
        <v>838.37396000000001</v>
      </c>
      <c r="CI52">
        <v>723.43695000000002</v>
      </c>
      <c r="CJ52">
        <v>222.03162</v>
      </c>
      <c r="CK52">
        <v>699.23082999999997</v>
      </c>
      <c r="CL52">
        <v>1792.6866</v>
      </c>
      <c r="CM52">
        <v>2409.9063000000001</v>
      </c>
      <c r="CN52">
        <v>175.46222</v>
      </c>
      <c r="CO52">
        <v>253.45572999999999</v>
      </c>
      <c r="CP52">
        <v>1348.1721</v>
      </c>
      <c r="CQ52">
        <v>659.47229000000004</v>
      </c>
      <c r="CR52">
        <v>698.65972999999997</v>
      </c>
      <c r="CS52">
        <v>1347.3307</v>
      </c>
      <c r="CT52">
        <v>507.24527</v>
      </c>
      <c r="CU52">
        <v>785.61803999999995</v>
      </c>
      <c r="CV52">
        <v>1057.605</v>
      </c>
      <c r="CW52">
        <v>1137.0367000000001</v>
      </c>
      <c r="CX52">
        <v>1402.9449</v>
      </c>
      <c r="CY52">
        <v>947.76116999999999</v>
      </c>
      <c r="CZ52">
        <v>1041.1832999999999</v>
      </c>
      <c r="DA52">
        <v>1392.6094000000001</v>
      </c>
      <c r="DB52">
        <v>396.54300000000001</v>
      </c>
      <c r="DC52">
        <v>16.181287999999999</v>
      </c>
      <c r="DD52">
        <v>154.91425000000001</v>
      </c>
      <c r="DE52">
        <v>1199.8810000000001</v>
      </c>
      <c r="DF52">
        <v>178.77422999999999</v>
      </c>
      <c r="DG52">
        <v>214.3246</v>
      </c>
      <c r="DH52">
        <v>1143.6552999999999</v>
      </c>
      <c r="DI52">
        <v>1160.7161000000001</v>
      </c>
      <c r="DJ52">
        <v>112.0827</v>
      </c>
      <c r="DK52">
        <v>17.991261000000002</v>
      </c>
      <c r="DL52">
        <v>210.56856999999999</v>
      </c>
      <c r="DM52">
        <v>1144.5677000000001</v>
      </c>
      <c r="DN52">
        <v>822.95587</v>
      </c>
      <c r="DO52">
        <v>826.26886000000002</v>
      </c>
      <c r="DP52">
        <v>466.33220999999998</v>
      </c>
      <c r="DQ52">
        <v>322.98122999999998</v>
      </c>
      <c r="DR52">
        <v>115.29716000000001</v>
      </c>
      <c r="DS52">
        <v>243.12053</v>
      </c>
      <c r="DT52">
        <v>357.07623000000001</v>
      </c>
      <c r="DU52">
        <v>134.40352999999999</v>
      </c>
      <c r="DV52">
        <v>198.20823999999999</v>
      </c>
      <c r="DW52">
        <v>616.94372999999996</v>
      </c>
      <c r="DX52">
        <v>233.24823000000001</v>
      </c>
      <c r="DY52">
        <v>858.15044999999998</v>
      </c>
      <c r="DZ52">
        <v>0.36829200000000001</v>
      </c>
      <c r="EA52">
        <v>938.03412000000003</v>
      </c>
      <c r="EB52">
        <v>385.61761000000001</v>
      </c>
      <c r="EC52">
        <v>284.48379999999997</v>
      </c>
      <c r="ED52">
        <v>125.25162</v>
      </c>
      <c r="EE52">
        <v>167.56519</v>
      </c>
      <c r="EF52">
        <v>657.33130000000006</v>
      </c>
      <c r="EG52">
        <v>55.803691999999998</v>
      </c>
      <c r="EH52">
        <v>36.042682999999997</v>
      </c>
      <c r="EI52">
        <v>191.21485999999999</v>
      </c>
      <c r="EJ52">
        <v>655.15270999999996</v>
      </c>
      <c r="EK52">
        <v>74.054564999999997</v>
      </c>
      <c r="EL52">
        <v>426.11568999999997</v>
      </c>
      <c r="EM52">
        <v>252.36045999999999</v>
      </c>
      <c r="EN52">
        <v>258.05849999999998</v>
      </c>
      <c r="EO52">
        <v>44.184952000000003</v>
      </c>
      <c r="EP52">
        <v>281.39666999999997</v>
      </c>
      <c r="EQ52">
        <v>64.855773999999997</v>
      </c>
      <c r="ER52">
        <v>1155.4668999999999</v>
      </c>
      <c r="ES52">
        <v>64.741539000000003</v>
      </c>
    </row>
    <row r="53" spans="1:149" x14ac:dyDescent="0.35">
      <c r="A53" t="s">
        <v>20</v>
      </c>
      <c r="B53">
        <v>241.59465</v>
      </c>
      <c r="C53">
        <v>440.35485999999997</v>
      </c>
      <c r="D53">
        <v>408.72385000000003</v>
      </c>
      <c r="E53">
        <v>374.10467999999997</v>
      </c>
      <c r="F53">
        <v>242.30644000000001</v>
      </c>
      <c r="G53">
        <v>350.14470999999998</v>
      </c>
      <c r="H53">
        <v>284.11829</v>
      </c>
      <c r="I53">
        <v>244.41669999999999</v>
      </c>
      <c r="J53">
        <v>131.86332999999999</v>
      </c>
      <c r="K53">
        <v>56.121315000000003</v>
      </c>
      <c r="L53">
        <v>596.7002</v>
      </c>
      <c r="M53">
        <v>474.05927000000003</v>
      </c>
      <c r="N53">
        <v>188.89071999999999</v>
      </c>
      <c r="O53">
        <v>409.41385000000002</v>
      </c>
      <c r="P53">
        <v>1413.1760999999999</v>
      </c>
      <c r="Q53">
        <v>1830.9286999999999</v>
      </c>
      <c r="R53">
        <v>132.49858</v>
      </c>
      <c r="S53">
        <v>250.66470000000001</v>
      </c>
      <c r="T53">
        <v>921.10784999999998</v>
      </c>
      <c r="U53">
        <v>505.41228999999998</v>
      </c>
      <c r="V53">
        <v>642.37805000000003</v>
      </c>
      <c r="W53">
        <v>1099.4885999999999</v>
      </c>
      <c r="X53">
        <v>509.78890999999999</v>
      </c>
      <c r="Y53">
        <v>736.38067999999998</v>
      </c>
      <c r="Z53">
        <v>904.06817999999998</v>
      </c>
      <c r="AA53">
        <v>860.44623000000001</v>
      </c>
      <c r="AB53">
        <v>1042.2</v>
      </c>
      <c r="AC53">
        <v>772.25507000000005</v>
      </c>
      <c r="AD53">
        <v>853.86554000000001</v>
      </c>
      <c r="AE53">
        <v>923.46636999999998</v>
      </c>
      <c r="AF53">
        <v>392.27402000000001</v>
      </c>
      <c r="AG53">
        <v>9.1235332000000007</v>
      </c>
      <c r="AH53">
        <v>174.79721000000001</v>
      </c>
      <c r="AI53">
        <v>746.06389999999999</v>
      </c>
      <c r="AJ53">
        <v>155.17894000000001</v>
      </c>
      <c r="AK53">
        <v>180.97664</v>
      </c>
      <c r="AL53">
        <v>251.27676</v>
      </c>
      <c r="AM53">
        <v>701.54547000000002</v>
      </c>
      <c r="AN53">
        <v>63.241039000000001</v>
      </c>
      <c r="AO53">
        <v>12.665274</v>
      </c>
      <c r="AP53">
        <v>165.4709</v>
      </c>
      <c r="AQ53">
        <v>1158.556</v>
      </c>
      <c r="AR53">
        <v>712.56635000000006</v>
      </c>
      <c r="AS53">
        <v>488.85320999999999</v>
      </c>
      <c r="AT53">
        <v>426.04741999999999</v>
      </c>
      <c r="AU53">
        <v>180.02757</v>
      </c>
      <c r="AV53">
        <v>96.119240000000005</v>
      </c>
      <c r="AW53">
        <v>255.19649000000001</v>
      </c>
      <c r="AX53">
        <v>292.09188999999998</v>
      </c>
      <c r="AY53">
        <v>135.78702999999999</v>
      </c>
      <c r="AZ53">
        <v>147.49003999999999</v>
      </c>
      <c r="BA53">
        <v>266.93126999999998</v>
      </c>
      <c r="BB53">
        <v>206.55295000000001</v>
      </c>
      <c r="BC53">
        <v>521.22600999999997</v>
      </c>
      <c r="BD53">
        <v>0.179289</v>
      </c>
      <c r="BE53">
        <v>592.23602000000005</v>
      </c>
      <c r="BF53">
        <v>267.22028</v>
      </c>
      <c r="BG53">
        <v>250.52010999999999</v>
      </c>
      <c r="BH53">
        <v>42.156497999999999</v>
      </c>
      <c r="BI53">
        <v>72.256919999999994</v>
      </c>
      <c r="BJ53">
        <v>345.57028000000003</v>
      </c>
      <c r="BK53">
        <v>16.039992999999999</v>
      </c>
      <c r="BL53">
        <v>37.807113999999999</v>
      </c>
      <c r="BM53">
        <v>108.4701</v>
      </c>
      <c r="BN53">
        <v>357.34552000000002</v>
      </c>
      <c r="BO53">
        <v>67.866485999999995</v>
      </c>
      <c r="BP53">
        <v>439.85320999999999</v>
      </c>
      <c r="BQ53">
        <v>168.12929</v>
      </c>
      <c r="BR53">
        <v>124.85630999999999</v>
      </c>
      <c r="BS53">
        <v>41.737347</v>
      </c>
      <c r="BT53">
        <v>174.75327999999999</v>
      </c>
      <c r="BU53">
        <v>37.691082000000002</v>
      </c>
      <c r="BV53">
        <v>1126.2238</v>
      </c>
      <c r="BW53">
        <v>33.982264999999998</v>
      </c>
      <c r="BX53">
        <v>204.25621000000001</v>
      </c>
      <c r="BY53">
        <v>579.53461000000004</v>
      </c>
      <c r="BZ53">
        <v>469.36937999999998</v>
      </c>
      <c r="CA53">
        <v>381.29626000000002</v>
      </c>
      <c r="CB53">
        <v>251.1617</v>
      </c>
      <c r="CC53">
        <v>382.08319</v>
      </c>
      <c r="CD53">
        <v>202.44644</v>
      </c>
      <c r="CE53">
        <v>196.31474</v>
      </c>
      <c r="CF53">
        <v>153.72309999999999</v>
      </c>
      <c r="CG53">
        <v>54.219302999999996</v>
      </c>
      <c r="CH53">
        <v>805.33081000000004</v>
      </c>
      <c r="CI53">
        <v>465.90302000000003</v>
      </c>
      <c r="CJ53">
        <v>163.33423999999999</v>
      </c>
      <c r="CK53">
        <v>328.15249999999997</v>
      </c>
      <c r="CL53">
        <v>1351.0615</v>
      </c>
      <c r="CM53">
        <v>1573.6081999999999</v>
      </c>
      <c r="CN53">
        <v>127.19256</v>
      </c>
      <c r="CO53">
        <v>219.52744000000001</v>
      </c>
      <c r="CP53">
        <v>918.91138000000001</v>
      </c>
      <c r="CQ53">
        <v>497.66104000000001</v>
      </c>
      <c r="CR53">
        <v>615.52277000000004</v>
      </c>
      <c r="CS53">
        <v>1120.6229000000001</v>
      </c>
      <c r="CT53">
        <v>311.09246999999999</v>
      </c>
      <c r="CU53">
        <v>615.75176999999996</v>
      </c>
      <c r="CV53">
        <v>968.63982999999996</v>
      </c>
      <c r="CW53">
        <v>699.50031000000001</v>
      </c>
      <c r="CX53">
        <v>1112.6106</v>
      </c>
      <c r="CY53">
        <v>703.36577999999997</v>
      </c>
      <c r="CZ53">
        <v>883.80219</v>
      </c>
      <c r="DA53">
        <v>814.77679000000001</v>
      </c>
      <c r="DB53">
        <v>230.20178000000001</v>
      </c>
      <c r="DC53">
        <v>13.013672</v>
      </c>
      <c r="DD53">
        <v>151.61125000000001</v>
      </c>
      <c r="DE53">
        <v>795.52611999999999</v>
      </c>
      <c r="DF53">
        <v>137.32095000000001</v>
      </c>
      <c r="DG53">
        <v>152.48068000000001</v>
      </c>
      <c r="DH53">
        <v>674.97344999999996</v>
      </c>
      <c r="DI53">
        <v>643.04125999999997</v>
      </c>
      <c r="DJ53">
        <v>63.521811999999997</v>
      </c>
      <c r="DK53">
        <v>13.365740000000001</v>
      </c>
      <c r="DL53">
        <v>137.16051999999999</v>
      </c>
      <c r="DM53">
        <v>899.81908999999996</v>
      </c>
      <c r="DN53">
        <v>418.28577000000001</v>
      </c>
      <c r="DO53">
        <v>514.91718000000003</v>
      </c>
      <c r="DP53">
        <v>433.55594000000002</v>
      </c>
      <c r="DQ53">
        <v>258.15213</v>
      </c>
      <c r="DR53">
        <v>71.770179999999996</v>
      </c>
      <c r="DS53">
        <v>215.83198999999999</v>
      </c>
      <c r="DT53">
        <v>306.84503000000001</v>
      </c>
      <c r="DU53">
        <v>111.38337</v>
      </c>
      <c r="DV53">
        <v>67.566040000000001</v>
      </c>
      <c r="DW53">
        <v>274.56796000000003</v>
      </c>
      <c r="DX53">
        <v>170.89809</v>
      </c>
      <c r="DY53">
        <v>558.49199999999996</v>
      </c>
      <c r="DZ53">
        <v>0.41801599</v>
      </c>
      <c r="EA53">
        <v>801.09869000000003</v>
      </c>
      <c r="EB53">
        <v>175.06238999999999</v>
      </c>
      <c r="EC53">
        <v>253.30186</v>
      </c>
      <c r="ED53">
        <v>110.66029</v>
      </c>
      <c r="EE53">
        <v>129.8784</v>
      </c>
      <c r="EF53">
        <v>266.82436999999999</v>
      </c>
      <c r="EG53">
        <v>23.079772999999999</v>
      </c>
      <c r="EH53">
        <v>28.641172000000001</v>
      </c>
      <c r="EI53">
        <v>116.15363000000001</v>
      </c>
      <c r="EJ53">
        <v>409.20486</v>
      </c>
      <c r="EK53">
        <v>68.20993</v>
      </c>
      <c r="EL53">
        <v>402.91537</v>
      </c>
      <c r="EM53">
        <v>138.53560999999999</v>
      </c>
      <c r="EN53">
        <v>146.02283</v>
      </c>
      <c r="EO53">
        <v>42.918059999999997</v>
      </c>
      <c r="EP53">
        <v>144.17352</v>
      </c>
      <c r="EQ53">
        <v>32.082324999999997</v>
      </c>
      <c r="ER53">
        <v>970.78008999999997</v>
      </c>
      <c r="ES53">
        <v>34.843043999999999</v>
      </c>
    </row>
    <row r="54" spans="1:149" x14ac:dyDescent="0.35">
      <c r="A54" t="s">
        <v>209</v>
      </c>
      <c r="B54">
        <v>288.46505999999999</v>
      </c>
      <c r="C54">
        <v>541.64093000000003</v>
      </c>
      <c r="D54">
        <v>468.04836999999998</v>
      </c>
      <c r="E54">
        <v>476.94103999999999</v>
      </c>
      <c r="F54">
        <v>268.61435</v>
      </c>
      <c r="G54">
        <v>743.39940999999999</v>
      </c>
      <c r="H54">
        <v>419.24666999999999</v>
      </c>
      <c r="I54">
        <v>293.38936999999999</v>
      </c>
      <c r="J54">
        <v>153.55679000000001</v>
      </c>
      <c r="K54">
        <v>75.423454000000007</v>
      </c>
      <c r="L54">
        <v>753.86986999999999</v>
      </c>
      <c r="M54">
        <v>531.22118999999998</v>
      </c>
      <c r="N54">
        <v>203.61877000000001</v>
      </c>
      <c r="O54">
        <v>409.87979000000001</v>
      </c>
      <c r="P54">
        <v>1911.7273</v>
      </c>
      <c r="Q54">
        <v>1970.0350000000001</v>
      </c>
      <c r="R54">
        <v>158.55705</v>
      </c>
      <c r="S54">
        <v>247.4599</v>
      </c>
      <c r="T54">
        <v>571.94641000000001</v>
      </c>
      <c r="U54">
        <v>648.12085000000002</v>
      </c>
      <c r="V54">
        <v>667.30187999999998</v>
      </c>
      <c r="W54">
        <v>1098.1959999999999</v>
      </c>
      <c r="X54">
        <v>398.49585000000002</v>
      </c>
      <c r="Y54">
        <v>850.33423000000005</v>
      </c>
      <c r="Z54">
        <v>884.88232000000005</v>
      </c>
      <c r="AA54">
        <v>1249.0911000000001</v>
      </c>
      <c r="AB54">
        <v>1250.1285</v>
      </c>
      <c r="AC54">
        <v>844.38989000000004</v>
      </c>
      <c r="AD54">
        <v>867.81646999999998</v>
      </c>
      <c r="AE54">
        <v>1137.9065000000001</v>
      </c>
      <c r="AF54">
        <v>322.37018</v>
      </c>
      <c r="AG54">
        <v>8.2589760000000005</v>
      </c>
      <c r="AH54">
        <v>151.28086999999999</v>
      </c>
      <c r="AI54">
        <v>891.80083999999999</v>
      </c>
      <c r="AJ54">
        <v>226.83116000000001</v>
      </c>
      <c r="AK54">
        <v>251.54324</v>
      </c>
      <c r="AL54">
        <v>722.13671999999997</v>
      </c>
      <c r="AM54">
        <v>789.55768</v>
      </c>
      <c r="AN54">
        <v>102.22571000000001</v>
      </c>
      <c r="AO54">
        <v>37.307732000000001</v>
      </c>
      <c r="AP54">
        <v>197.57986</v>
      </c>
      <c r="AQ54">
        <v>933.34191999999996</v>
      </c>
      <c r="AR54">
        <v>741.03479000000004</v>
      </c>
      <c r="AS54">
        <v>650.63538000000005</v>
      </c>
      <c r="AT54">
        <v>434.12277</v>
      </c>
      <c r="AU54">
        <v>196.46207000000001</v>
      </c>
      <c r="AV54">
        <v>113.15170000000001</v>
      </c>
      <c r="AW54">
        <v>304.91660000000002</v>
      </c>
      <c r="AX54">
        <v>322.88643999999999</v>
      </c>
      <c r="AY54">
        <v>88.686356000000004</v>
      </c>
      <c r="AZ54">
        <v>149.95576</v>
      </c>
      <c r="BA54">
        <v>402.85811999999999</v>
      </c>
      <c r="BB54">
        <v>288.81650000000002</v>
      </c>
      <c r="BC54">
        <v>361.15775000000002</v>
      </c>
      <c r="BD54">
        <v>0.19830300000000001</v>
      </c>
      <c r="BE54">
        <v>558.66931</v>
      </c>
      <c r="BF54">
        <v>91.622924999999995</v>
      </c>
      <c r="BG54">
        <v>363.89040999999997</v>
      </c>
      <c r="BH54">
        <v>113.85123</v>
      </c>
      <c r="BI54">
        <v>90.413764999999998</v>
      </c>
      <c r="BJ54">
        <v>363.49642999999998</v>
      </c>
      <c r="BK54">
        <v>33.492331999999998</v>
      </c>
      <c r="BL54">
        <v>35.041370000000001</v>
      </c>
      <c r="BM54">
        <v>143.45747</v>
      </c>
      <c r="BN54">
        <v>355.97348</v>
      </c>
      <c r="BO54">
        <v>85.921524000000005</v>
      </c>
      <c r="BP54">
        <v>438.86052999999998</v>
      </c>
      <c r="BQ54">
        <v>187.78464</v>
      </c>
      <c r="BR54">
        <v>187.63212999999999</v>
      </c>
      <c r="BS54">
        <v>40.504176999999999</v>
      </c>
      <c r="BT54">
        <v>251.01169999999999</v>
      </c>
      <c r="BU54">
        <v>41.083587999999999</v>
      </c>
      <c r="BV54">
        <v>939.36712999999997</v>
      </c>
      <c r="BW54">
        <v>62.355186000000003</v>
      </c>
      <c r="BX54">
        <v>212.94046</v>
      </c>
      <c r="BY54">
        <v>593.59235000000001</v>
      </c>
      <c r="BZ54">
        <v>445.68984999999998</v>
      </c>
      <c r="CA54">
        <v>490.17908</v>
      </c>
      <c r="CB54">
        <v>390.29903999999999</v>
      </c>
      <c r="CC54">
        <v>636.19897000000003</v>
      </c>
      <c r="CD54">
        <v>339.70778999999999</v>
      </c>
      <c r="CE54">
        <v>345.89193999999998</v>
      </c>
      <c r="CF54">
        <v>178.39427000000001</v>
      </c>
      <c r="CG54">
        <v>63.407229999999998</v>
      </c>
      <c r="CH54">
        <v>843.72369000000003</v>
      </c>
      <c r="CI54">
        <v>545.78765999999996</v>
      </c>
      <c r="CJ54">
        <v>186.07193000000001</v>
      </c>
      <c r="CK54">
        <v>490.40170000000001</v>
      </c>
      <c r="CL54">
        <v>1776.0524</v>
      </c>
      <c r="CM54">
        <v>2092.7714999999998</v>
      </c>
      <c r="CN54">
        <v>136.59625</v>
      </c>
      <c r="CO54">
        <v>264.32724000000002</v>
      </c>
      <c r="CP54">
        <v>808.83893</v>
      </c>
      <c r="CQ54">
        <v>645.26868000000002</v>
      </c>
      <c r="CR54">
        <v>746.16283999999996</v>
      </c>
      <c r="CS54">
        <v>1293.8809000000001</v>
      </c>
      <c r="CT54">
        <v>432.31011999999998</v>
      </c>
      <c r="CU54">
        <v>830.50903000000005</v>
      </c>
      <c r="CV54">
        <v>759.51904000000002</v>
      </c>
      <c r="CW54">
        <v>1098.3472999999999</v>
      </c>
      <c r="CX54">
        <v>1205.1331</v>
      </c>
      <c r="CY54">
        <v>868.67163000000005</v>
      </c>
      <c r="CZ54">
        <v>880.64977999999996</v>
      </c>
      <c r="DA54">
        <v>1013.2087</v>
      </c>
      <c r="DB54">
        <v>340.40005000000002</v>
      </c>
      <c r="DC54">
        <v>22.158805999999998</v>
      </c>
      <c r="DD54">
        <v>163.72366</v>
      </c>
      <c r="DE54">
        <v>923.97118999999998</v>
      </c>
      <c r="DF54">
        <v>203.05655999999999</v>
      </c>
      <c r="DG54">
        <v>207.51981000000001</v>
      </c>
      <c r="DH54">
        <v>471.89040999999997</v>
      </c>
      <c r="DI54">
        <v>1103.2778000000001</v>
      </c>
      <c r="DJ54">
        <v>85.385718999999995</v>
      </c>
      <c r="DK54">
        <v>23.252991000000002</v>
      </c>
      <c r="DL54">
        <v>190.37669</v>
      </c>
      <c r="DM54">
        <v>817.69861000000003</v>
      </c>
      <c r="DN54">
        <v>668.10357999999997</v>
      </c>
      <c r="DO54">
        <v>695.94916000000001</v>
      </c>
      <c r="DP54">
        <v>478.83496000000002</v>
      </c>
      <c r="DQ54">
        <v>196.37246999999999</v>
      </c>
      <c r="DR54">
        <v>111.60496999999999</v>
      </c>
      <c r="DS54">
        <v>269.08319</v>
      </c>
      <c r="DT54">
        <v>299.75189</v>
      </c>
      <c r="DU54">
        <v>189.42707999999999</v>
      </c>
      <c r="DV54">
        <v>85.184143000000006</v>
      </c>
      <c r="DW54">
        <v>346.25778000000003</v>
      </c>
      <c r="DX54">
        <v>325.73630000000003</v>
      </c>
      <c r="DY54">
        <v>461.94006000000002</v>
      </c>
      <c r="DZ54">
        <v>0.21368200000000001</v>
      </c>
      <c r="EA54">
        <v>506.71713</v>
      </c>
      <c r="EB54">
        <v>147.05887999999999</v>
      </c>
      <c r="EC54">
        <v>246.05479</v>
      </c>
      <c r="ED54">
        <v>91.227356</v>
      </c>
      <c r="EE54">
        <v>89.368446000000006</v>
      </c>
      <c r="EF54">
        <v>337.79160000000002</v>
      </c>
      <c r="EG54">
        <v>27.160896000000001</v>
      </c>
      <c r="EH54">
        <v>42.934165999999998</v>
      </c>
      <c r="EI54">
        <v>203.95084</v>
      </c>
      <c r="EJ54">
        <v>511.09890999999999</v>
      </c>
      <c r="EK54">
        <v>78.396728999999993</v>
      </c>
      <c r="EL54">
        <v>454.99747000000002</v>
      </c>
      <c r="EM54">
        <v>170.8065</v>
      </c>
      <c r="EN54">
        <v>160.81872999999999</v>
      </c>
      <c r="EO54">
        <v>70.999274999999997</v>
      </c>
      <c r="EP54">
        <v>221.51675</v>
      </c>
      <c r="EQ54">
        <v>52.752434000000001</v>
      </c>
      <c r="ER54">
        <v>1059.6096</v>
      </c>
      <c r="ES54">
        <v>56.647075999999998</v>
      </c>
    </row>
    <row r="55" spans="1:149" x14ac:dyDescent="0.35">
      <c r="A55" t="s">
        <v>210</v>
      </c>
      <c r="B55">
        <v>349.80173000000002</v>
      </c>
      <c r="C55">
        <v>511.18277</v>
      </c>
      <c r="D55">
        <v>591.35260000000005</v>
      </c>
      <c r="E55">
        <v>499.34622000000002</v>
      </c>
      <c r="F55">
        <v>270.74383999999998</v>
      </c>
      <c r="G55">
        <v>792.10509999999999</v>
      </c>
      <c r="H55">
        <v>467.71431999999999</v>
      </c>
      <c r="I55">
        <v>309.19382000000002</v>
      </c>
      <c r="J55">
        <v>202.70832999999999</v>
      </c>
      <c r="K55">
        <v>79.205330000000004</v>
      </c>
      <c r="L55">
        <v>821.91747999999995</v>
      </c>
      <c r="M55">
        <v>648.54010000000005</v>
      </c>
      <c r="N55">
        <v>210.22205</v>
      </c>
      <c r="O55">
        <v>503.39650999999998</v>
      </c>
      <c r="P55">
        <v>2057.1812</v>
      </c>
      <c r="Q55">
        <v>2628.7258000000002</v>
      </c>
      <c r="R55">
        <v>147.37478999999999</v>
      </c>
      <c r="S55">
        <v>267.14972</v>
      </c>
      <c r="T55">
        <v>950.11981000000003</v>
      </c>
      <c r="U55">
        <v>562.94281000000001</v>
      </c>
      <c r="V55">
        <v>926.81104000000005</v>
      </c>
      <c r="W55">
        <v>1347.7964999999999</v>
      </c>
      <c r="X55">
        <v>537.87676999999996</v>
      </c>
      <c r="Y55">
        <v>933.52362000000005</v>
      </c>
      <c r="Z55">
        <v>1112.1056000000001</v>
      </c>
      <c r="AA55">
        <v>1415.5193999999999</v>
      </c>
      <c r="AB55">
        <v>1241.3221000000001</v>
      </c>
      <c r="AC55">
        <v>937.67047000000002</v>
      </c>
      <c r="AD55">
        <v>1195.1695999999999</v>
      </c>
      <c r="AE55">
        <v>1218.3218999999999</v>
      </c>
      <c r="AF55">
        <v>430.91394000000003</v>
      </c>
      <c r="AG55">
        <v>8.3223839000000002</v>
      </c>
      <c r="AH55">
        <v>187.75369000000001</v>
      </c>
      <c r="AI55">
        <v>1283.123</v>
      </c>
      <c r="AJ55">
        <v>262.79959000000002</v>
      </c>
      <c r="AK55">
        <v>276.84219000000002</v>
      </c>
      <c r="AL55">
        <v>818.50261999999998</v>
      </c>
      <c r="AM55">
        <v>904.26422000000002</v>
      </c>
      <c r="AN55">
        <v>71.296120000000002</v>
      </c>
      <c r="AO55">
        <v>95.517555000000002</v>
      </c>
      <c r="AP55">
        <v>196.32507000000001</v>
      </c>
      <c r="AQ55">
        <v>786.38634999999999</v>
      </c>
      <c r="AR55">
        <v>790.49738000000002</v>
      </c>
      <c r="AS55">
        <v>603.54413</v>
      </c>
      <c r="AT55">
        <v>512.08690999999999</v>
      </c>
      <c r="AU55">
        <v>174.43086</v>
      </c>
      <c r="AV55">
        <v>108.53852999999999</v>
      </c>
      <c r="AW55">
        <v>294.4375</v>
      </c>
      <c r="AX55">
        <v>390.81835999999998</v>
      </c>
      <c r="AY55">
        <v>167.18430000000001</v>
      </c>
      <c r="AZ55">
        <v>52.890011000000001</v>
      </c>
      <c r="BA55">
        <v>453.84732000000002</v>
      </c>
      <c r="BB55">
        <v>348.65140000000002</v>
      </c>
      <c r="BC55">
        <v>790.21160999999995</v>
      </c>
      <c r="BD55">
        <v>0.81918299000000006</v>
      </c>
      <c r="BE55">
        <v>1104.5645</v>
      </c>
      <c r="BF55">
        <v>192.78093999999999</v>
      </c>
      <c r="BG55">
        <v>301.04324000000003</v>
      </c>
      <c r="BH55">
        <v>132.37933000000001</v>
      </c>
      <c r="BI55">
        <v>142.04304999999999</v>
      </c>
      <c r="BJ55">
        <v>430.49927000000002</v>
      </c>
      <c r="BK55">
        <v>32.770695000000003</v>
      </c>
      <c r="BL55">
        <v>41.957301999999999</v>
      </c>
      <c r="BM55">
        <v>228.21375</v>
      </c>
      <c r="BN55">
        <v>449.68054000000001</v>
      </c>
      <c r="BO55">
        <v>104.06708999999999</v>
      </c>
      <c r="BP55">
        <v>578.44182999999998</v>
      </c>
      <c r="BQ55">
        <v>272.56445000000002</v>
      </c>
      <c r="BR55">
        <v>238.28326000000001</v>
      </c>
      <c r="BS55">
        <v>80.171661</v>
      </c>
      <c r="BT55">
        <v>222.39134000000001</v>
      </c>
      <c r="BU55">
        <v>65.857429999999994</v>
      </c>
      <c r="BV55">
        <v>1665.6934000000001</v>
      </c>
      <c r="BW55">
        <v>61.642955999999998</v>
      </c>
      <c r="BX55">
        <v>313.21890000000002</v>
      </c>
      <c r="BY55">
        <v>669.54827999999998</v>
      </c>
      <c r="BZ55">
        <v>597.93335000000002</v>
      </c>
      <c r="CA55">
        <v>405.22437000000002</v>
      </c>
      <c r="CB55">
        <v>276.2713</v>
      </c>
      <c r="CC55">
        <v>802.21843999999999</v>
      </c>
      <c r="CD55">
        <v>364.39562999999998</v>
      </c>
      <c r="CE55">
        <v>472.75168000000002</v>
      </c>
      <c r="CF55">
        <v>173.94354000000001</v>
      </c>
      <c r="CG55">
        <v>85.91301</v>
      </c>
      <c r="CH55">
        <v>922.66528000000005</v>
      </c>
      <c r="CI55">
        <v>655.39544999999998</v>
      </c>
      <c r="CJ55">
        <v>246.43851000000001</v>
      </c>
      <c r="CK55">
        <v>500.22858000000002</v>
      </c>
      <c r="CL55">
        <v>2460.5452</v>
      </c>
      <c r="CM55">
        <v>2574.5625</v>
      </c>
      <c r="CN55">
        <v>166.38708</v>
      </c>
      <c r="CO55">
        <v>259.54108000000002</v>
      </c>
      <c r="CP55">
        <v>748.32703000000004</v>
      </c>
      <c r="CQ55">
        <v>679.12207000000001</v>
      </c>
      <c r="CR55">
        <v>817.03125</v>
      </c>
      <c r="CS55">
        <v>1247.4940999999999</v>
      </c>
      <c r="CT55">
        <v>438.34912000000003</v>
      </c>
      <c r="CU55">
        <v>945.34691999999995</v>
      </c>
      <c r="CV55">
        <v>1096.9521</v>
      </c>
      <c r="CW55">
        <v>1598.1614</v>
      </c>
      <c r="CX55">
        <v>1197.7686000000001</v>
      </c>
      <c r="CY55">
        <v>1006.3491</v>
      </c>
      <c r="CZ55">
        <v>1158.5505000000001</v>
      </c>
      <c r="DA55">
        <v>985.41528000000005</v>
      </c>
      <c r="DB55">
        <v>453.63245000000001</v>
      </c>
      <c r="DC55">
        <v>20.823944000000001</v>
      </c>
      <c r="DD55">
        <v>173.40790000000001</v>
      </c>
      <c r="DE55">
        <v>1053.1475</v>
      </c>
      <c r="DF55">
        <v>222.03781000000001</v>
      </c>
      <c r="DG55">
        <v>263.97255999999999</v>
      </c>
      <c r="DH55">
        <v>1465.0842</v>
      </c>
      <c r="DI55">
        <v>1212.5554</v>
      </c>
      <c r="DJ55">
        <v>69.426094000000006</v>
      </c>
      <c r="DK55">
        <v>71.948593000000002</v>
      </c>
      <c r="DL55">
        <v>234.49286000000001</v>
      </c>
      <c r="DM55">
        <v>780.11346000000003</v>
      </c>
      <c r="DN55">
        <v>699.47722999999996</v>
      </c>
      <c r="DO55">
        <v>623.13562000000002</v>
      </c>
      <c r="DP55">
        <v>571.49145999999996</v>
      </c>
      <c r="DQ55">
        <v>218.95898</v>
      </c>
      <c r="DR55">
        <v>106.44067</v>
      </c>
      <c r="DS55">
        <v>263.73102</v>
      </c>
      <c r="DT55">
        <v>379.41235</v>
      </c>
      <c r="DU55">
        <v>225.05916999999999</v>
      </c>
      <c r="DV55">
        <v>59.922241</v>
      </c>
      <c r="DW55">
        <v>686.44482000000005</v>
      </c>
      <c r="DX55">
        <v>351.11068999999998</v>
      </c>
      <c r="DY55">
        <v>752.64495999999997</v>
      </c>
      <c r="DZ55">
        <v>0.74213700999999999</v>
      </c>
      <c r="EA55">
        <v>724.35553000000004</v>
      </c>
      <c r="EB55">
        <v>81.35257</v>
      </c>
      <c r="EC55">
        <v>305.42000999999999</v>
      </c>
      <c r="ED55">
        <v>212.59035</v>
      </c>
      <c r="EE55">
        <v>183.33278000000001</v>
      </c>
      <c r="EF55">
        <v>342.96767999999997</v>
      </c>
      <c r="EG55">
        <v>29.652539999999998</v>
      </c>
      <c r="EH55">
        <v>65.869415000000004</v>
      </c>
      <c r="EI55">
        <v>233.97533000000001</v>
      </c>
      <c r="EJ55">
        <v>563.32818999999995</v>
      </c>
      <c r="EK55">
        <v>93.050995</v>
      </c>
      <c r="EL55">
        <v>617.42487000000006</v>
      </c>
      <c r="EM55">
        <v>270.86419999999998</v>
      </c>
      <c r="EN55">
        <v>260.98021999999997</v>
      </c>
      <c r="EO55">
        <v>83.031609000000003</v>
      </c>
      <c r="EP55">
        <v>180.50072</v>
      </c>
      <c r="EQ55">
        <v>133.87885</v>
      </c>
      <c r="ER55">
        <v>1526.979</v>
      </c>
      <c r="ES55">
        <v>65.803641999999996</v>
      </c>
    </row>
    <row r="56" spans="1:149" x14ac:dyDescent="0.35">
      <c r="A56" t="s">
        <v>21</v>
      </c>
      <c r="B56">
        <v>270.79183999999998</v>
      </c>
      <c r="C56">
        <v>605.04340000000002</v>
      </c>
      <c r="D56">
        <v>438.59888000000001</v>
      </c>
      <c r="E56">
        <v>399.75970000000001</v>
      </c>
      <c r="F56">
        <v>327.91098</v>
      </c>
      <c r="G56">
        <v>421.73757999999998</v>
      </c>
      <c r="H56">
        <v>370.34937000000002</v>
      </c>
      <c r="I56">
        <v>288.74182000000002</v>
      </c>
      <c r="J56">
        <v>165.32300000000001</v>
      </c>
      <c r="K56">
        <v>65.340880999999996</v>
      </c>
      <c r="L56">
        <v>583.24279999999999</v>
      </c>
      <c r="M56">
        <v>561.99541999999997</v>
      </c>
      <c r="N56">
        <v>196.31695999999999</v>
      </c>
      <c r="O56">
        <v>481.35320999999999</v>
      </c>
      <c r="P56">
        <v>1545.3806</v>
      </c>
      <c r="Q56">
        <v>1787.9401</v>
      </c>
      <c r="R56">
        <v>154.28831</v>
      </c>
      <c r="S56">
        <v>217.89598000000001</v>
      </c>
      <c r="T56">
        <v>1057.4744000000001</v>
      </c>
      <c r="U56">
        <v>564.25909000000001</v>
      </c>
      <c r="V56">
        <v>654.63054999999997</v>
      </c>
      <c r="W56">
        <v>1232.4323999999999</v>
      </c>
      <c r="X56">
        <v>520.95306000000005</v>
      </c>
      <c r="Y56">
        <v>835.91485999999998</v>
      </c>
      <c r="Z56">
        <v>938.75903000000005</v>
      </c>
      <c r="AA56">
        <v>1182.6331</v>
      </c>
      <c r="AB56">
        <v>1054.7559000000001</v>
      </c>
      <c r="AC56">
        <v>923.81293000000005</v>
      </c>
      <c r="AD56">
        <v>929.55951000000005</v>
      </c>
      <c r="AE56">
        <v>1004.5572</v>
      </c>
      <c r="AF56">
        <v>296.48477000000003</v>
      </c>
      <c r="AG56">
        <v>13.929489</v>
      </c>
      <c r="AH56">
        <v>182.51328000000001</v>
      </c>
      <c r="AI56">
        <v>865.29052999999999</v>
      </c>
      <c r="AJ56">
        <v>210.56082000000001</v>
      </c>
      <c r="AK56">
        <v>194.01881</v>
      </c>
      <c r="AL56">
        <v>694.79773</v>
      </c>
      <c r="AM56">
        <v>930.08556999999996</v>
      </c>
      <c r="AN56">
        <v>70.813370000000006</v>
      </c>
      <c r="AO56">
        <v>19.894213000000001</v>
      </c>
      <c r="AP56">
        <v>283.43466000000001</v>
      </c>
      <c r="AQ56">
        <v>860.26433999999995</v>
      </c>
      <c r="AR56">
        <v>638.19304999999997</v>
      </c>
      <c r="AS56">
        <v>457.51990000000001</v>
      </c>
      <c r="AT56">
        <v>478.28994999999998</v>
      </c>
      <c r="AU56">
        <v>153.15395000000001</v>
      </c>
      <c r="AV56">
        <v>90.922318000000004</v>
      </c>
      <c r="AW56">
        <v>324.83368000000002</v>
      </c>
      <c r="AX56">
        <v>307.75916000000001</v>
      </c>
      <c r="AY56">
        <v>124.86044</v>
      </c>
      <c r="AZ56">
        <v>78.320899999999995</v>
      </c>
      <c r="BA56">
        <v>338.82961999999998</v>
      </c>
      <c r="BB56">
        <v>250.51872</v>
      </c>
      <c r="BC56">
        <v>548.95690999999999</v>
      </c>
      <c r="BD56">
        <v>0.237321</v>
      </c>
      <c r="BE56">
        <v>765.28943000000004</v>
      </c>
      <c r="BF56">
        <v>171.73842999999999</v>
      </c>
      <c r="BG56">
        <v>203.44417000000001</v>
      </c>
      <c r="BH56">
        <v>207.31460999999999</v>
      </c>
      <c r="BI56">
        <v>86.968849000000006</v>
      </c>
      <c r="BJ56">
        <v>483.43954000000002</v>
      </c>
      <c r="BK56">
        <v>48.448051</v>
      </c>
      <c r="BL56">
        <v>27.369686000000002</v>
      </c>
      <c r="BM56">
        <v>187.81603999999999</v>
      </c>
      <c r="BN56">
        <v>537.33654999999999</v>
      </c>
      <c r="BO56">
        <v>67.604584000000003</v>
      </c>
      <c r="BP56">
        <v>385.05300999999997</v>
      </c>
      <c r="BQ56">
        <v>179.76514</v>
      </c>
      <c r="BR56">
        <v>169.61332999999999</v>
      </c>
      <c r="BS56">
        <v>36.672435999999998</v>
      </c>
      <c r="BT56">
        <v>192.46431999999999</v>
      </c>
      <c r="BU56">
        <v>38.091759000000003</v>
      </c>
      <c r="BV56">
        <v>1100.4447</v>
      </c>
      <c r="BW56">
        <v>26.671493999999999</v>
      </c>
      <c r="BX56">
        <v>311.72946000000002</v>
      </c>
      <c r="BY56">
        <v>588.75629000000004</v>
      </c>
      <c r="BZ56">
        <v>419.80806999999999</v>
      </c>
      <c r="CA56">
        <v>405.51763999999997</v>
      </c>
      <c r="CB56">
        <v>370.09273999999999</v>
      </c>
      <c r="CC56">
        <v>435.20609000000002</v>
      </c>
      <c r="CD56">
        <v>298.96575999999999</v>
      </c>
      <c r="CE56">
        <v>323.10482999999999</v>
      </c>
      <c r="CF56">
        <v>160.12401</v>
      </c>
      <c r="CG56">
        <v>68.324532000000005</v>
      </c>
      <c r="CH56">
        <v>747.71154999999999</v>
      </c>
      <c r="CI56">
        <v>581.04987000000006</v>
      </c>
      <c r="CJ56">
        <v>171.92928000000001</v>
      </c>
      <c r="CK56">
        <v>493.02285999999998</v>
      </c>
      <c r="CL56">
        <v>1590.0456999999999</v>
      </c>
      <c r="CM56">
        <v>1640.5900999999999</v>
      </c>
      <c r="CN56">
        <v>142.01743999999999</v>
      </c>
      <c r="CO56">
        <v>220.59978000000001</v>
      </c>
      <c r="CP56">
        <v>1042.0396000000001</v>
      </c>
      <c r="CQ56">
        <v>636.00769000000003</v>
      </c>
      <c r="CR56">
        <v>738.05755999999997</v>
      </c>
      <c r="CS56">
        <v>1150.702</v>
      </c>
      <c r="CT56">
        <v>471.44369999999998</v>
      </c>
      <c r="CU56">
        <v>947.85742000000005</v>
      </c>
      <c r="CV56">
        <v>1057.6892</v>
      </c>
      <c r="CW56">
        <v>932.52477999999996</v>
      </c>
      <c r="CX56">
        <v>967.02142000000003</v>
      </c>
      <c r="CY56">
        <v>926.17620999999997</v>
      </c>
      <c r="CZ56">
        <v>877.14044000000001</v>
      </c>
      <c r="DA56">
        <v>781.95514000000003</v>
      </c>
      <c r="DB56">
        <v>418.87038999999999</v>
      </c>
      <c r="DC56">
        <v>11.647608</v>
      </c>
      <c r="DD56">
        <v>135.09956</v>
      </c>
      <c r="DE56">
        <v>943.22522000000004</v>
      </c>
      <c r="DF56">
        <v>186.47252</v>
      </c>
      <c r="DG56">
        <v>167.6465</v>
      </c>
      <c r="DH56">
        <v>769.60712000000001</v>
      </c>
      <c r="DI56">
        <v>1087.0830000000001</v>
      </c>
      <c r="DJ56">
        <v>62.100231000000001</v>
      </c>
      <c r="DK56">
        <v>33.799664</v>
      </c>
      <c r="DL56">
        <v>151.16727</v>
      </c>
      <c r="DM56">
        <v>829.01653999999996</v>
      </c>
      <c r="DN56">
        <v>695.47388000000001</v>
      </c>
      <c r="DO56">
        <v>543.83678999999995</v>
      </c>
      <c r="DP56">
        <v>493.54268999999999</v>
      </c>
      <c r="DQ56">
        <v>154.02592000000001</v>
      </c>
      <c r="DR56">
        <v>89.000084000000001</v>
      </c>
      <c r="DS56">
        <v>280.96618999999998</v>
      </c>
      <c r="DT56">
        <v>301.12860000000001</v>
      </c>
      <c r="DU56">
        <v>157.82302999999999</v>
      </c>
      <c r="DV56">
        <v>109.85366999999999</v>
      </c>
      <c r="DW56">
        <v>360.94421</v>
      </c>
      <c r="DX56">
        <v>253.29848999999999</v>
      </c>
      <c r="DY56">
        <v>440.56594999999999</v>
      </c>
      <c r="DZ56">
        <v>0.33203599</v>
      </c>
      <c r="EA56">
        <v>696.39721999999995</v>
      </c>
      <c r="EB56">
        <v>393.0351</v>
      </c>
      <c r="EC56">
        <v>391.24032999999997</v>
      </c>
      <c r="ED56">
        <v>136.31683000000001</v>
      </c>
      <c r="EE56">
        <v>86.251366000000004</v>
      </c>
      <c r="EF56">
        <v>307.02258</v>
      </c>
      <c r="EG56">
        <v>28.014237999999999</v>
      </c>
      <c r="EH56">
        <v>40.840404999999997</v>
      </c>
      <c r="EI56">
        <v>156.12290999999999</v>
      </c>
      <c r="EJ56">
        <v>545.08545000000004</v>
      </c>
      <c r="EK56">
        <v>68.902625999999998</v>
      </c>
      <c r="EL56">
        <v>310.24453999999997</v>
      </c>
      <c r="EM56">
        <v>158.08573999999999</v>
      </c>
      <c r="EN56">
        <v>150.46378999999999</v>
      </c>
      <c r="EO56">
        <v>54.076286000000003</v>
      </c>
      <c r="EP56">
        <v>234.26988</v>
      </c>
      <c r="EQ56">
        <v>67.517532000000003</v>
      </c>
      <c r="ER56">
        <v>1064.5891999999999</v>
      </c>
      <c r="ES56">
        <v>53.924702000000003</v>
      </c>
    </row>
    <row r="57" spans="1:149" x14ac:dyDescent="0.35">
      <c r="A57" t="s">
        <v>22</v>
      </c>
      <c r="B57">
        <v>205.31612999999999</v>
      </c>
      <c r="C57">
        <v>422.21796000000001</v>
      </c>
      <c r="D57">
        <v>681.58501999999999</v>
      </c>
      <c r="E57">
        <v>453.79486000000003</v>
      </c>
      <c r="F57">
        <v>244.05757</v>
      </c>
      <c r="G57">
        <v>570.67827999999997</v>
      </c>
      <c r="H57">
        <v>318.80169999999998</v>
      </c>
      <c r="I57">
        <v>291.58114999999998</v>
      </c>
      <c r="J57">
        <v>134.70359999999999</v>
      </c>
      <c r="K57">
        <v>59.074814000000003</v>
      </c>
      <c r="L57">
        <v>887.13324</v>
      </c>
      <c r="M57">
        <v>472.46762000000001</v>
      </c>
      <c r="N57">
        <v>149.03654</v>
      </c>
      <c r="O57">
        <v>438.46118000000001</v>
      </c>
      <c r="P57">
        <v>1550.1679999999999</v>
      </c>
      <c r="Q57">
        <v>2237.0873999999999</v>
      </c>
      <c r="R57">
        <v>140.00201000000001</v>
      </c>
      <c r="S57">
        <v>210.57614000000001</v>
      </c>
      <c r="T57">
        <v>830.46875</v>
      </c>
      <c r="U57">
        <v>491.83013999999997</v>
      </c>
      <c r="V57">
        <v>583.79718000000003</v>
      </c>
      <c r="W57">
        <v>1124.4517000000001</v>
      </c>
      <c r="X57">
        <v>491.08929000000001</v>
      </c>
      <c r="Y57">
        <v>624.73694</v>
      </c>
      <c r="Z57">
        <v>1057.2560000000001</v>
      </c>
      <c r="AA57">
        <v>1227.433</v>
      </c>
      <c r="AB57">
        <v>837.46100000000001</v>
      </c>
      <c r="AC57">
        <v>1185.4797000000001</v>
      </c>
      <c r="AD57">
        <v>1027.6364000000001</v>
      </c>
      <c r="AE57">
        <v>815.25549000000001</v>
      </c>
      <c r="AF57">
        <v>366.81545999999997</v>
      </c>
      <c r="AG57">
        <v>14.334270999999999</v>
      </c>
      <c r="AH57">
        <v>180.13695999999999</v>
      </c>
      <c r="AI57">
        <v>1165.4871000000001</v>
      </c>
      <c r="AJ57">
        <v>216.55211</v>
      </c>
      <c r="AK57">
        <v>206.18038999999999</v>
      </c>
      <c r="AL57">
        <v>516.15637000000004</v>
      </c>
      <c r="AM57">
        <v>785.55382999999995</v>
      </c>
      <c r="AN57">
        <v>50.039490000000001</v>
      </c>
      <c r="AO57">
        <v>30.086957999999999</v>
      </c>
      <c r="AP57">
        <v>188.08292</v>
      </c>
      <c r="AQ57">
        <v>727.83978000000002</v>
      </c>
      <c r="AR57">
        <v>482.31052</v>
      </c>
      <c r="AS57">
        <v>552.29265999999996</v>
      </c>
      <c r="AT57">
        <v>518.09235000000001</v>
      </c>
      <c r="AU57">
        <v>197.1636</v>
      </c>
      <c r="AV57">
        <v>109.10937</v>
      </c>
      <c r="AW57">
        <v>345.78354000000002</v>
      </c>
      <c r="AX57">
        <v>334.54381999999998</v>
      </c>
      <c r="AY57">
        <v>169.75185999999999</v>
      </c>
      <c r="AZ57">
        <v>101.06756</v>
      </c>
      <c r="BA57">
        <v>523.35278000000005</v>
      </c>
      <c r="BB57">
        <v>290.51513999999997</v>
      </c>
      <c r="BC57">
        <v>450.10367000000002</v>
      </c>
      <c r="BD57">
        <v>0.17467300999999999</v>
      </c>
      <c r="BE57">
        <v>586.69965000000002</v>
      </c>
      <c r="BF57">
        <v>121.52614</v>
      </c>
      <c r="BG57">
        <v>311.91617000000002</v>
      </c>
      <c r="BH57">
        <v>105.88012999999999</v>
      </c>
      <c r="BI57">
        <v>90.586533000000003</v>
      </c>
      <c r="BJ57">
        <v>447.88738999999998</v>
      </c>
      <c r="BK57">
        <v>28.789501000000001</v>
      </c>
      <c r="BL57">
        <v>52.702537999999997</v>
      </c>
      <c r="BM57">
        <v>109.7139</v>
      </c>
      <c r="BN57">
        <v>513.49370999999996</v>
      </c>
      <c r="BO57">
        <v>95.239699999999999</v>
      </c>
      <c r="BP57">
        <v>556.00909000000001</v>
      </c>
      <c r="BQ57">
        <v>214.80125000000001</v>
      </c>
      <c r="BR57">
        <v>144.26711</v>
      </c>
      <c r="BS57">
        <v>65.865348999999995</v>
      </c>
      <c r="BT57">
        <v>167.58604</v>
      </c>
      <c r="BU57">
        <v>21.091145999999998</v>
      </c>
      <c r="BV57">
        <v>1306.0541000000001</v>
      </c>
      <c r="BW57">
        <v>49.735835999999999</v>
      </c>
      <c r="BX57">
        <v>310.64377000000002</v>
      </c>
      <c r="BY57">
        <v>524.98546999999996</v>
      </c>
      <c r="BZ57">
        <v>594.3963</v>
      </c>
      <c r="CA57">
        <v>537.31133999999997</v>
      </c>
      <c r="CB57">
        <v>266.24126999999999</v>
      </c>
      <c r="CC57">
        <v>566.81061</v>
      </c>
      <c r="CD57">
        <v>406.67180999999999</v>
      </c>
      <c r="CE57">
        <v>254.52312000000001</v>
      </c>
      <c r="CF57">
        <v>106.95229</v>
      </c>
      <c r="CG57">
        <v>71.977089000000007</v>
      </c>
      <c r="CH57">
        <v>1015.6592000000001</v>
      </c>
      <c r="CI57">
        <v>540.70227</v>
      </c>
      <c r="CJ57">
        <v>143.44183000000001</v>
      </c>
      <c r="CK57">
        <v>325.28811999999999</v>
      </c>
      <c r="CL57">
        <v>1510.2426</v>
      </c>
      <c r="CM57">
        <v>1980.9632999999999</v>
      </c>
      <c r="CN57">
        <v>145.33743000000001</v>
      </c>
      <c r="CO57">
        <v>219.88699</v>
      </c>
      <c r="CP57">
        <v>970.44910000000004</v>
      </c>
      <c r="CQ57">
        <v>747.59893999999997</v>
      </c>
      <c r="CR57">
        <v>618.29967999999997</v>
      </c>
      <c r="CS57">
        <v>1257.9613999999999</v>
      </c>
      <c r="CT57">
        <v>339.37317000000002</v>
      </c>
      <c r="CU57">
        <v>607.66125</v>
      </c>
      <c r="CV57">
        <v>1096.1243999999999</v>
      </c>
      <c r="CW57">
        <v>1339.2618</v>
      </c>
      <c r="CX57">
        <v>993.83936000000006</v>
      </c>
      <c r="CY57">
        <v>921.90588000000002</v>
      </c>
      <c r="CZ57">
        <v>998.03301999999996</v>
      </c>
      <c r="DA57">
        <v>753.30426</v>
      </c>
      <c r="DB57">
        <v>298.44851999999997</v>
      </c>
      <c r="DC57">
        <v>6.4907241000000004</v>
      </c>
      <c r="DD57">
        <v>157.1591</v>
      </c>
      <c r="DE57">
        <v>929.53137000000004</v>
      </c>
      <c r="DF57">
        <v>185.07975999999999</v>
      </c>
      <c r="DG57">
        <v>184.95511999999999</v>
      </c>
      <c r="DH57">
        <v>1051.1866</v>
      </c>
      <c r="DI57">
        <v>866.48248000000001</v>
      </c>
      <c r="DJ57">
        <v>81.846328999999997</v>
      </c>
      <c r="DK57">
        <v>34.557861000000003</v>
      </c>
      <c r="DL57">
        <v>164.15101999999999</v>
      </c>
      <c r="DM57">
        <v>773.4375</v>
      </c>
      <c r="DN57">
        <v>635.32397000000003</v>
      </c>
      <c r="DO57">
        <v>587.54272000000003</v>
      </c>
      <c r="DP57">
        <v>505.50551999999999</v>
      </c>
      <c r="DQ57">
        <v>207.46645000000001</v>
      </c>
      <c r="DR57">
        <v>110.11371</v>
      </c>
      <c r="DS57">
        <v>307.01413000000002</v>
      </c>
      <c r="DT57">
        <v>275.8938</v>
      </c>
      <c r="DU57">
        <v>273.86730999999997</v>
      </c>
      <c r="DV57">
        <v>118.62754</v>
      </c>
      <c r="DW57">
        <v>416.05169999999998</v>
      </c>
      <c r="DX57">
        <v>296.41280999999998</v>
      </c>
      <c r="DY57">
        <v>480.28255999999999</v>
      </c>
      <c r="DZ57">
        <v>0.65765297</v>
      </c>
      <c r="EA57">
        <v>738.58776999999998</v>
      </c>
      <c r="EB57">
        <v>308.62612999999999</v>
      </c>
      <c r="EC57">
        <v>178.38225</v>
      </c>
      <c r="ED57">
        <v>107.40997</v>
      </c>
      <c r="EE57">
        <v>171.76671999999999</v>
      </c>
      <c r="EF57">
        <v>290.84408999999999</v>
      </c>
      <c r="EG57">
        <v>34.477203000000003</v>
      </c>
      <c r="EH57">
        <v>28.736349000000001</v>
      </c>
      <c r="EI57">
        <v>164.42668</v>
      </c>
      <c r="EJ57">
        <v>566.05402000000004</v>
      </c>
      <c r="EK57">
        <v>68.251761999999999</v>
      </c>
      <c r="EL57">
        <v>554.74541999999997</v>
      </c>
      <c r="EM57">
        <v>258.82567999999998</v>
      </c>
      <c r="EN57">
        <v>153.8877</v>
      </c>
      <c r="EO57">
        <v>59.144440000000003</v>
      </c>
      <c r="EP57">
        <v>173.33117999999999</v>
      </c>
      <c r="EQ57">
        <v>34.001815999999998</v>
      </c>
      <c r="ER57">
        <v>792.80071999999996</v>
      </c>
      <c r="ES57">
        <v>39.572670000000002</v>
      </c>
    </row>
    <row r="58" spans="1:149" x14ac:dyDescent="0.35">
      <c r="A58" t="s">
        <v>23</v>
      </c>
      <c r="B58">
        <v>274.21242999999998</v>
      </c>
      <c r="C58">
        <v>488.80266999999998</v>
      </c>
      <c r="D58">
        <v>537.41283999999996</v>
      </c>
      <c r="E58">
        <v>486.21719000000002</v>
      </c>
      <c r="F58">
        <v>356.82567999999998</v>
      </c>
      <c r="G58">
        <v>623.72418000000005</v>
      </c>
      <c r="H58">
        <v>318.66253999999998</v>
      </c>
      <c r="I58">
        <v>367.12988000000001</v>
      </c>
      <c r="J58">
        <v>133.37537</v>
      </c>
      <c r="K58">
        <v>56.090899999999998</v>
      </c>
      <c r="L58">
        <v>778.89557000000002</v>
      </c>
      <c r="M58">
        <v>716.68871999999999</v>
      </c>
      <c r="N58">
        <v>166.63208</v>
      </c>
      <c r="O58">
        <v>395.02987999999999</v>
      </c>
      <c r="P58">
        <v>1830.2850000000001</v>
      </c>
      <c r="Q58">
        <v>2046.6038000000001</v>
      </c>
      <c r="R58">
        <v>161.84954999999999</v>
      </c>
      <c r="S58">
        <v>232.09452999999999</v>
      </c>
      <c r="T58">
        <v>641.16498000000001</v>
      </c>
      <c r="U58">
        <v>720.69475999999997</v>
      </c>
      <c r="V58">
        <v>801.2124</v>
      </c>
      <c r="W58">
        <v>1312.4464</v>
      </c>
      <c r="X58">
        <v>438.80428999999998</v>
      </c>
      <c r="Y58">
        <v>806.02124000000003</v>
      </c>
      <c r="Z58">
        <v>773.71252000000004</v>
      </c>
      <c r="AA58">
        <v>1454.4954</v>
      </c>
      <c r="AB58">
        <v>1102.2483999999999</v>
      </c>
      <c r="AC58">
        <v>980.59655999999995</v>
      </c>
      <c r="AD58">
        <v>983.07794000000001</v>
      </c>
      <c r="AE58">
        <v>1072.6801</v>
      </c>
      <c r="AF58">
        <v>322.88144</v>
      </c>
      <c r="AG58">
        <v>7.0998859000000003</v>
      </c>
      <c r="AH58">
        <v>211.83266</v>
      </c>
      <c r="AI58">
        <v>1050.8774000000001</v>
      </c>
      <c r="AJ58">
        <v>178.13965999999999</v>
      </c>
      <c r="AK58">
        <v>276.22192000000001</v>
      </c>
      <c r="AL58">
        <v>847.56006000000002</v>
      </c>
      <c r="AM58">
        <v>978.98328000000004</v>
      </c>
      <c r="AN58">
        <v>59.161011000000002</v>
      </c>
      <c r="AO58">
        <v>14.278617000000001</v>
      </c>
      <c r="AP58">
        <v>398.60327000000001</v>
      </c>
      <c r="AQ58">
        <v>716.08887000000004</v>
      </c>
      <c r="AR58">
        <v>702.56451000000004</v>
      </c>
      <c r="AS58">
        <v>564.18291999999997</v>
      </c>
      <c r="AT58">
        <v>469.19089000000002</v>
      </c>
      <c r="AU58">
        <v>222.18783999999999</v>
      </c>
      <c r="AV58">
        <v>123.41184</v>
      </c>
      <c r="AW58">
        <v>281.13504</v>
      </c>
      <c r="AX58">
        <v>346.40868999999998</v>
      </c>
      <c r="AY58">
        <v>323.22332999999998</v>
      </c>
      <c r="AZ58">
        <v>31.054956000000001</v>
      </c>
      <c r="BA58">
        <v>395.03014999999999</v>
      </c>
      <c r="BB58">
        <v>241.25278</v>
      </c>
      <c r="BC58">
        <v>498.36020000000002</v>
      </c>
      <c r="BD58">
        <v>0.74381202000000002</v>
      </c>
      <c r="BE58">
        <v>521.375</v>
      </c>
      <c r="BF58">
        <v>70.602378999999999</v>
      </c>
      <c r="BG58">
        <v>315.69101000000001</v>
      </c>
      <c r="BH58">
        <v>180.57804999999999</v>
      </c>
      <c r="BI58">
        <v>133.08674999999999</v>
      </c>
      <c r="BJ58">
        <v>383.91302000000002</v>
      </c>
      <c r="BK58">
        <v>12.808755</v>
      </c>
      <c r="BL58">
        <v>39.662211999999997</v>
      </c>
      <c r="BM58">
        <v>171.39952</v>
      </c>
      <c r="BN58">
        <v>597.68102999999996</v>
      </c>
      <c r="BO58">
        <v>97.304466000000005</v>
      </c>
      <c r="BP58">
        <v>646.99890000000005</v>
      </c>
      <c r="BQ58">
        <v>262.80727999999999</v>
      </c>
      <c r="BR58">
        <v>210.90726000000001</v>
      </c>
      <c r="BS58">
        <v>42.816685</v>
      </c>
      <c r="BT58">
        <v>232.06328999999999</v>
      </c>
      <c r="BU58">
        <v>68.729004000000003</v>
      </c>
      <c r="BV58">
        <v>1132.4468999999999</v>
      </c>
      <c r="BW58">
        <v>69.780167000000006</v>
      </c>
      <c r="BX58">
        <v>372.86856</v>
      </c>
      <c r="BY58">
        <v>710.92163000000005</v>
      </c>
      <c r="BZ58">
        <v>463.70236</v>
      </c>
      <c r="CA58">
        <v>386.45877000000002</v>
      </c>
      <c r="CB58">
        <v>353.83211999999997</v>
      </c>
      <c r="CC58">
        <v>666.27466000000004</v>
      </c>
      <c r="CD58">
        <v>374.60534999999999</v>
      </c>
      <c r="CE58">
        <v>410.45093000000003</v>
      </c>
      <c r="CF58">
        <v>156.49574000000001</v>
      </c>
      <c r="CG58">
        <v>66.648392000000001</v>
      </c>
      <c r="CH58">
        <v>688.71349999999995</v>
      </c>
      <c r="CI58">
        <v>565.50079000000005</v>
      </c>
      <c r="CJ58">
        <v>191.67940999999999</v>
      </c>
      <c r="CK58">
        <v>582.55304000000001</v>
      </c>
      <c r="CL58">
        <v>1755.9795999999999</v>
      </c>
      <c r="CM58">
        <v>1987.2227</v>
      </c>
      <c r="CN58">
        <v>148.6403</v>
      </c>
      <c r="CO58">
        <v>203.33082999999999</v>
      </c>
      <c r="CP58">
        <v>1055.9467</v>
      </c>
      <c r="CQ58">
        <v>726.18628000000001</v>
      </c>
      <c r="CR58">
        <v>679.78638000000001</v>
      </c>
      <c r="CS58">
        <v>1185.3586</v>
      </c>
      <c r="CT58">
        <v>443.12468999999999</v>
      </c>
      <c r="CU58">
        <v>841.29510000000005</v>
      </c>
      <c r="CV58">
        <v>932.83112000000006</v>
      </c>
      <c r="CW58">
        <v>1050.1007999999999</v>
      </c>
      <c r="CX58">
        <v>1062.0918999999999</v>
      </c>
      <c r="CY58">
        <v>1012.5947</v>
      </c>
      <c r="CZ58">
        <v>978.78936999999996</v>
      </c>
      <c r="DA58">
        <v>1028.9934000000001</v>
      </c>
      <c r="DB58">
        <v>362.35394000000002</v>
      </c>
      <c r="DC58">
        <v>27.097441</v>
      </c>
      <c r="DD58">
        <v>205.85624999999999</v>
      </c>
      <c r="DE58">
        <v>1083.5338999999999</v>
      </c>
      <c r="DF58">
        <v>215.33959999999999</v>
      </c>
      <c r="DG58">
        <v>270.12716999999998</v>
      </c>
      <c r="DH58">
        <v>774.45947000000001</v>
      </c>
      <c r="DI58">
        <v>940.71190999999999</v>
      </c>
      <c r="DJ58">
        <v>55.073414</v>
      </c>
      <c r="DK58">
        <v>67.283790999999994</v>
      </c>
      <c r="DL58">
        <v>219.32977</v>
      </c>
      <c r="DM58">
        <v>912.52521000000002</v>
      </c>
      <c r="DN58">
        <v>616.57092</v>
      </c>
      <c r="DO58">
        <v>618.65704000000005</v>
      </c>
      <c r="DP58">
        <v>522.62714000000005</v>
      </c>
      <c r="DQ58">
        <v>192.83861999999999</v>
      </c>
      <c r="DR58">
        <v>104.6754</v>
      </c>
      <c r="DS58">
        <v>276.88891999999998</v>
      </c>
      <c r="DT58">
        <v>313.16723999999999</v>
      </c>
      <c r="DU58">
        <v>235.68419</v>
      </c>
      <c r="DV58">
        <v>71.594147000000007</v>
      </c>
      <c r="DW58">
        <v>600.01233000000002</v>
      </c>
      <c r="DX58">
        <v>329.49524000000002</v>
      </c>
      <c r="DY58">
        <v>448.74533000000002</v>
      </c>
      <c r="DZ58">
        <v>0.177837</v>
      </c>
      <c r="EA58">
        <v>526.40515000000005</v>
      </c>
      <c r="EB58">
        <v>168.71455</v>
      </c>
      <c r="EC58">
        <v>361.90078999999997</v>
      </c>
      <c r="ED58">
        <v>121.00015999999999</v>
      </c>
      <c r="EE58">
        <v>135.01602</v>
      </c>
      <c r="EF58">
        <v>342.00988999999998</v>
      </c>
      <c r="EG58">
        <v>33.130797999999999</v>
      </c>
      <c r="EH58">
        <v>38.659759999999999</v>
      </c>
      <c r="EI58">
        <v>216.34389999999999</v>
      </c>
      <c r="EJ58">
        <v>660.74627999999996</v>
      </c>
      <c r="EK58">
        <v>92.821631999999994</v>
      </c>
      <c r="EL58">
        <v>470.46625</v>
      </c>
      <c r="EM58">
        <v>229.60989000000001</v>
      </c>
      <c r="EN58">
        <v>183.48598999999999</v>
      </c>
      <c r="EO58">
        <v>41.968131999999997</v>
      </c>
      <c r="EP58">
        <v>214.71879999999999</v>
      </c>
      <c r="EQ58">
        <v>46.884979000000001</v>
      </c>
      <c r="ER58">
        <v>1065.6614</v>
      </c>
      <c r="ES58">
        <v>50.064650999999998</v>
      </c>
    </row>
    <row r="59" spans="1:149" x14ac:dyDescent="0.35">
      <c r="A59" t="s">
        <v>211</v>
      </c>
      <c r="B59">
        <v>225.76685000000001</v>
      </c>
      <c r="C59">
        <v>492.08690999999999</v>
      </c>
      <c r="D59">
        <v>575.61737000000005</v>
      </c>
      <c r="E59">
        <v>520.78278</v>
      </c>
      <c r="F59">
        <v>245.30484000000001</v>
      </c>
      <c r="G59">
        <v>633.70110999999997</v>
      </c>
      <c r="H59">
        <v>352.88449000000003</v>
      </c>
      <c r="I59">
        <v>332.38607999999999</v>
      </c>
      <c r="J59">
        <v>243.53477000000001</v>
      </c>
      <c r="K59">
        <v>64.049308999999994</v>
      </c>
      <c r="L59">
        <v>541.23577999999998</v>
      </c>
      <c r="M59">
        <v>613.51000999999997</v>
      </c>
      <c r="N59">
        <v>267.80468999999999</v>
      </c>
      <c r="O59">
        <v>728.41967999999997</v>
      </c>
      <c r="P59">
        <v>1706.0789</v>
      </c>
      <c r="Q59">
        <v>2196.3557000000001</v>
      </c>
      <c r="R59">
        <v>156.32644999999999</v>
      </c>
      <c r="S59">
        <v>238.85632000000001</v>
      </c>
      <c r="T59">
        <v>994.77459999999996</v>
      </c>
      <c r="U59">
        <v>634.41967999999997</v>
      </c>
      <c r="V59">
        <v>710.67412999999999</v>
      </c>
      <c r="W59">
        <v>951.05895999999996</v>
      </c>
      <c r="X59">
        <v>469.57317999999998</v>
      </c>
      <c r="Y59">
        <v>939.04210999999998</v>
      </c>
      <c r="Z59">
        <v>812.32732999999996</v>
      </c>
      <c r="AA59">
        <v>1168.1941999999999</v>
      </c>
      <c r="AB59">
        <v>1046.8300999999999</v>
      </c>
      <c r="AC59">
        <v>937.36297999999999</v>
      </c>
      <c r="AD59">
        <v>1076.2474</v>
      </c>
      <c r="AE59">
        <v>1148.943</v>
      </c>
      <c r="AF59">
        <v>476.79791</v>
      </c>
      <c r="AG59">
        <v>13.695444999999999</v>
      </c>
      <c r="AH59">
        <v>215.18214</v>
      </c>
      <c r="AI59">
        <v>1017.5334</v>
      </c>
      <c r="AJ59">
        <v>191.72173000000001</v>
      </c>
      <c r="AK59">
        <v>182.90465</v>
      </c>
      <c r="AL59">
        <v>861.80480999999997</v>
      </c>
      <c r="AM59">
        <v>879.27733999999998</v>
      </c>
      <c r="AN59">
        <v>48.479340000000001</v>
      </c>
      <c r="AO59">
        <v>15.035539999999999</v>
      </c>
      <c r="AP59">
        <v>282.19193000000001</v>
      </c>
      <c r="AQ59">
        <v>800.56182999999999</v>
      </c>
      <c r="AR59">
        <v>685.81061</v>
      </c>
      <c r="AS59">
        <v>438.89078000000001</v>
      </c>
      <c r="AT59">
        <v>563.29785000000004</v>
      </c>
      <c r="AU59">
        <v>125.25539000000001</v>
      </c>
      <c r="AV59">
        <v>100.66126</v>
      </c>
      <c r="AW59">
        <v>315.98575</v>
      </c>
      <c r="AX59">
        <v>328.19434000000001</v>
      </c>
      <c r="AY59">
        <v>164.00304</v>
      </c>
      <c r="AZ59">
        <v>36.651603999999999</v>
      </c>
      <c r="BA59">
        <v>489.58983999999998</v>
      </c>
      <c r="BB59">
        <v>245.60156000000001</v>
      </c>
      <c r="BC59">
        <v>467.03165000000001</v>
      </c>
      <c r="BD59">
        <v>0.11482299999999999</v>
      </c>
      <c r="BE59">
        <v>1004.2935</v>
      </c>
      <c r="BF59">
        <v>164.20515</v>
      </c>
      <c r="BG59">
        <v>284.89150999999998</v>
      </c>
      <c r="BH59">
        <v>110.81251</v>
      </c>
      <c r="BI59">
        <v>115.36908</v>
      </c>
      <c r="BJ59">
        <v>307.37961000000001</v>
      </c>
      <c r="BK59">
        <v>68.556931000000006</v>
      </c>
      <c r="BL59">
        <v>51.813129000000004</v>
      </c>
      <c r="BM59">
        <v>170.07153</v>
      </c>
      <c r="BN59">
        <v>493.86043999999998</v>
      </c>
      <c r="BO59">
        <v>94.561027999999993</v>
      </c>
      <c r="BP59">
        <v>507.02316000000002</v>
      </c>
      <c r="BQ59">
        <v>300.19958000000003</v>
      </c>
      <c r="BR59">
        <v>196.47535999999999</v>
      </c>
      <c r="BS59">
        <v>128.34161</v>
      </c>
      <c r="BT59">
        <v>142.67698999999999</v>
      </c>
      <c r="BU59">
        <v>49.969700000000003</v>
      </c>
      <c r="BV59">
        <v>1092.7150999999999</v>
      </c>
      <c r="BW59">
        <v>46.318905000000001</v>
      </c>
      <c r="BX59">
        <v>323.81375000000003</v>
      </c>
      <c r="BY59">
        <v>470.62891000000002</v>
      </c>
      <c r="BZ59">
        <v>513.39000999999996</v>
      </c>
      <c r="CA59">
        <v>526.83807000000002</v>
      </c>
      <c r="CB59">
        <v>225.68996000000001</v>
      </c>
      <c r="CC59">
        <v>626.10553000000004</v>
      </c>
      <c r="CD59">
        <v>386.11304000000001</v>
      </c>
      <c r="CE59">
        <v>296.19510000000002</v>
      </c>
      <c r="CF59">
        <v>164.71107000000001</v>
      </c>
      <c r="CG59">
        <v>61.509520999999999</v>
      </c>
      <c r="CH59">
        <v>790.09320000000002</v>
      </c>
      <c r="CI59">
        <v>634.05457000000001</v>
      </c>
      <c r="CJ59">
        <v>236.29095000000001</v>
      </c>
      <c r="CK59">
        <v>514.23157000000003</v>
      </c>
      <c r="CL59">
        <v>1400.6802</v>
      </c>
      <c r="CM59">
        <v>2181.8474000000001</v>
      </c>
      <c r="CN59">
        <v>153.50842</v>
      </c>
      <c r="CO59">
        <v>233.34470999999999</v>
      </c>
      <c r="CP59">
        <v>770.01189999999997</v>
      </c>
      <c r="CQ59">
        <v>789.37554999999998</v>
      </c>
      <c r="CR59">
        <v>637.91602</v>
      </c>
      <c r="CS59">
        <v>849.69232</v>
      </c>
      <c r="CT59">
        <v>477.18862999999999</v>
      </c>
      <c r="CU59">
        <v>933.01697000000001</v>
      </c>
      <c r="CV59">
        <v>1353.5715</v>
      </c>
      <c r="CW59">
        <v>1118.9824000000001</v>
      </c>
      <c r="CX59">
        <v>1086.8351</v>
      </c>
      <c r="CY59">
        <v>1080.3052</v>
      </c>
      <c r="CZ59">
        <v>1114.6187</v>
      </c>
      <c r="DA59">
        <v>1035.2783999999999</v>
      </c>
      <c r="DB59">
        <v>533.14806999999996</v>
      </c>
      <c r="DC59">
        <v>20.945784</v>
      </c>
      <c r="DD59">
        <v>167.23351</v>
      </c>
      <c r="DE59">
        <v>907.01977999999997</v>
      </c>
      <c r="DF59">
        <v>179.80417</v>
      </c>
      <c r="DG59">
        <v>232.06110000000001</v>
      </c>
      <c r="DH59">
        <v>1126.3632</v>
      </c>
      <c r="DI59">
        <v>855.67578000000003</v>
      </c>
      <c r="DJ59">
        <v>40.923195</v>
      </c>
      <c r="DK59">
        <v>34.846127000000003</v>
      </c>
      <c r="DL59">
        <v>182.29028</v>
      </c>
      <c r="DM59">
        <v>595.55718999999999</v>
      </c>
      <c r="DN59">
        <v>765.17358000000002</v>
      </c>
      <c r="DO59">
        <v>611.10107000000005</v>
      </c>
      <c r="DP59">
        <v>532.69452000000001</v>
      </c>
      <c r="DQ59">
        <v>165.3578</v>
      </c>
      <c r="DR59">
        <v>95.031272999999999</v>
      </c>
      <c r="DS59">
        <v>258.62139999999999</v>
      </c>
      <c r="DT59">
        <v>316.98529000000002</v>
      </c>
      <c r="DU59">
        <v>162.93382</v>
      </c>
      <c r="DV59">
        <v>90.698334000000003</v>
      </c>
      <c r="DW59">
        <v>686.22155999999995</v>
      </c>
      <c r="DX59">
        <v>244.04463000000001</v>
      </c>
      <c r="DY59">
        <v>681.91254000000004</v>
      </c>
      <c r="DZ59">
        <v>1.4457869999999999</v>
      </c>
      <c r="EA59">
        <v>578.57183999999995</v>
      </c>
      <c r="EB59">
        <v>130.91013000000001</v>
      </c>
      <c r="EC59">
        <v>322.59685999999999</v>
      </c>
      <c r="ED59">
        <v>186.91954000000001</v>
      </c>
      <c r="EE59">
        <v>99.894385999999997</v>
      </c>
      <c r="EF59">
        <v>338.94815</v>
      </c>
      <c r="EG59">
        <v>44.218029000000001</v>
      </c>
      <c r="EH59">
        <v>45.218651000000001</v>
      </c>
      <c r="EI59">
        <v>226.37370000000001</v>
      </c>
      <c r="EJ59">
        <v>613.36725000000001</v>
      </c>
      <c r="EK59">
        <v>103.54138</v>
      </c>
      <c r="EL59">
        <v>368.70794999999998</v>
      </c>
      <c r="EM59">
        <v>271.43311</v>
      </c>
      <c r="EN59">
        <v>176.88666000000001</v>
      </c>
      <c r="EO59">
        <v>145.96661</v>
      </c>
      <c r="EP59">
        <v>200.63022000000001</v>
      </c>
      <c r="EQ59">
        <v>108.51779999999999</v>
      </c>
      <c r="ER59">
        <v>983.18926999999996</v>
      </c>
      <c r="ES59">
        <v>58.222884999999998</v>
      </c>
    </row>
    <row r="60" spans="1:149" x14ac:dyDescent="0.35">
      <c r="A60" t="s">
        <v>24</v>
      </c>
      <c r="B60">
        <v>390.36446999999998</v>
      </c>
      <c r="C60">
        <v>506.46413999999999</v>
      </c>
      <c r="D60">
        <v>419.51019000000002</v>
      </c>
      <c r="E60">
        <v>398.68295000000001</v>
      </c>
      <c r="F60">
        <v>245.03754000000001</v>
      </c>
      <c r="G60">
        <v>534.57959000000005</v>
      </c>
      <c r="H60">
        <v>443.93982</v>
      </c>
      <c r="I60">
        <v>318.05565999999999</v>
      </c>
      <c r="J60">
        <v>114.46387</v>
      </c>
      <c r="K60">
        <v>64.045738</v>
      </c>
      <c r="L60">
        <v>575.23828000000003</v>
      </c>
      <c r="M60">
        <v>499.20499000000001</v>
      </c>
      <c r="N60">
        <v>157.04453000000001</v>
      </c>
      <c r="O60">
        <v>377.25164999999998</v>
      </c>
      <c r="P60">
        <v>1724.4194</v>
      </c>
      <c r="Q60">
        <v>2011.6813999999999</v>
      </c>
      <c r="R60">
        <v>152.47575000000001</v>
      </c>
      <c r="S60">
        <v>219.18467999999999</v>
      </c>
      <c r="T60">
        <v>829.39342999999997</v>
      </c>
      <c r="U60">
        <v>620.15490999999997</v>
      </c>
      <c r="V60">
        <v>694.57146999999998</v>
      </c>
      <c r="W60">
        <v>814.85883000000001</v>
      </c>
      <c r="X60">
        <v>416.05441000000002</v>
      </c>
      <c r="Y60">
        <v>878.49914999999999</v>
      </c>
      <c r="Z60">
        <v>865.57488999999998</v>
      </c>
      <c r="AA60">
        <v>964.76806999999997</v>
      </c>
      <c r="AB60">
        <v>989.84313999999995</v>
      </c>
      <c r="AC60">
        <v>965.09564</v>
      </c>
      <c r="AD60">
        <v>916.19530999999995</v>
      </c>
      <c r="AE60">
        <v>992.92229999999995</v>
      </c>
      <c r="AF60">
        <v>266.92135999999999</v>
      </c>
      <c r="AG60">
        <v>5.7856030000000001</v>
      </c>
      <c r="AH60">
        <v>135.58670000000001</v>
      </c>
      <c r="AI60">
        <v>887.28821000000005</v>
      </c>
      <c r="AJ60">
        <v>221.69147000000001</v>
      </c>
      <c r="AK60">
        <v>207.37411</v>
      </c>
      <c r="AL60">
        <v>967.83794999999998</v>
      </c>
      <c r="AM60">
        <v>952.40563999999995</v>
      </c>
      <c r="AN60">
        <v>74.869918999999996</v>
      </c>
      <c r="AO60">
        <v>14.788975000000001</v>
      </c>
      <c r="AP60">
        <v>186.39696000000001</v>
      </c>
      <c r="AQ60">
        <v>807.69799999999998</v>
      </c>
      <c r="AR60">
        <v>495.60638</v>
      </c>
      <c r="AS60">
        <v>371.40503000000001</v>
      </c>
      <c r="AT60">
        <v>479.07486</v>
      </c>
      <c r="AU60">
        <v>175.52159</v>
      </c>
      <c r="AV60">
        <v>83.233199999999997</v>
      </c>
      <c r="AW60">
        <v>283.07468</v>
      </c>
      <c r="AX60">
        <v>305.58994000000001</v>
      </c>
      <c r="AY60">
        <v>128.89291</v>
      </c>
      <c r="AZ60">
        <v>106.91289999999999</v>
      </c>
      <c r="BA60">
        <v>367.07384999999999</v>
      </c>
      <c r="BB60">
        <v>339.33127000000002</v>
      </c>
      <c r="BC60">
        <v>437.42421999999999</v>
      </c>
      <c r="BD60">
        <v>0.19650100000000001</v>
      </c>
      <c r="BE60">
        <v>710.20159999999998</v>
      </c>
      <c r="BF60">
        <v>130.63216</v>
      </c>
      <c r="BG60">
        <v>328.94024999999999</v>
      </c>
      <c r="BH60">
        <v>176.86931000000001</v>
      </c>
      <c r="BI60">
        <v>138.74198999999999</v>
      </c>
      <c r="BJ60">
        <v>381.36023</v>
      </c>
      <c r="BK60">
        <v>28.646158</v>
      </c>
      <c r="BL60">
        <v>38.550075999999997</v>
      </c>
      <c r="BM60">
        <v>146.60550000000001</v>
      </c>
      <c r="BN60">
        <v>442.68221999999997</v>
      </c>
      <c r="BO60">
        <v>87.172866999999997</v>
      </c>
      <c r="BP60">
        <v>433.49506000000002</v>
      </c>
      <c r="BQ60">
        <v>170.29114999999999</v>
      </c>
      <c r="BR60">
        <v>168.29845</v>
      </c>
      <c r="BS60">
        <v>35.755034999999999</v>
      </c>
      <c r="BT60">
        <v>180.18581</v>
      </c>
      <c r="BU60">
        <v>79.165458999999998</v>
      </c>
      <c r="BV60">
        <v>1036.2937999999999</v>
      </c>
      <c r="BW60">
        <v>54.807654999999997</v>
      </c>
      <c r="BX60">
        <v>201.37762000000001</v>
      </c>
      <c r="BY60">
        <v>426.19598000000002</v>
      </c>
      <c r="BZ60">
        <v>502.62356999999997</v>
      </c>
      <c r="CA60">
        <v>515.36908000000005</v>
      </c>
      <c r="CB60">
        <v>317.89890000000003</v>
      </c>
      <c r="CC60">
        <v>707.33056999999997</v>
      </c>
      <c r="CD60">
        <v>268.42617999999999</v>
      </c>
      <c r="CE60">
        <v>290.9024</v>
      </c>
      <c r="CF60">
        <v>146.78842</v>
      </c>
      <c r="CG60">
        <v>58.060668999999997</v>
      </c>
      <c r="CH60">
        <v>695.95641999999998</v>
      </c>
      <c r="CI60">
        <v>461.08593999999999</v>
      </c>
      <c r="CJ60">
        <v>141.18226999999999</v>
      </c>
      <c r="CK60">
        <v>292.55362000000002</v>
      </c>
      <c r="CL60">
        <v>1627.7754</v>
      </c>
      <c r="CM60">
        <v>2064.2478000000001</v>
      </c>
      <c r="CN60">
        <v>144.09322</v>
      </c>
      <c r="CO60">
        <v>181.37688</v>
      </c>
      <c r="CP60">
        <v>676.48272999999995</v>
      </c>
      <c r="CQ60">
        <v>591.81652999999994</v>
      </c>
      <c r="CR60">
        <v>519.10486000000003</v>
      </c>
      <c r="CS60">
        <v>1115.5183999999999</v>
      </c>
      <c r="CT60">
        <v>491.46127000000001</v>
      </c>
      <c r="CU60">
        <v>800.21038999999996</v>
      </c>
      <c r="CV60">
        <v>971.75396999999998</v>
      </c>
      <c r="CW60">
        <v>1130.0017</v>
      </c>
      <c r="CX60">
        <v>1062.2893999999999</v>
      </c>
      <c r="CY60">
        <v>859.36707000000001</v>
      </c>
      <c r="CZ60">
        <v>871.64904999999999</v>
      </c>
      <c r="DA60">
        <v>929.07830999999999</v>
      </c>
      <c r="DB60">
        <v>376.19817999999998</v>
      </c>
      <c r="DC60">
        <v>17.196735</v>
      </c>
      <c r="DD60">
        <v>156.56241</v>
      </c>
      <c r="DE60">
        <v>831.67487000000006</v>
      </c>
      <c r="DF60">
        <v>184.08258000000001</v>
      </c>
      <c r="DG60">
        <v>185.89250000000001</v>
      </c>
      <c r="DH60">
        <v>843.91638</v>
      </c>
      <c r="DI60">
        <v>903.92010000000005</v>
      </c>
      <c r="DJ60">
        <v>41.482697000000002</v>
      </c>
      <c r="DK60">
        <v>9.4439820999999995</v>
      </c>
      <c r="DL60">
        <v>163.18297999999999</v>
      </c>
      <c r="DM60">
        <v>768.39324999999997</v>
      </c>
      <c r="DN60">
        <v>850.48230000000001</v>
      </c>
      <c r="DO60">
        <v>453.02123999999998</v>
      </c>
      <c r="DP60">
        <v>407.24115</v>
      </c>
      <c r="DQ60">
        <v>175.16186999999999</v>
      </c>
      <c r="DR60">
        <v>86.280281000000002</v>
      </c>
      <c r="DS60">
        <v>278.32245</v>
      </c>
      <c r="DT60">
        <v>320.92719</v>
      </c>
      <c r="DU60">
        <v>216.90459999999999</v>
      </c>
      <c r="DV60">
        <v>68.974754000000004</v>
      </c>
      <c r="DW60">
        <v>470.93691999999999</v>
      </c>
      <c r="DX60">
        <v>207.52153000000001</v>
      </c>
      <c r="DY60">
        <v>734.82770000000005</v>
      </c>
      <c r="DZ60">
        <v>0.87897097999999996</v>
      </c>
      <c r="EA60">
        <v>769.74872000000005</v>
      </c>
      <c r="EB60">
        <v>84.212181000000001</v>
      </c>
      <c r="EC60">
        <v>189.41543999999999</v>
      </c>
      <c r="ED60">
        <v>146.52314999999999</v>
      </c>
      <c r="EE60">
        <v>100.51442</v>
      </c>
      <c r="EF60">
        <v>339.20981</v>
      </c>
      <c r="EG60">
        <v>50.084910999999998</v>
      </c>
      <c r="EH60">
        <v>27.947427999999999</v>
      </c>
      <c r="EI60">
        <v>190.07899</v>
      </c>
      <c r="EJ60">
        <v>624.85326999999995</v>
      </c>
      <c r="EK60">
        <v>96.018767999999994</v>
      </c>
      <c r="EL60">
        <v>574.12732000000005</v>
      </c>
      <c r="EM60">
        <v>274.37542999999999</v>
      </c>
      <c r="EN60">
        <v>220.14095</v>
      </c>
      <c r="EO60">
        <v>49.488472000000002</v>
      </c>
      <c r="EP60">
        <v>278.71222</v>
      </c>
      <c r="EQ60">
        <v>35.092734999999998</v>
      </c>
      <c r="ER60">
        <v>1088.9170999999999</v>
      </c>
      <c r="ES60">
        <v>69.094268999999997</v>
      </c>
    </row>
    <row r="61" spans="1:149" x14ac:dyDescent="0.35">
      <c r="A61" t="s">
        <v>25</v>
      </c>
      <c r="B61">
        <v>265.39632999999998</v>
      </c>
      <c r="C61">
        <v>436.8374</v>
      </c>
      <c r="D61">
        <v>565.78008999999997</v>
      </c>
      <c r="E61">
        <v>391.21215999999998</v>
      </c>
      <c r="F61">
        <v>231.22033999999999</v>
      </c>
      <c r="G61">
        <v>496.43450999999999</v>
      </c>
      <c r="H61">
        <v>304.72426999999999</v>
      </c>
      <c r="I61">
        <v>242.8065</v>
      </c>
      <c r="J61">
        <v>152.39078000000001</v>
      </c>
      <c r="K61">
        <v>78.813727999999998</v>
      </c>
      <c r="L61">
        <v>529.99712999999997</v>
      </c>
      <c r="M61">
        <v>368.73455999999999</v>
      </c>
      <c r="N61">
        <v>180.43123</v>
      </c>
      <c r="O61">
        <v>488.88306</v>
      </c>
      <c r="P61">
        <v>1767.0445999999999</v>
      </c>
      <c r="Q61">
        <v>1879.9493</v>
      </c>
      <c r="R61">
        <v>170.53102000000001</v>
      </c>
      <c r="S61">
        <v>262.67653999999999</v>
      </c>
      <c r="T61">
        <v>929.07153000000005</v>
      </c>
      <c r="U61">
        <v>662.49315999999999</v>
      </c>
      <c r="V61">
        <v>329.52825999999999</v>
      </c>
      <c r="W61">
        <v>1122.8774000000001</v>
      </c>
      <c r="X61">
        <v>658.06311000000005</v>
      </c>
      <c r="Y61">
        <v>667.00969999999995</v>
      </c>
      <c r="Z61">
        <v>917.77044999999998</v>
      </c>
      <c r="AA61">
        <v>1252.3395</v>
      </c>
      <c r="AB61">
        <v>1186.1005</v>
      </c>
      <c r="AC61">
        <v>1196.3195000000001</v>
      </c>
      <c r="AD61">
        <v>1088.2288000000001</v>
      </c>
      <c r="AE61">
        <v>997.94366000000002</v>
      </c>
      <c r="AF61">
        <v>404.74344000000002</v>
      </c>
      <c r="AG61">
        <v>11.3405</v>
      </c>
      <c r="AH61">
        <v>131.63065</v>
      </c>
      <c r="AI61">
        <v>1268.5811000000001</v>
      </c>
      <c r="AJ61">
        <v>226.46226999999999</v>
      </c>
      <c r="AK61">
        <v>183.68562</v>
      </c>
      <c r="AL61">
        <v>856.47528</v>
      </c>
      <c r="AM61">
        <v>853.78130999999996</v>
      </c>
      <c r="AN61">
        <v>61.582596000000002</v>
      </c>
      <c r="AO61">
        <v>23.042252000000001</v>
      </c>
      <c r="AP61">
        <v>177.11841999999999</v>
      </c>
      <c r="AQ61">
        <v>922.25420999999994</v>
      </c>
      <c r="AR61">
        <v>720.72864000000004</v>
      </c>
      <c r="AS61">
        <v>349.06601000000001</v>
      </c>
      <c r="AT61">
        <v>497.8331</v>
      </c>
      <c r="AU61">
        <v>174.50403</v>
      </c>
      <c r="AV61">
        <v>82.210800000000006</v>
      </c>
      <c r="AW61">
        <v>281.81020999999998</v>
      </c>
      <c r="AX61">
        <v>302.70978000000002</v>
      </c>
      <c r="AY61">
        <v>70.050255000000007</v>
      </c>
      <c r="AZ61">
        <v>25.742908</v>
      </c>
      <c r="BA61">
        <v>398.87106</v>
      </c>
      <c r="BB61">
        <v>338.77634</v>
      </c>
      <c r="BC61">
        <v>453.24889999999999</v>
      </c>
      <c r="BD61">
        <v>0.45021799000000001</v>
      </c>
      <c r="BE61">
        <v>828.38232000000005</v>
      </c>
      <c r="BF61">
        <v>297.27112</v>
      </c>
      <c r="BG61">
        <v>205.80983000000001</v>
      </c>
      <c r="BH61">
        <v>82.221146000000005</v>
      </c>
      <c r="BI61">
        <v>73.476134999999999</v>
      </c>
      <c r="BJ61">
        <v>361.13857999999999</v>
      </c>
      <c r="BK61">
        <v>17.409468</v>
      </c>
      <c r="BL61">
        <v>59.564587000000003</v>
      </c>
      <c r="BM61">
        <v>101.88181</v>
      </c>
      <c r="BN61">
        <v>471.77758999999998</v>
      </c>
      <c r="BO61">
        <v>65.854759000000001</v>
      </c>
      <c r="BP61">
        <v>591.05864999999994</v>
      </c>
      <c r="BQ61">
        <v>326.29683999999997</v>
      </c>
      <c r="BR61">
        <v>309.73102</v>
      </c>
      <c r="BS61">
        <v>55.461497999999999</v>
      </c>
      <c r="BT61">
        <v>143.64510999999999</v>
      </c>
      <c r="BU61">
        <v>50.612727999999997</v>
      </c>
      <c r="BV61">
        <v>1543.9014999999999</v>
      </c>
      <c r="BW61">
        <v>41.233317999999997</v>
      </c>
      <c r="BX61">
        <v>312.21764999999999</v>
      </c>
      <c r="BY61">
        <v>463.93295000000001</v>
      </c>
      <c r="BZ61">
        <v>581.43506000000002</v>
      </c>
      <c r="CA61">
        <v>445.40481999999997</v>
      </c>
      <c r="CB61">
        <v>228.08838</v>
      </c>
      <c r="CC61">
        <v>517.07727</v>
      </c>
      <c r="CD61">
        <v>297.17840999999999</v>
      </c>
      <c r="CE61">
        <v>475.03259000000003</v>
      </c>
      <c r="CF61">
        <v>100.80092999999999</v>
      </c>
      <c r="CG61">
        <v>51.925362</v>
      </c>
      <c r="CH61">
        <v>643.17449999999997</v>
      </c>
      <c r="CI61">
        <v>444.53769</v>
      </c>
      <c r="CJ61">
        <v>127.01982</v>
      </c>
      <c r="CK61">
        <v>394.06493999999998</v>
      </c>
      <c r="CL61">
        <v>2090.7040999999999</v>
      </c>
      <c r="CM61">
        <v>2270.9301999999998</v>
      </c>
      <c r="CN61">
        <v>173.29715999999999</v>
      </c>
      <c r="CO61">
        <v>173.53469999999999</v>
      </c>
      <c r="CP61">
        <v>749.51391999999998</v>
      </c>
      <c r="CQ61">
        <v>589.83123999999998</v>
      </c>
      <c r="CR61">
        <v>530.55658000000005</v>
      </c>
      <c r="CS61">
        <v>1067.1318000000001</v>
      </c>
      <c r="CT61">
        <v>470.74563999999998</v>
      </c>
      <c r="CU61">
        <v>720.77808000000005</v>
      </c>
      <c r="CV61">
        <v>1353.2201</v>
      </c>
      <c r="CW61">
        <v>1493.4084</v>
      </c>
      <c r="CX61">
        <v>1167.4579000000001</v>
      </c>
      <c r="CY61">
        <v>1103.9327000000001</v>
      </c>
      <c r="CZ61">
        <v>1146.0979</v>
      </c>
      <c r="DA61">
        <v>1012.2348</v>
      </c>
      <c r="DB61">
        <v>275.19256999999999</v>
      </c>
      <c r="DC61">
        <v>12.748023</v>
      </c>
      <c r="DD61">
        <v>179.05681999999999</v>
      </c>
      <c r="DE61">
        <v>988.58582000000001</v>
      </c>
      <c r="DF61">
        <v>217.49812</v>
      </c>
      <c r="DG61">
        <v>162.80296000000001</v>
      </c>
      <c r="DH61">
        <v>1100.0243</v>
      </c>
      <c r="DI61">
        <v>962.54912999999999</v>
      </c>
      <c r="DJ61">
        <v>57.704631999999997</v>
      </c>
      <c r="DK61">
        <v>20.938504999999999</v>
      </c>
      <c r="DL61">
        <v>186.04755</v>
      </c>
      <c r="DM61">
        <v>801.42724999999996</v>
      </c>
      <c r="DN61">
        <v>513.61406999999997</v>
      </c>
      <c r="DO61">
        <v>489.34622000000002</v>
      </c>
      <c r="DP61">
        <v>557.81079</v>
      </c>
      <c r="DQ61">
        <v>208.02779000000001</v>
      </c>
      <c r="DR61">
        <v>67.381827999999999</v>
      </c>
      <c r="DS61">
        <v>326.22973999999999</v>
      </c>
      <c r="DT61">
        <v>350.42191000000003</v>
      </c>
      <c r="DU61">
        <v>108.71352</v>
      </c>
      <c r="DV61">
        <v>174.38478000000001</v>
      </c>
      <c r="DW61">
        <v>333.92953</v>
      </c>
      <c r="DX61">
        <v>221.50209000000001</v>
      </c>
      <c r="DY61">
        <v>428.70325000000003</v>
      </c>
      <c r="DZ61">
        <v>1.0239480000000001</v>
      </c>
      <c r="EA61">
        <v>747.95636000000002</v>
      </c>
      <c r="EB61">
        <v>135.11868000000001</v>
      </c>
      <c r="EC61">
        <v>284.86624</v>
      </c>
      <c r="ED61">
        <v>84.493233000000004</v>
      </c>
      <c r="EE61">
        <v>85.029197999999994</v>
      </c>
      <c r="EF61">
        <v>281.60122999999999</v>
      </c>
      <c r="EG61">
        <v>14.574857</v>
      </c>
      <c r="EH61">
        <v>28.807590000000001</v>
      </c>
      <c r="EI61">
        <v>122.87691</v>
      </c>
      <c r="EJ61">
        <v>350.30633999999998</v>
      </c>
      <c r="EK61">
        <v>121.22918</v>
      </c>
      <c r="EL61">
        <v>720.84900000000005</v>
      </c>
      <c r="EM61">
        <v>223.79906</v>
      </c>
      <c r="EN61">
        <v>176.1069</v>
      </c>
      <c r="EO61">
        <v>32.059508999999998</v>
      </c>
      <c r="EP61">
        <v>129.20554000000001</v>
      </c>
      <c r="EQ61">
        <v>54.631583999999997</v>
      </c>
      <c r="ER61">
        <v>1079.0120999999999</v>
      </c>
      <c r="ES61">
        <v>22.891632000000001</v>
      </c>
    </row>
    <row r="62" spans="1:149" x14ac:dyDescent="0.35">
      <c r="A62" t="s">
        <v>26</v>
      </c>
      <c r="B62">
        <v>256.53149000000002</v>
      </c>
      <c r="C62">
        <v>498.12966999999998</v>
      </c>
      <c r="D62">
        <v>567.14788999999996</v>
      </c>
      <c r="E62">
        <v>562.93158000000005</v>
      </c>
      <c r="F62">
        <v>295.11642000000001</v>
      </c>
      <c r="G62">
        <v>586.90948000000003</v>
      </c>
      <c r="H62">
        <v>339.04662999999999</v>
      </c>
      <c r="I62">
        <v>329.91228999999998</v>
      </c>
      <c r="J62">
        <v>203.02357000000001</v>
      </c>
      <c r="K62">
        <v>89.856673999999998</v>
      </c>
      <c r="L62">
        <v>770.84173999999996</v>
      </c>
      <c r="M62">
        <v>649.99041999999997</v>
      </c>
      <c r="N62">
        <v>186.78726</v>
      </c>
      <c r="O62">
        <v>570.71074999999996</v>
      </c>
      <c r="P62">
        <v>1874.3025</v>
      </c>
      <c r="Q62">
        <v>2135.1547999999998</v>
      </c>
      <c r="R62">
        <v>166.76061999999999</v>
      </c>
      <c r="S62">
        <v>228.53560999999999</v>
      </c>
      <c r="T62">
        <v>1119.1724999999999</v>
      </c>
      <c r="U62">
        <v>790.13469999999995</v>
      </c>
      <c r="V62">
        <v>633.26746000000003</v>
      </c>
      <c r="W62">
        <v>901.49188000000004</v>
      </c>
      <c r="X62">
        <v>449.27697999999998</v>
      </c>
      <c r="Y62">
        <v>951.10828000000004</v>
      </c>
      <c r="Z62">
        <v>1218.6418000000001</v>
      </c>
      <c r="AA62">
        <v>947.66143999999997</v>
      </c>
      <c r="AB62">
        <v>1218.4767999999999</v>
      </c>
      <c r="AC62">
        <v>1080.3488</v>
      </c>
      <c r="AD62">
        <v>998.77319</v>
      </c>
      <c r="AE62">
        <v>1181.7666999999999</v>
      </c>
      <c r="AF62">
        <v>398.27280000000002</v>
      </c>
      <c r="AG62">
        <v>11.350106</v>
      </c>
      <c r="AH62">
        <v>130.51755</v>
      </c>
      <c r="AI62">
        <v>850.60449000000006</v>
      </c>
      <c r="AJ62">
        <v>206.00232</v>
      </c>
      <c r="AK62">
        <v>143.12396000000001</v>
      </c>
      <c r="AL62">
        <v>1124.0952</v>
      </c>
      <c r="AM62">
        <v>1536.1545000000001</v>
      </c>
      <c r="AN62">
        <v>49.188434999999998</v>
      </c>
      <c r="AO62">
        <v>61.032940000000004</v>
      </c>
      <c r="AP62">
        <v>165.05940000000001</v>
      </c>
      <c r="AQ62">
        <v>704.38915999999995</v>
      </c>
      <c r="AR62">
        <v>607.74749999999995</v>
      </c>
      <c r="AS62">
        <v>483.80599999999998</v>
      </c>
      <c r="AT62">
        <v>539.29607999999996</v>
      </c>
      <c r="AU62">
        <v>263.10885999999999</v>
      </c>
      <c r="AV62">
        <v>110.89769</v>
      </c>
      <c r="AW62">
        <v>311.83938999999998</v>
      </c>
      <c r="AX62">
        <v>355.07477</v>
      </c>
      <c r="AY62">
        <v>117.70993</v>
      </c>
      <c r="AZ62">
        <v>98.902664000000001</v>
      </c>
      <c r="BA62">
        <v>486.51436999999999</v>
      </c>
      <c r="BB62">
        <v>258.13431000000003</v>
      </c>
      <c r="BC62">
        <v>595.33794999999998</v>
      </c>
      <c r="BD62">
        <v>0.62967598000000002</v>
      </c>
      <c r="BE62">
        <v>727.98925999999994</v>
      </c>
      <c r="BF62">
        <v>128.73311000000001</v>
      </c>
      <c r="BG62">
        <v>392.18304000000001</v>
      </c>
      <c r="BH62">
        <v>245.13335000000001</v>
      </c>
      <c r="BI62">
        <v>126.06402</v>
      </c>
      <c r="BJ62">
        <v>337.68472000000003</v>
      </c>
      <c r="BK62">
        <v>40.331840999999997</v>
      </c>
      <c r="BL62">
        <v>45.115493999999998</v>
      </c>
      <c r="BM62">
        <v>208.18932000000001</v>
      </c>
      <c r="BN62">
        <v>658.11652000000004</v>
      </c>
      <c r="BO62">
        <v>98.637825000000007</v>
      </c>
      <c r="BP62">
        <v>503.66791000000001</v>
      </c>
      <c r="BQ62">
        <v>341.73349000000002</v>
      </c>
      <c r="BR62">
        <v>114.64514</v>
      </c>
      <c r="BS62">
        <v>121.19756</v>
      </c>
      <c r="BT62">
        <v>212.09518</v>
      </c>
      <c r="BU62">
        <v>94.998428000000004</v>
      </c>
      <c r="BV62">
        <v>1105.7819</v>
      </c>
      <c r="BW62">
        <v>27.705898000000001</v>
      </c>
      <c r="BX62">
        <v>270.24315999999999</v>
      </c>
      <c r="BY62">
        <v>632.57219999999995</v>
      </c>
      <c r="BZ62">
        <v>514.78283999999996</v>
      </c>
      <c r="CA62">
        <v>477.24254999999999</v>
      </c>
      <c r="CB62">
        <v>304.98349000000002</v>
      </c>
      <c r="CC62">
        <v>648.72820999999999</v>
      </c>
      <c r="CD62">
        <v>347.11176</v>
      </c>
      <c r="CE62">
        <v>411.77166999999997</v>
      </c>
      <c r="CF62">
        <v>191.37478999999999</v>
      </c>
      <c r="CG62">
        <v>86.762603999999996</v>
      </c>
      <c r="CH62">
        <v>597.78656000000001</v>
      </c>
      <c r="CI62">
        <v>637.38354000000004</v>
      </c>
      <c r="CJ62">
        <v>168.88368</v>
      </c>
      <c r="CK62">
        <v>448.05725000000001</v>
      </c>
      <c r="CL62">
        <v>2082.377</v>
      </c>
      <c r="CM62">
        <v>2169.9535999999998</v>
      </c>
      <c r="CN62">
        <v>163.77646999999999</v>
      </c>
      <c r="CO62">
        <v>253.26446999999999</v>
      </c>
      <c r="CP62">
        <v>913.21465999999998</v>
      </c>
      <c r="CQ62">
        <v>648.63214000000005</v>
      </c>
      <c r="CR62">
        <v>853.64655000000005</v>
      </c>
      <c r="CS62">
        <v>981.54028000000005</v>
      </c>
      <c r="CT62">
        <v>468.39929000000001</v>
      </c>
      <c r="CU62">
        <v>919.70232999999996</v>
      </c>
      <c r="CV62">
        <v>1013.4556</v>
      </c>
      <c r="CW62">
        <v>1057.8674000000001</v>
      </c>
      <c r="CX62">
        <v>1589.1112000000001</v>
      </c>
      <c r="CY62">
        <v>987.43664999999999</v>
      </c>
      <c r="CZ62">
        <v>1073.3901000000001</v>
      </c>
      <c r="DA62">
        <v>1136.2426</v>
      </c>
      <c r="DB62">
        <v>328.60892000000001</v>
      </c>
      <c r="DC62">
        <v>21.645417999999999</v>
      </c>
      <c r="DD62">
        <v>115.68438999999999</v>
      </c>
      <c r="DE62">
        <v>860.19745</v>
      </c>
      <c r="DF62">
        <v>219.12796</v>
      </c>
      <c r="DG62">
        <v>211.29906</v>
      </c>
      <c r="DH62">
        <v>732.96234000000004</v>
      </c>
      <c r="DI62">
        <v>1101.4513999999999</v>
      </c>
      <c r="DJ62">
        <v>58.337314999999997</v>
      </c>
      <c r="DK62">
        <v>52.221493000000002</v>
      </c>
      <c r="DL62">
        <v>198.08468999999999</v>
      </c>
      <c r="DM62">
        <v>680.10802999999999</v>
      </c>
      <c r="DN62">
        <v>712.91876000000002</v>
      </c>
      <c r="DO62">
        <v>558.17589999999996</v>
      </c>
      <c r="DP62">
        <v>548.66674999999998</v>
      </c>
      <c r="DQ62">
        <v>252.99797000000001</v>
      </c>
      <c r="DR62">
        <v>117.74027</v>
      </c>
      <c r="DS62">
        <v>291.52127000000002</v>
      </c>
      <c r="DT62">
        <v>383.98752000000002</v>
      </c>
      <c r="DU62">
        <v>203.92547999999999</v>
      </c>
      <c r="DV62">
        <v>132.22345999999999</v>
      </c>
      <c r="DW62">
        <v>353.35971000000001</v>
      </c>
      <c r="DX62">
        <v>230.72298000000001</v>
      </c>
      <c r="DY62">
        <v>660.31957999999997</v>
      </c>
      <c r="DZ62">
        <v>0.50457101999999998</v>
      </c>
      <c r="EA62">
        <v>1105.6848</v>
      </c>
      <c r="EB62">
        <v>121.03238</v>
      </c>
      <c r="EC62">
        <v>312.29217999999997</v>
      </c>
      <c r="ED62">
        <v>187.29938999999999</v>
      </c>
      <c r="EE62">
        <v>105.46128</v>
      </c>
      <c r="EF62">
        <v>310.51110999999997</v>
      </c>
      <c r="EG62">
        <v>28.656749999999999</v>
      </c>
      <c r="EH62">
        <v>44.868434999999998</v>
      </c>
      <c r="EI62">
        <v>162.35625999999999</v>
      </c>
      <c r="EJ62">
        <v>605.96014000000002</v>
      </c>
      <c r="EK62">
        <v>126.50386</v>
      </c>
      <c r="EL62">
        <v>424.53</v>
      </c>
      <c r="EM62">
        <v>208.43387000000001</v>
      </c>
      <c r="EN62">
        <v>222.86394999999999</v>
      </c>
      <c r="EO62">
        <v>40.126842000000003</v>
      </c>
      <c r="EP62">
        <v>261.16579999999999</v>
      </c>
      <c r="EQ62">
        <v>56.200775</v>
      </c>
      <c r="ER62">
        <v>1431.6980000000001</v>
      </c>
      <c r="ES62">
        <v>39.527602999999999</v>
      </c>
    </row>
    <row r="63" spans="1:149" x14ac:dyDescent="0.35">
      <c r="A63" t="s">
        <v>27</v>
      </c>
      <c r="B63">
        <v>225.03729000000001</v>
      </c>
      <c r="C63">
        <v>554.59160999999995</v>
      </c>
      <c r="D63">
        <v>459.71375</v>
      </c>
      <c r="E63">
        <v>401.13382000000001</v>
      </c>
      <c r="F63">
        <v>408.85863999999998</v>
      </c>
      <c r="G63">
        <v>432.19754</v>
      </c>
      <c r="H63">
        <v>383.25580000000002</v>
      </c>
      <c r="I63">
        <v>308.38123000000002</v>
      </c>
      <c r="J63">
        <v>164.74100999999999</v>
      </c>
      <c r="K63">
        <v>54.569102999999998</v>
      </c>
      <c r="L63">
        <v>584.29503999999997</v>
      </c>
      <c r="M63">
        <v>520.02344000000005</v>
      </c>
      <c r="N63">
        <v>212.08063000000001</v>
      </c>
      <c r="O63">
        <v>652.07097999999996</v>
      </c>
      <c r="P63">
        <v>1787.3077000000001</v>
      </c>
      <c r="Q63">
        <v>1957.2931000000001</v>
      </c>
      <c r="R63">
        <v>127.80203</v>
      </c>
      <c r="S63">
        <v>225.97389000000001</v>
      </c>
      <c r="T63">
        <v>802.85571000000004</v>
      </c>
      <c r="U63">
        <v>599.02362000000005</v>
      </c>
      <c r="V63">
        <v>516.35577000000001</v>
      </c>
      <c r="W63">
        <v>1198.6351</v>
      </c>
      <c r="X63">
        <v>465.60645</v>
      </c>
      <c r="Y63">
        <v>799.10913000000005</v>
      </c>
      <c r="Z63">
        <v>927.82183999999995</v>
      </c>
      <c r="AA63">
        <v>1269.3022000000001</v>
      </c>
      <c r="AB63">
        <v>1069.0564999999999</v>
      </c>
      <c r="AC63">
        <v>931.27221999999995</v>
      </c>
      <c r="AD63">
        <v>1004.8017</v>
      </c>
      <c r="AE63">
        <v>949.42334000000005</v>
      </c>
      <c r="AF63">
        <v>337.16381999999999</v>
      </c>
      <c r="AG63">
        <v>28.155380000000001</v>
      </c>
      <c r="AH63">
        <v>186.41370000000001</v>
      </c>
      <c r="AI63">
        <v>909.26166000000001</v>
      </c>
      <c r="AJ63">
        <v>167.92063999999999</v>
      </c>
      <c r="AK63">
        <v>261.65523999999999</v>
      </c>
      <c r="AL63">
        <v>1031.7692999999999</v>
      </c>
      <c r="AM63">
        <v>585.69659000000001</v>
      </c>
      <c r="AN63">
        <v>98.126518000000004</v>
      </c>
      <c r="AO63">
        <v>29.707697</v>
      </c>
      <c r="AP63">
        <v>303.31403</v>
      </c>
      <c r="AQ63">
        <v>894.20074</v>
      </c>
      <c r="AR63">
        <v>511.55108999999999</v>
      </c>
      <c r="AS63">
        <v>419.34780999999998</v>
      </c>
      <c r="AT63">
        <v>538.24567000000002</v>
      </c>
      <c r="AU63">
        <v>196.19121000000001</v>
      </c>
      <c r="AV63">
        <v>89.199737999999996</v>
      </c>
      <c r="AW63">
        <v>246.38055</v>
      </c>
      <c r="AX63">
        <v>350.97482000000002</v>
      </c>
      <c r="AY63">
        <v>131.33183</v>
      </c>
      <c r="AZ63">
        <v>31.748981000000001</v>
      </c>
      <c r="BA63">
        <v>366.36093</v>
      </c>
      <c r="BB63">
        <v>191.77163999999999</v>
      </c>
      <c r="BC63">
        <v>498.57816000000003</v>
      </c>
      <c r="BD63">
        <v>0.18027000000000001</v>
      </c>
      <c r="BE63">
        <v>961.52625</v>
      </c>
      <c r="BF63">
        <v>137.32885999999999</v>
      </c>
      <c r="BG63">
        <v>366.76436999999999</v>
      </c>
      <c r="BH63">
        <v>55.091636999999999</v>
      </c>
      <c r="BI63">
        <v>125.62348</v>
      </c>
      <c r="BJ63">
        <v>312.53539999999998</v>
      </c>
      <c r="BK63">
        <v>62.556438</v>
      </c>
      <c r="BL63">
        <v>42.627533</v>
      </c>
      <c r="BM63">
        <v>151.88032999999999</v>
      </c>
      <c r="BN63">
        <v>405.60638</v>
      </c>
      <c r="BO63">
        <v>131.11572000000001</v>
      </c>
      <c r="BP63">
        <v>605.86284999999998</v>
      </c>
      <c r="BQ63">
        <v>179.35387</v>
      </c>
      <c r="BR63">
        <v>150.23177999999999</v>
      </c>
      <c r="BS63">
        <v>42.147494999999999</v>
      </c>
      <c r="BT63">
        <v>224.17080999999999</v>
      </c>
      <c r="BU63">
        <v>72.098686000000001</v>
      </c>
      <c r="BV63">
        <v>766.71857</v>
      </c>
      <c r="BW63">
        <v>57.020771000000003</v>
      </c>
      <c r="BX63">
        <v>247.95797999999999</v>
      </c>
      <c r="BY63">
        <v>516.36194</v>
      </c>
      <c r="BZ63">
        <v>593.93895999999995</v>
      </c>
      <c r="CA63">
        <v>481.94173999999998</v>
      </c>
      <c r="CB63">
        <v>229.29459</v>
      </c>
      <c r="CC63">
        <v>506.19002999999998</v>
      </c>
      <c r="CD63">
        <v>291.25089000000003</v>
      </c>
      <c r="CE63">
        <v>296.27157999999997</v>
      </c>
      <c r="CF63">
        <v>106.51913999999999</v>
      </c>
      <c r="CG63">
        <v>69.347960999999998</v>
      </c>
      <c r="CH63">
        <v>730.50554999999997</v>
      </c>
      <c r="CI63">
        <v>556.59766000000002</v>
      </c>
      <c r="CJ63">
        <v>189.31344999999999</v>
      </c>
      <c r="CK63">
        <v>471.59359999999998</v>
      </c>
      <c r="CL63">
        <v>1803.2653</v>
      </c>
      <c r="CM63">
        <v>1920.5697</v>
      </c>
      <c r="CN63">
        <v>139.96386999999999</v>
      </c>
      <c r="CO63">
        <v>209.44125</v>
      </c>
      <c r="CP63">
        <v>732.26819</v>
      </c>
      <c r="CQ63">
        <v>731.35260000000005</v>
      </c>
      <c r="CR63">
        <v>757.28845000000001</v>
      </c>
      <c r="CS63">
        <v>1105.8431</v>
      </c>
      <c r="CT63">
        <v>421.77402000000001</v>
      </c>
      <c r="CU63">
        <v>822.83690999999999</v>
      </c>
      <c r="CV63">
        <v>1114.1887999999999</v>
      </c>
      <c r="CW63">
        <v>1033.9537</v>
      </c>
      <c r="CX63">
        <v>853.31560999999999</v>
      </c>
      <c r="CY63">
        <v>1081.6613</v>
      </c>
      <c r="CZ63">
        <v>1020.1552</v>
      </c>
      <c r="DA63">
        <v>954.78228999999999</v>
      </c>
      <c r="DB63">
        <v>402.44141000000002</v>
      </c>
      <c r="DC63">
        <v>10.270123999999999</v>
      </c>
      <c r="DD63">
        <v>191.75359</v>
      </c>
      <c r="DE63">
        <v>1083.5764999999999</v>
      </c>
      <c r="DF63">
        <v>159.38782</v>
      </c>
      <c r="DG63">
        <v>238.56057999999999</v>
      </c>
      <c r="DH63">
        <v>865.88280999999995</v>
      </c>
      <c r="DI63">
        <v>817.53894000000003</v>
      </c>
      <c r="DJ63">
        <v>61.918053</v>
      </c>
      <c r="DK63">
        <v>33.337024999999997</v>
      </c>
      <c r="DL63">
        <v>195.44200000000001</v>
      </c>
      <c r="DM63">
        <v>658.34960999999998</v>
      </c>
      <c r="DN63">
        <v>512.35486000000003</v>
      </c>
      <c r="DO63">
        <v>428.27078</v>
      </c>
      <c r="DP63">
        <v>496.89227</v>
      </c>
      <c r="DQ63">
        <v>198.14332999999999</v>
      </c>
      <c r="DR63">
        <v>66.951637000000005</v>
      </c>
      <c r="DS63">
        <v>279.08246000000003</v>
      </c>
      <c r="DT63">
        <v>292.82465000000002</v>
      </c>
      <c r="DU63">
        <v>253.11896999999999</v>
      </c>
      <c r="DV63">
        <v>67.217811999999995</v>
      </c>
      <c r="DW63">
        <v>410.44979999999998</v>
      </c>
      <c r="DX63">
        <v>178.54263</v>
      </c>
      <c r="DY63">
        <v>550.62372000000005</v>
      </c>
      <c r="DZ63">
        <v>0.14360601000000001</v>
      </c>
      <c r="EA63">
        <v>534.83916999999997</v>
      </c>
      <c r="EB63">
        <v>166.37102999999999</v>
      </c>
      <c r="EC63">
        <v>273.17782999999997</v>
      </c>
      <c r="ED63">
        <v>92.238853000000006</v>
      </c>
      <c r="EE63">
        <v>114.80362</v>
      </c>
      <c r="EF63">
        <v>357.83632999999998</v>
      </c>
      <c r="EG63">
        <v>44.582236999999999</v>
      </c>
      <c r="EH63">
        <v>72.829864999999998</v>
      </c>
      <c r="EI63">
        <v>147.20670000000001</v>
      </c>
      <c r="EJ63">
        <v>512.32941000000005</v>
      </c>
      <c r="EK63">
        <v>74.093163000000004</v>
      </c>
      <c r="EL63">
        <v>627.11321999999996</v>
      </c>
      <c r="EM63">
        <v>303.995</v>
      </c>
      <c r="EN63">
        <v>200.54001</v>
      </c>
      <c r="EO63">
        <v>65.470344999999995</v>
      </c>
      <c r="EP63">
        <v>264.04034000000001</v>
      </c>
      <c r="EQ63">
        <v>38.986548999999997</v>
      </c>
      <c r="ER63">
        <v>1211.9655</v>
      </c>
      <c r="ES63">
        <v>59.586421999999999</v>
      </c>
    </row>
    <row r="64" spans="1:149" x14ac:dyDescent="0.35">
      <c r="A64" t="s">
        <v>28</v>
      </c>
      <c r="B64">
        <v>291.23590000000002</v>
      </c>
      <c r="C64">
        <v>735.22649999999999</v>
      </c>
      <c r="D64">
        <v>417.96758999999997</v>
      </c>
      <c r="E64">
        <v>547.21709999999996</v>
      </c>
      <c r="F64">
        <v>402.90499999999997</v>
      </c>
      <c r="G64">
        <v>486.78194999999999</v>
      </c>
      <c r="H64">
        <v>311.29561999999999</v>
      </c>
      <c r="I64">
        <v>214.40454</v>
      </c>
      <c r="J64">
        <v>171.93475000000001</v>
      </c>
      <c r="K64">
        <v>79.022689999999997</v>
      </c>
      <c r="L64">
        <v>693.35491999999999</v>
      </c>
      <c r="M64">
        <v>666.60515999999996</v>
      </c>
      <c r="N64">
        <v>206.40141</v>
      </c>
      <c r="O64">
        <v>441.85836999999998</v>
      </c>
      <c r="P64">
        <v>2016.4075</v>
      </c>
      <c r="Q64">
        <v>2189.4854</v>
      </c>
      <c r="R64">
        <v>165.81641999999999</v>
      </c>
      <c r="S64">
        <v>259.50655999999998</v>
      </c>
      <c r="T64">
        <v>973.20318999999995</v>
      </c>
      <c r="U64">
        <v>443.12231000000003</v>
      </c>
      <c r="V64">
        <v>631.81011999999998</v>
      </c>
      <c r="W64">
        <v>1227.7378000000001</v>
      </c>
      <c r="X64">
        <v>571.33783000000005</v>
      </c>
      <c r="Y64">
        <v>785.31439</v>
      </c>
      <c r="Z64">
        <v>839.02161000000001</v>
      </c>
      <c r="AA64">
        <v>1067.3635999999999</v>
      </c>
      <c r="AB64">
        <v>1112.6600000000001</v>
      </c>
      <c r="AC64">
        <v>798.60064999999997</v>
      </c>
      <c r="AD64">
        <v>946.38214000000005</v>
      </c>
      <c r="AE64">
        <v>1248.1183000000001</v>
      </c>
      <c r="AF64">
        <v>409.98334</v>
      </c>
      <c r="AG64">
        <v>8.5214271999999998</v>
      </c>
      <c r="AH64">
        <v>177.7</v>
      </c>
      <c r="AI64">
        <v>956.33623999999998</v>
      </c>
      <c r="AJ64">
        <v>199.48119</v>
      </c>
      <c r="AK64">
        <v>241.56332</v>
      </c>
      <c r="AL64">
        <v>793.85028</v>
      </c>
      <c r="AM64">
        <v>1064.6320000000001</v>
      </c>
      <c r="AN64">
        <v>62.074829000000001</v>
      </c>
      <c r="AO64">
        <v>44.421073999999997</v>
      </c>
      <c r="AP64">
        <v>212.87987000000001</v>
      </c>
      <c r="AQ64">
        <v>800.77521000000002</v>
      </c>
      <c r="AR64">
        <v>734.66443000000004</v>
      </c>
      <c r="AS64">
        <v>516.02502000000004</v>
      </c>
      <c r="AT64">
        <v>480.58463</v>
      </c>
      <c r="AU64">
        <v>183.62474</v>
      </c>
      <c r="AV64">
        <v>123.17279000000001</v>
      </c>
      <c r="AW64">
        <v>279.09616</v>
      </c>
      <c r="AX64">
        <v>328.77866</v>
      </c>
      <c r="AY64">
        <v>87.050194000000005</v>
      </c>
      <c r="AZ64">
        <v>94.804298000000003</v>
      </c>
      <c r="BA64">
        <v>447.57366999999999</v>
      </c>
      <c r="BB64">
        <v>246.26279</v>
      </c>
      <c r="BC64">
        <v>649.75554999999997</v>
      </c>
      <c r="BD64">
        <v>0.62654900999999996</v>
      </c>
      <c r="BE64">
        <v>576.73053000000004</v>
      </c>
      <c r="BF64">
        <v>177.39583999999999</v>
      </c>
      <c r="BG64">
        <v>200.51227</v>
      </c>
      <c r="BH64">
        <v>227.08074999999999</v>
      </c>
      <c r="BI64">
        <v>82.671593000000001</v>
      </c>
      <c r="BJ64">
        <v>332.72858000000002</v>
      </c>
      <c r="BK64">
        <v>35.312030999999998</v>
      </c>
      <c r="BL64">
        <v>76.350821999999994</v>
      </c>
      <c r="BM64">
        <v>144.30026000000001</v>
      </c>
      <c r="BN64">
        <v>460.53107</v>
      </c>
      <c r="BO64">
        <v>87.798561000000007</v>
      </c>
      <c r="BP64">
        <v>467.97617000000002</v>
      </c>
      <c r="BQ64">
        <v>191.52222</v>
      </c>
      <c r="BR64">
        <v>303.95731000000001</v>
      </c>
      <c r="BS64">
        <v>80.137664999999998</v>
      </c>
      <c r="BT64">
        <v>240.67455000000001</v>
      </c>
      <c r="BU64">
        <v>49.154671</v>
      </c>
      <c r="BV64">
        <v>1063.0226</v>
      </c>
      <c r="BW64">
        <v>63.114776999999997</v>
      </c>
      <c r="BX64">
        <v>411.05756000000002</v>
      </c>
      <c r="BY64">
        <v>547.24054000000001</v>
      </c>
      <c r="BZ64">
        <v>440.84598</v>
      </c>
      <c r="CA64">
        <v>499.95325000000003</v>
      </c>
      <c r="CB64">
        <v>321.93686000000002</v>
      </c>
      <c r="CC64">
        <v>580.52050999999994</v>
      </c>
      <c r="CD64">
        <v>266.58465999999999</v>
      </c>
      <c r="CE64">
        <v>398.47311000000002</v>
      </c>
      <c r="CF64">
        <v>193.42352</v>
      </c>
      <c r="CG64">
        <v>72.111542</v>
      </c>
      <c r="CH64">
        <v>757.62114999999994</v>
      </c>
      <c r="CI64">
        <v>597.44055000000003</v>
      </c>
      <c r="CJ64">
        <v>200.42014</v>
      </c>
      <c r="CK64">
        <v>541.20696999999996</v>
      </c>
      <c r="CL64">
        <v>2022.1455000000001</v>
      </c>
      <c r="CM64">
        <v>2154.1066999999998</v>
      </c>
      <c r="CN64">
        <v>155.47257999999999</v>
      </c>
      <c r="CO64">
        <v>253.00873000000001</v>
      </c>
      <c r="CP64">
        <v>839.98987</v>
      </c>
      <c r="CQ64">
        <v>755.07892000000004</v>
      </c>
      <c r="CR64">
        <v>844.85059000000001</v>
      </c>
      <c r="CS64">
        <v>1008.4857</v>
      </c>
      <c r="CT64">
        <v>391.85802999999999</v>
      </c>
      <c r="CU64">
        <v>885.82177999999999</v>
      </c>
      <c r="CV64">
        <v>1274.1938</v>
      </c>
      <c r="CW64">
        <v>972.48626999999999</v>
      </c>
      <c r="CX64">
        <v>1041.3936000000001</v>
      </c>
      <c r="CY64">
        <v>745.05273</v>
      </c>
      <c r="CZ64">
        <v>1079.3359</v>
      </c>
      <c r="DA64">
        <v>1038.9929</v>
      </c>
      <c r="DB64">
        <v>394.50533999999999</v>
      </c>
      <c r="DC64">
        <v>37.904701000000003</v>
      </c>
      <c r="DD64">
        <v>162.04211000000001</v>
      </c>
      <c r="DE64">
        <v>780.25269000000003</v>
      </c>
      <c r="DF64">
        <v>215.14505</v>
      </c>
      <c r="DG64">
        <v>246.79306</v>
      </c>
      <c r="DH64">
        <v>1034.3929000000001</v>
      </c>
      <c r="DI64">
        <v>1111.4653000000001</v>
      </c>
      <c r="DJ64">
        <v>49.989086</v>
      </c>
      <c r="DK64">
        <v>34.043551999999998</v>
      </c>
      <c r="DL64">
        <v>220.69766000000001</v>
      </c>
      <c r="DM64">
        <v>1045.0391999999999</v>
      </c>
      <c r="DN64">
        <v>650.33807000000002</v>
      </c>
      <c r="DO64">
        <v>457.18133999999998</v>
      </c>
      <c r="DP64">
        <v>505.54775999999998</v>
      </c>
      <c r="DQ64">
        <v>186.02715000000001</v>
      </c>
      <c r="DR64">
        <v>127.18423</v>
      </c>
      <c r="DS64">
        <v>306.40395999999998</v>
      </c>
      <c r="DT64">
        <v>338.43709999999999</v>
      </c>
      <c r="DU64">
        <v>162.51706999999999</v>
      </c>
      <c r="DV64">
        <v>98.129974000000004</v>
      </c>
      <c r="DW64">
        <v>464.24561</v>
      </c>
      <c r="DX64">
        <v>214.41246000000001</v>
      </c>
      <c r="DY64">
        <v>509.83890000000002</v>
      </c>
      <c r="DZ64">
        <v>1.1650069999999999</v>
      </c>
      <c r="EA64">
        <v>841.53801999999996</v>
      </c>
      <c r="EB64">
        <v>102.85369</v>
      </c>
      <c r="EC64">
        <v>252.24476999999999</v>
      </c>
      <c r="ED64">
        <v>152.52576999999999</v>
      </c>
      <c r="EE64">
        <v>152.72931</v>
      </c>
      <c r="EF64">
        <v>366.90823</v>
      </c>
      <c r="EG64">
        <v>78.690856999999994</v>
      </c>
      <c r="EH64">
        <v>40.663207999999997</v>
      </c>
      <c r="EI64">
        <v>154.71556000000001</v>
      </c>
      <c r="EJ64">
        <v>627.97997999999995</v>
      </c>
      <c r="EK64">
        <v>124.46647</v>
      </c>
      <c r="EL64">
        <v>292.25182999999998</v>
      </c>
      <c r="EM64">
        <v>321.19238000000001</v>
      </c>
      <c r="EN64">
        <v>210.35646</v>
      </c>
      <c r="EO64">
        <v>29.050381000000002</v>
      </c>
      <c r="EP64">
        <v>211.59757999999999</v>
      </c>
      <c r="EQ64">
        <v>51.040989000000003</v>
      </c>
      <c r="ER64">
        <v>1057.0376000000001</v>
      </c>
      <c r="ES64">
        <v>63.154251000000002</v>
      </c>
    </row>
    <row r="65" spans="1:149" x14ac:dyDescent="0.35">
      <c r="A65" t="s">
        <v>29</v>
      </c>
      <c r="B65">
        <v>205.32741999999999</v>
      </c>
      <c r="C65">
        <v>583.87487999999996</v>
      </c>
      <c r="D65">
        <v>445.76220999999998</v>
      </c>
      <c r="E65">
        <v>459.90714000000003</v>
      </c>
      <c r="F65">
        <v>326.21746999999999</v>
      </c>
      <c r="G65">
        <v>485.63033999999999</v>
      </c>
      <c r="H65">
        <v>248.38951</v>
      </c>
      <c r="I65">
        <v>287.56011999999998</v>
      </c>
      <c r="J65">
        <v>144.62288000000001</v>
      </c>
      <c r="K65">
        <v>68.304184000000006</v>
      </c>
      <c r="L65">
        <v>704.73186999999996</v>
      </c>
      <c r="M65">
        <v>438.48331000000002</v>
      </c>
      <c r="N65">
        <v>138.64628999999999</v>
      </c>
      <c r="O65">
        <v>423.38080000000002</v>
      </c>
      <c r="P65">
        <v>1783.7227</v>
      </c>
      <c r="Q65">
        <v>1858.8989999999999</v>
      </c>
      <c r="R65">
        <v>143.77280999999999</v>
      </c>
      <c r="S65">
        <v>226.20674</v>
      </c>
      <c r="T65">
        <v>643.82587000000001</v>
      </c>
      <c r="U65">
        <v>504.61532999999997</v>
      </c>
      <c r="V65">
        <v>628.22418000000005</v>
      </c>
      <c r="W65">
        <v>984.69097999999997</v>
      </c>
      <c r="X65">
        <v>443.27856000000003</v>
      </c>
      <c r="Y65">
        <v>672.30249000000003</v>
      </c>
      <c r="Z65">
        <v>857.38274999999999</v>
      </c>
      <c r="AA65">
        <v>1022.4686</v>
      </c>
      <c r="AB65">
        <v>1074.8087</v>
      </c>
      <c r="AC65">
        <v>908.85455000000002</v>
      </c>
      <c r="AD65">
        <v>949.10320999999999</v>
      </c>
      <c r="AE65">
        <v>830.70318999999995</v>
      </c>
      <c r="AF65">
        <v>335.46850999999998</v>
      </c>
      <c r="AG65">
        <v>21.878375999999999</v>
      </c>
      <c r="AH65">
        <v>152.77554000000001</v>
      </c>
      <c r="AI65">
        <v>855.39148</v>
      </c>
      <c r="AJ65">
        <v>197.91643999999999</v>
      </c>
      <c r="AK65">
        <v>191.49947</v>
      </c>
      <c r="AL65">
        <v>591.97266000000002</v>
      </c>
      <c r="AM65">
        <v>712.45905000000005</v>
      </c>
      <c r="AN65">
        <v>60.946204999999999</v>
      </c>
      <c r="AO65">
        <v>14.313815999999999</v>
      </c>
      <c r="AP65">
        <v>185.23920000000001</v>
      </c>
      <c r="AQ65">
        <v>781.29729999999995</v>
      </c>
      <c r="AR65">
        <v>549.15314000000001</v>
      </c>
      <c r="AS65">
        <v>615.87927000000002</v>
      </c>
      <c r="AT65">
        <v>458.25171</v>
      </c>
      <c r="AU65">
        <v>156.97301999999999</v>
      </c>
      <c r="AV65">
        <v>93.252341999999999</v>
      </c>
      <c r="AW65">
        <v>307.98163</v>
      </c>
      <c r="AX65">
        <v>307.56375000000003</v>
      </c>
      <c r="AY65">
        <v>111.15233000000001</v>
      </c>
      <c r="AZ65">
        <v>65.682190000000006</v>
      </c>
      <c r="BA65">
        <v>413.75860999999998</v>
      </c>
      <c r="BB65">
        <v>350.83562999999998</v>
      </c>
      <c r="BC65">
        <v>385.17507999999998</v>
      </c>
      <c r="BD65">
        <v>0.34661599999999998</v>
      </c>
      <c r="BE65">
        <v>561.28168000000005</v>
      </c>
      <c r="BF65">
        <v>150.11111</v>
      </c>
      <c r="BG65">
        <v>129.28209000000001</v>
      </c>
      <c r="BH65">
        <v>138.57033000000001</v>
      </c>
      <c r="BI65">
        <v>84.601746000000006</v>
      </c>
      <c r="BJ65">
        <v>311.89594</v>
      </c>
      <c r="BK65">
        <v>49.658405000000002</v>
      </c>
      <c r="BL65">
        <v>51.382969000000003</v>
      </c>
      <c r="BM65">
        <v>115.99746</v>
      </c>
      <c r="BN65">
        <v>397.81939999999997</v>
      </c>
      <c r="BO65">
        <v>97.539558</v>
      </c>
      <c r="BP65">
        <v>292.96377999999999</v>
      </c>
      <c r="BQ65">
        <v>229.87302</v>
      </c>
      <c r="BR65">
        <v>137.65543</v>
      </c>
      <c r="BS65">
        <v>55.344760999999998</v>
      </c>
      <c r="BT65">
        <v>115.73258</v>
      </c>
      <c r="BU65">
        <v>41.851588999999997</v>
      </c>
      <c r="BV65">
        <v>1073.5790999999999</v>
      </c>
      <c r="BW65">
        <v>45.268718999999997</v>
      </c>
      <c r="BX65">
        <v>222.30418</v>
      </c>
      <c r="BY65">
        <v>498.07754999999997</v>
      </c>
      <c r="BZ65">
        <v>482.70438000000001</v>
      </c>
      <c r="CA65">
        <v>398.83551</v>
      </c>
      <c r="CB65">
        <v>257.43243000000001</v>
      </c>
      <c r="CC65">
        <v>595.65948000000003</v>
      </c>
      <c r="CD65">
        <v>330.83685000000003</v>
      </c>
      <c r="CE65">
        <v>215.30922000000001</v>
      </c>
      <c r="CF65">
        <v>139.05095</v>
      </c>
      <c r="CG65">
        <v>60.077342999999999</v>
      </c>
      <c r="CH65">
        <v>801.08483999999999</v>
      </c>
      <c r="CI65">
        <v>476.51486</v>
      </c>
      <c r="CJ65">
        <v>131.47443000000001</v>
      </c>
      <c r="CK65">
        <v>411.38952999999998</v>
      </c>
      <c r="CL65">
        <v>1748.5935999999999</v>
      </c>
      <c r="CM65">
        <v>1861.8217</v>
      </c>
      <c r="CN65">
        <v>153.24812</v>
      </c>
      <c r="CO65">
        <v>234.60764</v>
      </c>
      <c r="CP65">
        <v>730.21234000000004</v>
      </c>
      <c r="CQ65">
        <v>590.07446000000004</v>
      </c>
      <c r="CR65">
        <v>534.24689000000001</v>
      </c>
      <c r="CS65">
        <v>954.22913000000005</v>
      </c>
      <c r="CT65">
        <v>419.43860000000001</v>
      </c>
      <c r="CU65">
        <v>772.87639999999999</v>
      </c>
      <c r="CV65">
        <v>1353.1867999999999</v>
      </c>
      <c r="CW65">
        <v>913.19683999999995</v>
      </c>
      <c r="CX65">
        <v>1032.2583999999999</v>
      </c>
      <c r="CY65">
        <v>909.64715999999999</v>
      </c>
      <c r="CZ65">
        <v>959.34124999999995</v>
      </c>
      <c r="DA65">
        <v>962.02209000000005</v>
      </c>
      <c r="DB65">
        <v>359.03176999999999</v>
      </c>
      <c r="DC65">
        <v>30.772584999999999</v>
      </c>
      <c r="DD65">
        <v>144.31448</v>
      </c>
      <c r="DE65">
        <v>801.90954999999997</v>
      </c>
      <c r="DF65">
        <v>156.99727999999999</v>
      </c>
      <c r="DG65">
        <v>190.30591999999999</v>
      </c>
      <c r="DH65">
        <v>976.21642999999995</v>
      </c>
      <c r="DI65">
        <v>842.48943999999995</v>
      </c>
      <c r="DJ65">
        <v>58.043362000000002</v>
      </c>
      <c r="DK65">
        <v>26.838034</v>
      </c>
      <c r="DL65">
        <v>197.32726</v>
      </c>
      <c r="DM65">
        <v>926.45507999999995</v>
      </c>
      <c r="DN65">
        <v>406.47766000000001</v>
      </c>
      <c r="DO65">
        <v>588.19806000000005</v>
      </c>
      <c r="DP65">
        <v>443.84338000000002</v>
      </c>
      <c r="DQ65">
        <v>165.43037000000001</v>
      </c>
      <c r="DR65">
        <v>131.52135999999999</v>
      </c>
      <c r="DS65">
        <v>296.87169999999998</v>
      </c>
      <c r="DT65">
        <v>322.63400000000001</v>
      </c>
      <c r="DU65">
        <v>202.07774000000001</v>
      </c>
      <c r="DV65">
        <v>79.458495999999997</v>
      </c>
      <c r="DW65">
        <v>375.03384</v>
      </c>
      <c r="DX65">
        <v>384.55669999999998</v>
      </c>
      <c r="DY65">
        <v>323.96100000000001</v>
      </c>
      <c r="DZ65">
        <v>1.4233439999999999</v>
      </c>
      <c r="EA65">
        <v>646.51018999999997</v>
      </c>
      <c r="EB65">
        <v>105.54812</v>
      </c>
      <c r="EC65">
        <v>173.73845</v>
      </c>
      <c r="ED65">
        <v>154.09727000000001</v>
      </c>
      <c r="EE65">
        <v>70.599341999999993</v>
      </c>
      <c r="EF65">
        <v>260.78125</v>
      </c>
      <c r="EG65">
        <v>33.219082</v>
      </c>
      <c r="EH65">
        <v>36.52655</v>
      </c>
      <c r="EI65">
        <v>159.87563</v>
      </c>
      <c r="EJ65">
        <v>412.90728999999999</v>
      </c>
      <c r="EK65">
        <v>76.887626999999995</v>
      </c>
      <c r="EL65">
        <v>337.88995</v>
      </c>
      <c r="EM65">
        <v>237.07925</v>
      </c>
      <c r="EN65">
        <v>182.23090999999999</v>
      </c>
      <c r="EO65">
        <v>40.107208</v>
      </c>
      <c r="EP65">
        <v>175.52515</v>
      </c>
      <c r="EQ65">
        <v>41.891533000000003</v>
      </c>
      <c r="ER65">
        <v>1048.0509</v>
      </c>
      <c r="ES65">
        <v>35.372284000000001</v>
      </c>
    </row>
    <row r="66" spans="1:149" x14ac:dyDescent="0.35">
      <c r="A66" t="s">
        <v>212</v>
      </c>
      <c r="B66">
        <v>276.68488000000002</v>
      </c>
      <c r="C66">
        <v>789.12201000000005</v>
      </c>
      <c r="D66">
        <v>486.08884</v>
      </c>
      <c r="E66">
        <v>373.16962000000001</v>
      </c>
      <c r="F66">
        <v>188.90557999999999</v>
      </c>
      <c r="G66">
        <v>501.22086000000002</v>
      </c>
      <c r="H66">
        <v>364.83483999999999</v>
      </c>
      <c r="I66">
        <v>259.57199000000003</v>
      </c>
      <c r="J66">
        <v>127.05179</v>
      </c>
      <c r="K66">
        <v>75.713393999999994</v>
      </c>
      <c r="L66">
        <v>863.77739999999994</v>
      </c>
      <c r="M66">
        <v>533.68024000000003</v>
      </c>
      <c r="N66">
        <v>221.45849999999999</v>
      </c>
      <c r="O66">
        <v>680.34496999999999</v>
      </c>
      <c r="P66">
        <v>1682.2602999999999</v>
      </c>
      <c r="Q66">
        <v>2441.2429000000002</v>
      </c>
      <c r="R66">
        <v>145.1908</v>
      </c>
      <c r="S66">
        <v>257.07269000000002</v>
      </c>
      <c r="T66">
        <v>944.08978000000002</v>
      </c>
      <c r="U66">
        <v>632.55089999999996</v>
      </c>
      <c r="V66">
        <v>694.96691999999996</v>
      </c>
      <c r="W66">
        <v>1209.8330000000001</v>
      </c>
      <c r="X66">
        <v>437.27352999999999</v>
      </c>
      <c r="Y66">
        <v>836.12127999999996</v>
      </c>
      <c r="Z66">
        <v>865.45618000000002</v>
      </c>
      <c r="AA66">
        <v>1057.9369999999999</v>
      </c>
      <c r="AB66">
        <v>1156.2774999999999</v>
      </c>
      <c r="AC66">
        <v>838.58807000000002</v>
      </c>
      <c r="AD66">
        <v>1012.9623</v>
      </c>
      <c r="AE66">
        <v>829.01166000000001</v>
      </c>
      <c r="AF66">
        <v>344.33526999999998</v>
      </c>
      <c r="AG66">
        <v>6.2064918999999996</v>
      </c>
      <c r="AH66">
        <v>169.04445999999999</v>
      </c>
      <c r="AI66">
        <v>1063.2607</v>
      </c>
      <c r="AJ66">
        <v>212.08859000000001</v>
      </c>
      <c r="AK66">
        <v>207.67819</v>
      </c>
      <c r="AL66">
        <v>626.61890000000005</v>
      </c>
      <c r="AM66">
        <v>655.54584</v>
      </c>
      <c r="AN66">
        <v>80.931038000000001</v>
      </c>
      <c r="AO66">
        <v>24.177752000000002</v>
      </c>
      <c r="AP66">
        <v>226.71565000000001</v>
      </c>
      <c r="AQ66">
        <v>911.23981000000003</v>
      </c>
      <c r="AR66">
        <v>850.40088000000003</v>
      </c>
      <c r="AS66">
        <v>477.09863000000001</v>
      </c>
      <c r="AT66">
        <v>497.99734000000001</v>
      </c>
      <c r="AU66">
        <v>173.923</v>
      </c>
      <c r="AV66">
        <v>103.32923</v>
      </c>
      <c r="AW66">
        <v>309.61423000000002</v>
      </c>
      <c r="AX66">
        <v>320.07159000000001</v>
      </c>
      <c r="AY66">
        <v>106.38011</v>
      </c>
      <c r="AZ66">
        <v>122.06549</v>
      </c>
      <c r="BA66">
        <v>449.15255999999999</v>
      </c>
      <c r="BB66">
        <v>175.94049000000001</v>
      </c>
      <c r="BC66">
        <v>577.87505999999996</v>
      </c>
      <c r="BD66">
        <v>2.5051701</v>
      </c>
      <c r="BE66">
        <v>794.38556000000005</v>
      </c>
      <c r="BF66">
        <v>148.82149000000001</v>
      </c>
      <c r="BG66">
        <v>203.05369999999999</v>
      </c>
      <c r="BH66">
        <v>95.499450999999993</v>
      </c>
      <c r="BI66">
        <v>84.567429000000004</v>
      </c>
      <c r="BJ66">
        <v>351.43527</v>
      </c>
      <c r="BK66">
        <v>52.953335000000003</v>
      </c>
      <c r="BL66">
        <v>47.406306999999998</v>
      </c>
      <c r="BM66">
        <v>206.06602000000001</v>
      </c>
      <c r="BN66">
        <v>612.06151999999997</v>
      </c>
      <c r="BO66">
        <v>94.683266000000003</v>
      </c>
      <c r="BP66">
        <v>397.54671999999999</v>
      </c>
      <c r="BQ66">
        <v>140.42241999999999</v>
      </c>
      <c r="BR66">
        <v>200.18654000000001</v>
      </c>
      <c r="BS66">
        <v>76.742783000000003</v>
      </c>
      <c r="BT66">
        <v>215.92268000000001</v>
      </c>
      <c r="BU66">
        <v>30.394380999999999</v>
      </c>
      <c r="BV66">
        <v>1411.4222</v>
      </c>
      <c r="BW66">
        <v>77.349914999999996</v>
      </c>
      <c r="BX66">
        <v>289.98660000000001</v>
      </c>
      <c r="BY66">
        <v>904.61395000000005</v>
      </c>
      <c r="BZ66">
        <v>498.40665000000001</v>
      </c>
      <c r="CA66">
        <v>391.58544999999998</v>
      </c>
      <c r="CB66">
        <v>326.82589999999999</v>
      </c>
      <c r="CC66">
        <v>619.16741999999999</v>
      </c>
      <c r="CD66">
        <v>427.91507000000001</v>
      </c>
      <c r="CE66">
        <v>321.66705000000002</v>
      </c>
      <c r="CF66">
        <v>182.02367000000001</v>
      </c>
      <c r="CG66">
        <v>87.089134000000001</v>
      </c>
      <c r="CH66">
        <v>887.77819999999997</v>
      </c>
      <c r="CI66">
        <v>577.82727</v>
      </c>
      <c r="CJ66">
        <v>169.17328000000001</v>
      </c>
      <c r="CK66">
        <v>638.13831000000005</v>
      </c>
      <c r="CL66">
        <v>1413.5011999999999</v>
      </c>
      <c r="CM66">
        <v>1942.1632999999999</v>
      </c>
      <c r="CN66">
        <v>158.03053</v>
      </c>
      <c r="CO66">
        <v>296.24743999999998</v>
      </c>
      <c r="CP66">
        <v>860.21924000000001</v>
      </c>
      <c r="CQ66">
        <v>630.84216000000004</v>
      </c>
      <c r="CR66">
        <v>920.49657999999999</v>
      </c>
      <c r="CS66">
        <v>926.57501000000002</v>
      </c>
      <c r="CT66">
        <v>416.09744000000001</v>
      </c>
      <c r="CU66">
        <v>805.21185000000003</v>
      </c>
      <c r="CV66">
        <v>1072.3607999999999</v>
      </c>
      <c r="CW66">
        <v>1030.4132999999999</v>
      </c>
      <c r="CX66">
        <v>1029.3521000000001</v>
      </c>
      <c r="CY66">
        <v>835.95263999999997</v>
      </c>
      <c r="CZ66">
        <v>923.29395</v>
      </c>
      <c r="DA66">
        <v>902.22949000000006</v>
      </c>
      <c r="DB66">
        <v>352.17232999999999</v>
      </c>
      <c r="DC66">
        <v>7.8410181999999997</v>
      </c>
      <c r="DD66">
        <v>149.81268</v>
      </c>
      <c r="DE66">
        <v>862.71569999999997</v>
      </c>
      <c r="DF66">
        <v>190.38938999999999</v>
      </c>
      <c r="DG66">
        <v>213.72063</v>
      </c>
      <c r="DH66">
        <v>734.97924999999998</v>
      </c>
      <c r="DI66">
        <v>1124.6531</v>
      </c>
      <c r="DJ66">
        <v>74.462761</v>
      </c>
      <c r="DK66">
        <v>47.973636999999997</v>
      </c>
      <c r="DL66">
        <v>181.40982</v>
      </c>
      <c r="DM66">
        <v>1027.5165</v>
      </c>
      <c r="DN66">
        <v>571.57470999999998</v>
      </c>
      <c r="DO66">
        <v>652.54480000000001</v>
      </c>
      <c r="DP66">
        <v>511.14978000000002</v>
      </c>
      <c r="DQ66">
        <v>186.25620000000001</v>
      </c>
      <c r="DR66">
        <v>101.43337</v>
      </c>
      <c r="DS66">
        <v>318.96973000000003</v>
      </c>
      <c r="DT66">
        <v>303.61523</v>
      </c>
      <c r="DU66">
        <v>270.11322000000001</v>
      </c>
      <c r="DV66">
        <v>127.67350999999999</v>
      </c>
      <c r="DW66">
        <v>685.58441000000005</v>
      </c>
      <c r="DX66">
        <v>188.55237</v>
      </c>
      <c r="DY66">
        <v>1075.2535</v>
      </c>
      <c r="DZ66">
        <v>1.209079</v>
      </c>
      <c r="EA66">
        <v>700.44312000000002</v>
      </c>
      <c r="EB66">
        <v>106.08343000000001</v>
      </c>
      <c r="EC66">
        <v>190.27779000000001</v>
      </c>
      <c r="ED66">
        <v>134.80528000000001</v>
      </c>
      <c r="EE66">
        <v>141.81879000000001</v>
      </c>
      <c r="EF66">
        <v>360.01848999999999</v>
      </c>
      <c r="EG66">
        <v>54.688782000000003</v>
      </c>
      <c r="EH66">
        <v>54.03886</v>
      </c>
      <c r="EI66">
        <v>177.62173000000001</v>
      </c>
      <c r="EJ66">
        <v>567.94482000000005</v>
      </c>
      <c r="EK66">
        <v>117.6742</v>
      </c>
      <c r="EL66">
        <v>347.50119000000001</v>
      </c>
      <c r="EM66">
        <v>101.62053</v>
      </c>
      <c r="EN66">
        <v>181.66782000000001</v>
      </c>
      <c r="EO66">
        <v>51.271008000000002</v>
      </c>
      <c r="EP66">
        <v>195.39966000000001</v>
      </c>
      <c r="EQ66">
        <v>73.020011999999994</v>
      </c>
      <c r="ER66">
        <v>1158.6219000000001</v>
      </c>
      <c r="ES66">
        <v>38.650165999999999</v>
      </c>
    </row>
    <row r="67" spans="1:149" x14ac:dyDescent="0.35">
      <c r="A67" t="s">
        <v>30</v>
      </c>
      <c r="B67">
        <v>330.36464999999998</v>
      </c>
      <c r="C67">
        <v>431.24639999999999</v>
      </c>
      <c r="D67">
        <v>490.99072000000001</v>
      </c>
      <c r="E67">
        <v>396.81328999999999</v>
      </c>
      <c r="F67">
        <v>305.73318</v>
      </c>
      <c r="G67">
        <v>874.47662000000003</v>
      </c>
      <c r="H67">
        <v>456.06106999999997</v>
      </c>
      <c r="I67">
        <v>331.96316999999999</v>
      </c>
      <c r="J67">
        <v>179.30611999999999</v>
      </c>
      <c r="K67">
        <v>63.812904000000003</v>
      </c>
      <c r="L67">
        <v>692.12829999999997</v>
      </c>
      <c r="M67">
        <v>504.64172000000002</v>
      </c>
      <c r="N67">
        <v>221.76495</v>
      </c>
      <c r="O67">
        <v>607.30389000000002</v>
      </c>
      <c r="P67">
        <v>2416.1691999999998</v>
      </c>
      <c r="Q67">
        <v>2549.1642999999999</v>
      </c>
      <c r="R67">
        <v>173.40501</v>
      </c>
      <c r="S67">
        <v>277.49036000000001</v>
      </c>
      <c r="T67">
        <v>992.31524999999999</v>
      </c>
      <c r="U67">
        <v>699.11077999999998</v>
      </c>
      <c r="V67">
        <v>730.79534999999998</v>
      </c>
      <c r="W67">
        <v>1171.5261</v>
      </c>
      <c r="X67">
        <v>519.07587000000001</v>
      </c>
      <c r="Y67">
        <v>901.76648</v>
      </c>
      <c r="Z67">
        <v>1048.4003</v>
      </c>
      <c r="AA67">
        <v>1628.0063</v>
      </c>
      <c r="AB67">
        <v>1429.8903</v>
      </c>
      <c r="AC67">
        <v>1126.1057000000001</v>
      </c>
      <c r="AD67">
        <v>1030.077</v>
      </c>
      <c r="AE67">
        <v>1171.598</v>
      </c>
      <c r="AF67">
        <v>431.68079</v>
      </c>
      <c r="AG67">
        <v>15.893948</v>
      </c>
      <c r="AH67">
        <v>158.69517999999999</v>
      </c>
      <c r="AI67">
        <v>1034.1878999999999</v>
      </c>
      <c r="AJ67">
        <v>233.51626999999999</v>
      </c>
      <c r="AK67">
        <v>207.23160999999999</v>
      </c>
      <c r="AL67">
        <v>989.63043000000005</v>
      </c>
      <c r="AM67">
        <v>1126.4903999999999</v>
      </c>
      <c r="AN67">
        <v>79.894478000000007</v>
      </c>
      <c r="AO67">
        <v>44.861274999999999</v>
      </c>
      <c r="AP67">
        <v>231.84966</v>
      </c>
      <c r="AQ67">
        <v>781.79669000000001</v>
      </c>
      <c r="AR67">
        <v>716.10937999999999</v>
      </c>
      <c r="AS67">
        <v>390.85219999999998</v>
      </c>
      <c r="AT67">
        <v>560.0575</v>
      </c>
      <c r="AU67">
        <v>200.18630999999999</v>
      </c>
      <c r="AV67">
        <v>101.96896</v>
      </c>
      <c r="AW67">
        <v>311.97214000000002</v>
      </c>
      <c r="AX67">
        <v>348.32934999999998</v>
      </c>
      <c r="AY67">
        <v>217.30623</v>
      </c>
      <c r="AZ67">
        <v>64.340294</v>
      </c>
      <c r="BA67">
        <v>449.41762999999997</v>
      </c>
      <c r="BB67">
        <v>253.59845999999999</v>
      </c>
      <c r="BC67">
        <v>614.78234999999995</v>
      </c>
      <c r="BD67">
        <v>0.59222799999999998</v>
      </c>
      <c r="BE67">
        <v>809.09051999999997</v>
      </c>
      <c r="BF67">
        <v>278.23602</v>
      </c>
      <c r="BG67">
        <v>289.03820999999999</v>
      </c>
      <c r="BH67">
        <v>132.30151000000001</v>
      </c>
      <c r="BI67">
        <v>136.36418</v>
      </c>
      <c r="BJ67">
        <v>416.05324999999999</v>
      </c>
      <c r="BK67">
        <v>27.467962</v>
      </c>
      <c r="BL67">
        <v>51.678505000000001</v>
      </c>
      <c r="BM67">
        <v>249.13318000000001</v>
      </c>
      <c r="BN67">
        <v>581.19824000000006</v>
      </c>
      <c r="BO67">
        <v>129.10892999999999</v>
      </c>
      <c r="BP67">
        <v>502.16048999999998</v>
      </c>
      <c r="BQ67">
        <v>347.15264999999999</v>
      </c>
      <c r="BR67">
        <v>144.28433000000001</v>
      </c>
      <c r="BS67">
        <v>78.728661000000002</v>
      </c>
      <c r="BT67">
        <v>199.34907999999999</v>
      </c>
      <c r="BU67">
        <v>141.82091</v>
      </c>
      <c r="BV67">
        <v>1628.0702000000001</v>
      </c>
      <c r="BW67">
        <v>76.256866000000002</v>
      </c>
      <c r="BX67">
        <v>333.19339000000002</v>
      </c>
      <c r="BY67">
        <v>447.15246999999999</v>
      </c>
      <c r="BZ67">
        <v>630.90704000000005</v>
      </c>
      <c r="CA67">
        <v>419.01409999999998</v>
      </c>
      <c r="CB67">
        <v>365.31052</v>
      </c>
      <c r="CC67">
        <v>741.30565999999999</v>
      </c>
      <c r="CD67">
        <v>408.50317000000001</v>
      </c>
      <c r="CE67">
        <v>319.40714000000003</v>
      </c>
      <c r="CF67">
        <v>188.78713999999999</v>
      </c>
      <c r="CG67">
        <v>68.443496999999994</v>
      </c>
      <c r="CH67">
        <v>800.75220000000002</v>
      </c>
      <c r="CI67">
        <v>564.59973000000002</v>
      </c>
      <c r="CJ67">
        <v>146.96153000000001</v>
      </c>
      <c r="CK67">
        <v>625.87476000000004</v>
      </c>
      <c r="CL67">
        <v>2271.5300000000002</v>
      </c>
      <c r="CM67">
        <v>2557.6570000000002</v>
      </c>
      <c r="CN67">
        <v>196.22906</v>
      </c>
      <c r="CO67">
        <v>255.30779000000001</v>
      </c>
      <c r="CP67">
        <v>914.23199</v>
      </c>
      <c r="CQ67">
        <v>683.48572000000001</v>
      </c>
      <c r="CR67">
        <v>755.70403999999996</v>
      </c>
      <c r="CS67">
        <v>1054.7666999999999</v>
      </c>
      <c r="CT67">
        <v>413.84399000000002</v>
      </c>
      <c r="CU67">
        <v>885.02588000000003</v>
      </c>
      <c r="CV67">
        <v>1315.5391999999999</v>
      </c>
      <c r="CW67">
        <v>1249.6124</v>
      </c>
      <c r="CX67">
        <v>1397.1732</v>
      </c>
      <c r="CY67">
        <v>978.42798000000005</v>
      </c>
      <c r="CZ67">
        <v>1036.1763000000001</v>
      </c>
      <c r="DA67">
        <v>1032.0772999999999</v>
      </c>
      <c r="DB67">
        <v>481.33658000000003</v>
      </c>
      <c r="DC67">
        <v>16.303661000000002</v>
      </c>
      <c r="DD67">
        <v>133.06610000000001</v>
      </c>
      <c r="DE67">
        <v>967.51233000000002</v>
      </c>
      <c r="DF67">
        <v>242.90201999999999</v>
      </c>
      <c r="DG67">
        <v>254.14538999999999</v>
      </c>
      <c r="DH67">
        <v>1092.5596</v>
      </c>
      <c r="DI67">
        <v>1126.2501999999999</v>
      </c>
      <c r="DJ67">
        <v>65.883635999999996</v>
      </c>
      <c r="DK67">
        <v>61.606838000000003</v>
      </c>
      <c r="DL67">
        <v>169.27849000000001</v>
      </c>
      <c r="DM67">
        <v>735.18053999999995</v>
      </c>
      <c r="DN67">
        <v>554.83148000000006</v>
      </c>
      <c r="DO67">
        <v>378.03280999999998</v>
      </c>
      <c r="DP67">
        <v>506.32119999999998</v>
      </c>
      <c r="DQ67">
        <v>279.61367999999999</v>
      </c>
      <c r="DR67">
        <v>88.130989</v>
      </c>
      <c r="DS67">
        <v>346.88605000000001</v>
      </c>
      <c r="DT67">
        <v>362.25479000000001</v>
      </c>
      <c r="DU67">
        <v>90.868385000000004</v>
      </c>
      <c r="DV67">
        <v>64.502228000000002</v>
      </c>
      <c r="DW67">
        <v>547.83001999999999</v>
      </c>
      <c r="DX67">
        <v>417.58474999999999</v>
      </c>
      <c r="DY67">
        <v>616.46753000000001</v>
      </c>
      <c r="DZ67">
        <v>1.3767069999999999</v>
      </c>
      <c r="EA67">
        <v>904.49738000000002</v>
      </c>
      <c r="EB67">
        <v>117.63867999999999</v>
      </c>
      <c r="EC67">
        <v>348.80288999999999</v>
      </c>
      <c r="ED67">
        <v>165.79909000000001</v>
      </c>
      <c r="EE67">
        <v>203.35149000000001</v>
      </c>
      <c r="EF67">
        <v>367.03223000000003</v>
      </c>
      <c r="EG67">
        <v>61.354771</v>
      </c>
      <c r="EH67">
        <v>61.897015000000003</v>
      </c>
      <c r="EI67">
        <v>196.6651</v>
      </c>
      <c r="EJ67">
        <v>727.16851999999994</v>
      </c>
      <c r="EK67">
        <v>89.420837000000006</v>
      </c>
      <c r="EL67">
        <v>507.72998000000001</v>
      </c>
      <c r="EM67">
        <v>232.16820000000001</v>
      </c>
      <c r="EN67">
        <v>190.94649999999999</v>
      </c>
      <c r="EO67">
        <v>96.806884999999994</v>
      </c>
      <c r="EP67">
        <v>304.94128000000001</v>
      </c>
      <c r="EQ67">
        <v>66.383399999999995</v>
      </c>
      <c r="ER67">
        <v>1603.5360000000001</v>
      </c>
      <c r="ES67">
        <v>75.890288999999996</v>
      </c>
    </row>
    <row r="68" spans="1:149" x14ac:dyDescent="0.35">
      <c r="A68" t="s">
        <v>31</v>
      </c>
      <c r="B68">
        <v>367.88513</v>
      </c>
      <c r="C68">
        <v>556.58734000000004</v>
      </c>
      <c r="D68">
        <v>645.04834000000005</v>
      </c>
      <c r="E68">
        <v>501.66946000000002</v>
      </c>
      <c r="F68">
        <v>457.5181</v>
      </c>
      <c r="G68">
        <v>978.81786999999997</v>
      </c>
      <c r="H68">
        <v>452.30112000000003</v>
      </c>
      <c r="I68">
        <v>287.57114000000001</v>
      </c>
      <c r="J68">
        <v>221.40601000000001</v>
      </c>
      <c r="K68">
        <v>66.135986000000003</v>
      </c>
      <c r="L68">
        <v>788.12145999999996</v>
      </c>
      <c r="M68">
        <v>663.62603999999999</v>
      </c>
      <c r="N68">
        <v>198.90196</v>
      </c>
      <c r="O68">
        <v>590.57501000000002</v>
      </c>
      <c r="P68">
        <v>2240.0540000000001</v>
      </c>
      <c r="Q68">
        <v>2346.8240000000001</v>
      </c>
      <c r="R68">
        <v>182.63267999999999</v>
      </c>
      <c r="S68">
        <v>287.56277</v>
      </c>
      <c r="T68">
        <v>896.81635000000006</v>
      </c>
      <c r="U68">
        <v>693.69048999999995</v>
      </c>
      <c r="V68">
        <v>711.98321999999996</v>
      </c>
      <c r="W68">
        <v>1478.8924999999999</v>
      </c>
      <c r="X68">
        <v>497.92435</v>
      </c>
      <c r="Y68">
        <v>977.70672999999999</v>
      </c>
      <c r="Z68">
        <v>1116.0319</v>
      </c>
      <c r="AA68">
        <v>1828.2563</v>
      </c>
      <c r="AB68">
        <v>1649.3140000000001</v>
      </c>
      <c r="AC68">
        <v>1224.4208000000001</v>
      </c>
      <c r="AD68">
        <v>1254.9028000000001</v>
      </c>
      <c r="AE68">
        <v>1328.3978999999999</v>
      </c>
      <c r="AF68">
        <v>459.51080000000002</v>
      </c>
      <c r="AG68">
        <v>22.521570000000001</v>
      </c>
      <c r="AH68">
        <v>158.94315</v>
      </c>
      <c r="AI68">
        <v>1036.0183</v>
      </c>
      <c r="AJ68">
        <v>239.65294</v>
      </c>
      <c r="AK68">
        <v>294.44702000000001</v>
      </c>
      <c r="AL68">
        <v>921.86162999999999</v>
      </c>
      <c r="AM68">
        <v>1317.5373999999999</v>
      </c>
      <c r="AN68">
        <v>99.768921000000006</v>
      </c>
      <c r="AO68">
        <v>38.028111000000003</v>
      </c>
      <c r="AP68">
        <v>224.73381000000001</v>
      </c>
      <c r="AQ68">
        <v>640.96294999999998</v>
      </c>
      <c r="AR68">
        <v>682.73352</v>
      </c>
      <c r="AS68">
        <v>500.95760999999999</v>
      </c>
      <c r="AT68">
        <v>580.26787999999999</v>
      </c>
      <c r="AU68">
        <v>247.32898</v>
      </c>
      <c r="AV68">
        <v>111.05883</v>
      </c>
      <c r="AW68">
        <v>344.71472</v>
      </c>
      <c r="AX68">
        <v>398.14510999999999</v>
      </c>
      <c r="AY68">
        <v>113.24979</v>
      </c>
      <c r="AZ68">
        <v>67.166533999999999</v>
      </c>
      <c r="BA68">
        <v>574.49481000000003</v>
      </c>
      <c r="BB68">
        <v>306.59885000000003</v>
      </c>
      <c r="BC68">
        <v>497.74468999999999</v>
      </c>
      <c r="BD68">
        <v>0.57304001000000004</v>
      </c>
      <c r="BE68">
        <v>601.70867999999996</v>
      </c>
      <c r="BF68">
        <v>137.73749000000001</v>
      </c>
      <c r="BG68">
        <v>235.87862000000001</v>
      </c>
      <c r="BH68">
        <v>229.09435999999999</v>
      </c>
      <c r="BI68">
        <v>145.59237999999999</v>
      </c>
      <c r="BJ68">
        <v>395.90636999999998</v>
      </c>
      <c r="BK68">
        <v>46.658371000000002</v>
      </c>
      <c r="BL68">
        <v>67.937004000000002</v>
      </c>
      <c r="BM68">
        <v>166.20050000000001</v>
      </c>
      <c r="BN68">
        <v>713.47838999999999</v>
      </c>
      <c r="BO68">
        <v>104.34853</v>
      </c>
      <c r="BP68">
        <v>725.28143</v>
      </c>
      <c r="BQ68">
        <v>235.33757</v>
      </c>
      <c r="BR68">
        <v>292.14229999999998</v>
      </c>
      <c r="BS68">
        <v>80.800758000000002</v>
      </c>
      <c r="BT68">
        <v>211.82393999999999</v>
      </c>
      <c r="BU68">
        <v>58.037128000000003</v>
      </c>
      <c r="BV68">
        <v>1133.3040000000001</v>
      </c>
      <c r="BW68">
        <v>66.027466000000004</v>
      </c>
      <c r="BX68">
        <v>359.21053999999998</v>
      </c>
      <c r="BY68">
        <v>555.15868999999998</v>
      </c>
      <c r="BZ68">
        <v>581.96167000000003</v>
      </c>
      <c r="CA68">
        <v>460.93673999999999</v>
      </c>
      <c r="CB68">
        <v>417.75769000000003</v>
      </c>
      <c r="CC68">
        <v>852.37616000000003</v>
      </c>
      <c r="CD68">
        <v>407.55212</v>
      </c>
      <c r="CE68">
        <v>369.68178999999998</v>
      </c>
      <c r="CF68">
        <v>140.44699</v>
      </c>
      <c r="CG68">
        <v>62.901626999999998</v>
      </c>
      <c r="CH68">
        <v>713.17853000000002</v>
      </c>
      <c r="CI68">
        <v>620.88269000000003</v>
      </c>
      <c r="CJ68">
        <v>221.75738999999999</v>
      </c>
      <c r="CK68">
        <v>695.27637000000004</v>
      </c>
      <c r="CL68">
        <v>2382.9121</v>
      </c>
      <c r="CM68">
        <v>2792.6594</v>
      </c>
      <c r="CN68">
        <v>173.42402999999999</v>
      </c>
      <c r="CO68">
        <v>266.66797000000003</v>
      </c>
      <c r="CP68">
        <v>1343.2509</v>
      </c>
      <c r="CQ68">
        <v>746.24689000000001</v>
      </c>
      <c r="CR68">
        <v>852.19426999999996</v>
      </c>
      <c r="CS68">
        <v>1273.0396000000001</v>
      </c>
      <c r="CT68">
        <v>464.05486999999999</v>
      </c>
      <c r="CU68">
        <v>1068.53</v>
      </c>
      <c r="CV68">
        <v>1308.9232999999999</v>
      </c>
      <c r="CW68">
        <v>1621.9294</v>
      </c>
      <c r="CX68">
        <v>1535.3973000000001</v>
      </c>
      <c r="CY68">
        <v>1235.4418000000001</v>
      </c>
      <c r="CZ68">
        <v>992.99054000000001</v>
      </c>
      <c r="DA68">
        <v>1222.4186</v>
      </c>
      <c r="DB68">
        <v>533.28264999999999</v>
      </c>
      <c r="DC68">
        <v>35.579655000000002</v>
      </c>
      <c r="DD68">
        <v>154.55504999999999</v>
      </c>
      <c r="DE68">
        <v>1102.0771</v>
      </c>
      <c r="DF68">
        <v>232.74028000000001</v>
      </c>
      <c r="DG68">
        <v>240.06306000000001</v>
      </c>
      <c r="DH68">
        <v>1002.5375</v>
      </c>
      <c r="DI68">
        <v>966.76415999999995</v>
      </c>
      <c r="DJ68">
        <v>82.251037999999994</v>
      </c>
      <c r="DK68">
        <v>30.164221000000001</v>
      </c>
      <c r="DL68">
        <v>193.17876000000001</v>
      </c>
      <c r="DM68">
        <v>856.62769000000003</v>
      </c>
      <c r="DN68">
        <v>659.86310000000003</v>
      </c>
      <c r="DO68">
        <v>511.35681</v>
      </c>
      <c r="DP68">
        <v>567.42382999999995</v>
      </c>
      <c r="DQ68">
        <v>211.3708</v>
      </c>
      <c r="DR68">
        <v>105.01535</v>
      </c>
      <c r="DS68">
        <v>352.28588999999999</v>
      </c>
      <c r="DT68">
        <v>358.20938000000001</v>
      </c>
      <c r="DU68">
        <v>199.29587000000001</v>
      </c>
      <c r="DV68">
        <v>61.849361000000002</v>
      </c>
      <c r="DW68">
        <v>583.72204999999997</v>
      </c>
      <c r="DX68">
        <v>296.05664000000002</v>
      </c>
      <c r="DY68">
        <v>792.59882000000005</v>
      </c>
      <c r="DZ68">
        <v>1.300643</v>
      </c>
      <c r="EA68">
        <v>1139.1982</v>
      </c>
      <c r="EB68">
        <v>199.10568000000001</v>
      </c>
      <c r="EC68">
        <v>282.47345000000001</v>
      </c>
      <c r="ED68">
        <v>117.53631</v>
      </c>
      <c r="EE68">
        <v>124.45393</v>
      </c>
      <c r="EF68">
        <v>436.96679999999998</v>
      </c>
      <c r="EG68">
        <v>61.422297999999998</v>
      </c>
      <c r="EH68">
        <v>70.956703000000005</v>
      </c>
      <c r="EI68">
        <v>203.29666</v>
      </c>
      <c r="EJ68">
        <v>684.64702999999997</v>
      </c>
      <c r="EK68">
        <v>88.001914999999997</v>
      </c>
      <c r="EL68">
        <v>520.07830999999999</v>
      </c>
      <c r="EM68">
        <v>290.92041</v>
      </c>
      <c r="EN68">
        <v>122.48772</v>
      </c>
      <c r="EO68">
        <v>103.19759000000001</v>
      </c>
      <c r="EP68">
        <v>214.64385999999999</v>
      </c>
      <c r="EQ68">
        <v>79.944702000000007</v>
      </c>
      <c r="ER68">
        <v>1281.5527</v>
      </c>
      <c r="ES68">
        <v>62.939526000000001</v>
      </c>
    </row>
    <row r="69" spans="1:149" x14ac:dyDescent="0.35">
      <c r="A69" t="s">
        <v>32</v>
      </c>
      <c r="B69">
        <v>255.46078</v>
      </c>
      <c r="C69">
        <v>463.13198999999997</v>
      </c>
      <c r="D69">
        <v>433.05139000000003</v>
      </c>
      <c r="E69">
        <v>341.75799999999998</v>
      </c>
      <c r="F69">
        <v>365.51204999999999</v>
      </c>
      <c r="G69">
        <v>394.86374000000001</v>
      </c>
      <c r="H69">
        <v>249.19547</v>
      </c>
      <c r="I69">
        <v>245.19531000000001</v>
      </c>
      <c r="J69">
        <v>159.6506</v>
      </c>
      <c r="K69">
        <v>61.211792000000003</v>
      </c>
      <c r="L69">
        <v>666.2663</v>
      </c>
      <c r="M69">
        <v>488.78464000000002</v>
      </c>
      <c r="N69">
        <v>183.64055999999999</v>
      </c>
      <c r="O69">
        <v>415.32220000000001</v>
      </c>
      <c r="P69">
        <v>1369.8706</v>
      </c>
      <c r="Q69">
        <v>1947.3679999999999</v>
      </c>
      <c r="R69">
        <v>135.76382000000001</v>
      </c>
      <c r="S69">
        <v>203.23145</v>
      </c>
      <c r="T69">
        <v>642.87243999999998</v>
      </c>
      <c r="U69">
        <v>567.77874999999995</v>
      </c>
      <c r="V69">
        <v>785.49126999999999</v>
      </c>
      <c r="W69">
        <v>713.85290999999995</v>
      </c>
      <c r="X69">
        <v>465.29629999999997</v>
      </c>
      <c r="Y69">
        <v>694.87854000000004</v>
      </c>
      <c r="Z69">
        <v>840.74670000000003</v>
      </c>
      <c r="AA69">
        <v>1292.9177999999999</v>
      </c>
      <c r="AB69">
        <v>1322.0768</v>
      </c>
      <c r="AC69">
        <v>870.18322999999998</v>
      </c>
      <c r="AD69">
        <v>880.82610999999997</v>
      </c>
      <c r="AE69">
        <v>1116.1283000000001</v>
      </c>
      <c r="AF69">
        <v>296.89215000000002</v>
      </c>
      <c r="AG69">
        <v>10.501061999999999</v>
      </c>
      <c r="AH69">
        <v>197.90575999999999</v>
      </c>
      <c r="AI69">
        <v>860.89446999999996</v>
      </c>
      <c r="AJ69">
        <v>171.40108000000001</v>
      </c>
      <c r="AK69">
        <v>260.59604000000002</v>
      </c>
      <c r="AL69">
        <v>705.53259000000003</v>
      </c>
      <c r="AM69">
        <v>680.63122999999996</v>
      </c>
      <c r="AN69">
        <v>72.037666000000002</v>
      </c>
      <c r="AO69">
        <v>11.638182</v>
      </c>
      <c r="AP69">
        <v>281.40710000000001</v>
      </c>
      <c r="AQ69">
        <v>872.43065999999999</v>
      </c>
      <c r="AR69">
        <v>473.89157</v>
      </c>
      <c r="AS69">
        <v>458.54775999999998</v>
      </c>
      <c r="AT69">
        <v>507.38367</v>
      </c>
      <c r="AU69">
        <v>189.18115</v>
      </c>
      <c r="AV69">
        <v>79.908325000000005</v>
      </c>
      <c r="AW69">
        <v>314.50974000000002</v>
      </c>
      <c r="AX69">
        <v>327.92065000000002</v>
      </c>
      <c r="AY69">
        <v>133.6516</v>
      </c>
      <c r="AZ69">
        <v>122.32693999999999</v>
      </c>
      <c r="BA69">
        <v>328.35138000000001</v>
      </c>
      <c r="BB69">
        <v>290.06310999999999</v>
      </c>
      <c r="BC69">
        <v>537.62512000000004</v>
      </c>
      <c r="BD69">
        <v>0.46759000000000001</v>
      </c>
      <c r="BE69">
        <v>670.38073999999995</v>
      </c>
      <c r="BF69">
        <v>118.00037</v>
      </c>
      <c r="BG69">
        <v>202.93603999999999</v>
      </c>
      <c r="BH69">
        <v>71.670563000000001</v>
      </c>
      <c r="BI69">
        <v>125.59459</v>
      </c>
      <c r="BJ69">
        <v>362.16088999999999</v>
      </c>
      <c r="BK69">
        <v>70.056991999999994</v>
      </c>
      <c r="BL69">
        <v>45.543433999999998</v>
      </c>
      <c r="BM69">
        <v>140.31271000000001</v>
      </c>
      <c r="BN69">
        <v>474.38931000000002</v>
      </c>
      <c r="BO69">
        <v>75.618483999999995</v>
      </c>
      <c r="BP69">
        <v>645.80847000000006</v>
      </c>
      <c r="BQ69">
        <v>206.11752000000001</v>
      </c>
      <c r="BR69">
        <v>164.58674999999999</v>
      </c>
      <c r="BS69">
        <v>56.623691999999998</v>
      </c>
      <c r="BT69">
        <v>217.40259</v>
      </c>
      <c r="BU69">
        <v>45.328029999999998</v>
      </c>
      <c r="BV69">
        <v>1072.7122999999999</v>
      </c>
      <c r="BW69">
        <v>30.128477</v>
      </c>
      <c r="BX69">
        <v>309.94243999999998</v>
      </c>
      <c r="BY69">
        <v>526.17426</v>
      </c>
      <c r="BZ69">
        <v>502.64220999999998</v>
      </c>
      <c r="CA69">
        <v>414.33922999999999</v>
      </c>
      <c r="CB69">
        <v>339.70654000000002</v>
      </c>
      <c r="CC69">
        <v>434.64553999999998</v>
      </c>
      <c r="CD69">
        <v>494.75891000000001</v>
      </c>
      <c r="CE69">
        <v>268.73156999999998</v>
      </c>
      <c r="CF69">
        <v>165.42536999999999</v>
      </c>
      <c r="CG69">
        <v>72.656768999999997</v>
      </c>
      <c r="CH69">
        <v>840.96880999999996</v>
      </c>
      <c r="CI69">
        <v>572.74059999999997</v>
      </c>
      <c r="CJ69">
        <v>166.7253</v>
      </c>
      <c r="CK69">
        <v>600.64264000000003</v>
      </c>
      <c r="CL69">
        <v>1480.319</v>
      </c>
      <c r="CM69">
        <v>1836.5621000000001</v>
      </c>
      <c r="CN69">
        <v>158.54745</v>
      </c>
      <c r="CO69">
        <v>221.59746000000001</v>
      </c>
      <c r="CP69">
        <v>949.52886999999998</v>
      </c>
      <c r="CQ69">
        <v>566.17267000000004</v>
      </c>
      <c r="CR69">
        <v>629.57086000000004</v>
      </c>
      <c r="CS69">
        <v>1181.8044</v>
      </c>
      <c r="CT69">
        <v>466.31081999999998</v>
      </c>
      <c r="CU69">
        <v>884.24114999999995</v>
      </c>
      <c r="CV69">
        <v>1268.4147</v>
      </c>
      <c r="CW69">
        <v>1446.4753000000001</v>
      </c>
      <c r="CX69">
        <v>1251.6867999999999</v>
      </c>
      <c r="CY69">
        <v>808.34906000000001</v>
      </c>
      <c r="CZ69">
        <v>858.17853000000002</v>
      </c>
      <c r="DA69">
        <v>1034.8326</v>
      </c>
      <c r="DB69">
        <v>389.17914000000002</v>
      </c>
      <c r="DC69">
        <v>8.6068583000000007</v>
      </c>
      <c r="DD69">
        <v>128.64059</v>
      </c>
      <c r="DE69">
        <v>883.31804999999997</v>
      </c>
      <c r="DF69">
        <v>183.56675999999999</v>
      </c>
      <c r="DG69">
        <v>286.93810999999999</v>
      </c>
      <c r="DH69">
        <v>742.48455999999999</v>
      </c>
      <c r="DI69">
        <v>898.76244999999994</v>
      </c>
      <c r="DJ69">
        <v>51.57629</v>
      </c>
      <c r="DK69">
        <v>14.187597</v>
      </c>
      <c r="DL69">
        <v>172.14320000000001</v>
      </c>
      <c r="DM69">
        <v>587.15515000000005</v>
      </c>
      <c r="DN69">
        <v>716.72375</v>
      </c>
      <c r="DO69">
        <v>494.12124999999997</v>
      </c>
      <c r="DP69">
        <v>436.73491999999999</v>
      </c>
      <c r="DQ69">
        <v>198.33771999999999</v>
      </c>
      <c r="DR69">
        <v>100.35281999999999</v>
      </c>
      <c r="DS69">
        <v>285.67721999999998</v>
      </c>
      <c r="DT69">
        <v>369.38297</v>
      </c>
      <c r="DU69">
        <v>87.793921999999995</v>
      </c>
      <c r="DV69">
        <v>67.400429000000003</v>
      </c>
      <c r="DW69">
        <v>346.52028999999999</v>
      </c>
      <c r="DX69">
        <v>259.09204</v>
      </c>
      <c r="DY69">
        <v>528.55884000000003</v>
      </c>
      <c r="DZ69">
        <v>0.99329299000000004</v>
      </c>
      <c r="EA69">
        <v>870.79503999999997</v>
      </c>
      <c r="EB69">
        <v>189.93069</v>
      </c>
      <c r="EC69">
        <v>293.29836999999998</v>
      </c>
      <c r="ED69">
        <v>57.469448</v>
      </c>
      <c r="EE69">
        <v>142.29343</v>
      </c>
      <c r="EF69">
        <v>315.92068</v>
      </c>
      <c r="EG69">
        <v>19.082224</v>
      </c>
      <c r="EH69">
        <v>36.132595000000002</v>
      </c>
      <c r="EI69">
        <v>177.30704</v>
      </c>
      <c r="EJ69">
        <v>525.06262000000004</v>
      </c>
      <c r="EK69">
        <v>91.945953000000003</v>
      </c>
      <c r="EL69">
        <v>590.33794999999998</v>
      </c>
      <c r="EM69">
        <v>219.08394000000001</v>
      </c>
      <c r="EN69">
        <v>152.78757999999999</v>
      </c>
      <c r="EO69">
        <v>48.024096999999998</v>
      </c>
      <c r="EP69">
        <v>352.21899000000002</v>
      </c>
      <c r="EQ69">
        <v>43.623286999999998</v>
      </c>
      <c r="ER69">
        <v>1141.9091000000001</v>
      </c>
      <c r="ES69">
        <v>30.730421</v>
      </c>
    </row>
    <row r="70" spans="1:149" x14ac:dyDescent="0.35">
      <c r="A70" t="s">
        <v>33</v>
      </c>
      <c r="B70">
        <v>302.74304000000001</v>
      </c>
      <c r="C70">
        <v>551.28003000000001</v>
      </c>
      <c r="D70">
        <v>498.21093999999999</v>
      </c>
      <c r="E70">
        <v>672.09509000000003</v>
      </c>
      <c r="F70">
        <v>396.60232999999999</v>
      </c>
      <c r="G70">
        <v>525.13885000000005</v>
      </c>
      <c r="H70">
        <v>342.76580999999999</v>
      </c>
      <c r="I70">
        <v>258.15390000000002</v>
      </c>
      <c r="J70">
        <v>148.71623</v>
      </c>
      <c r="K70">
        <v>70.382660000000001</v>
      </c>
      <c r="L70">
        <v>678.30529999999999</v>
      </c>
      <c r="M70">
        <v>759.56237999999996</v>
      </c>
      <c r="N70">
        <v>256.95882999999998</v>
      </c>
      <c r="O70">
        <v>633.40308000000005</v>
      </c>
      <c r="P70">
        <v>1993.1351</v>
      </c>
      <c r="Q70">
        <v>2439.8593999999998</v>
      </c>
      <c r="R70">
        <v>157.29102</v>
      </c>
      <c r="S70">
        <v>255.30047999999999</v>
      </c>
      <c r="T70">
        <v>1070.4373000000001</v>
      </c>
      <c r="U70">
        <v>753.51720999999998</v>
      </c>
      <c r="V70">
        <v>440.61829</v>
      </c>
      <c r="W70">
        <v>1195.3533</v>
      </c>
      <c r="X70">
        <v>547.33745999999996</v>
      </c>
      <c r="Y70">
        <v>886.12061000000006</v>
      </c>
      <c r="Z70">
        <v>959.88054999999997</v>
      </c>
      <c r="AA70">
        <v>2071.4137999999998</v>
      </c>
      <c r="AB70">
        <v>722.07275000000004</v>
      </c>
      <c r="AC70">
        <v>1214.6259</v>
      </c>
      <c r="AD70">
        <v>946.00378000000001</v>
      </c>
      <c r="AE70">
        <v>1143.3526999999999</v>
      </c>
      <c r="AF70">
        <v>398.18103000000002</v>
      </c>
      <c r="AG70">
        <v>10.173493000000001</v>
      </c>
      <c r="AH70">
        <v>206.87307999999999</v>
      </c>
      <c r="AI70">
        <v>1185.6056000000001</v>
      </c>
      <c r="AJ70">
        <v>227.40260000000001</v>
      </c>
      <c r="AK70">
        <v>296.01967999999999</v>
      </c>
      <c r="AL70">
        <v>1040.9876999999999</v>
      </c>
      <c r="AM70">
        <v>1289.8159000000001</v>
      </c>
      <c r="AN70">
        <v>83.613686000000001</v>
      </c>
      <c r="AO70">
        <v>39.446095</v>
      </c>
      <c r="AP70">
        <v>325.33667000000003</v>
      </c>
      <c r="AQ70">
        <v>813.31470000000002</v>
      </c>
      <c r="AR70">
        <v>918.57239000000004</v>
      </c>
      <c r="AS70">
        <v>428.94098000000002</v>
      </c>
      <c r="AT70">
        <v>615.69353999999998</v>
      </c>
      <c r="AU70">
        <v>202.31332</v>
      </c>
      <c r="AV70">
        <v>93.844832999999994</v>
      </c>
      <c r="AW70">
        <v>340.17426</v>
      </c>
      <c r="AX70">
        <v>390.17966000000001</v>
      </c>
      <c r="AY70">
        <v>169.93661</v>
      </c>
      <c r="AZ70">
        <v>55.349758000000001</v>
      </c>
      <c r="BA70">
        <v>363.64431999999999</v>
      </c>
      <c r="BB70">
        <v>476.69842999999997</v>
      </c>
      <c r="BC70">
        <v>640.49657999999999</v>
      </c>
      <c r="BD70">
        <v>0.59572601000000003</v>
      </c>
      <c r="BE70">
        <v>471.67574999999999</v>
      </c>
      <c r="BF70">
        <v>160.85359</v>
      </c>
      <c r="BG70">
        <v>318.39215000000002</v>
      </c>
      <c r="BH70">
        <v>107.04709</v>
      </c>
      <c r="BI70">
        <v>90.096581</v>
      </c>
      <c r="BJ70">
        <v>296.06088</v>
      </c>
      <c r="BK70">
        <v>40.255245000000002</v>
      </c>
      <c r="BL70">
        <v>49.184254000000003</v>
      </c>
      <c r="BM70">
        <v>134.33322000000001</v>
      </c>
      <c r="BN70">
        <v>487.90460000000002</v>
      </c>
      <c r="BO70">
        <v>99.530631999999997</v>
      </c>
      <c r="BP70">
        <v>543.72095000000002</v>
      </c>
      <c r="BQ70">
        <v>220.8954</v>
      </c>
      <c r="BR70">
        <v>127.95853</v>
      </c>
      <c r="BS70">
        <v>34.605441999999996</v>
      </c>
      <c r="BT70">
        <v>226.13813999999999</v>
      </c>
      <c r="BU70">
        <v>133.40221</v>
      </c>
      <c r="BV70">
        <v>1353.1003000000001</v>
      </c>
      <c r="BW70">
        <v>140.51025000000001</v>
      </c>
      <c r="BX70">
        <v>302.84192000000002</v>
      </c>
      <c r="BY70">
        <v>377.55981000000003</v>
      </c>
      <c r="BZ70">
        <v>500.87659000000002</v>
      </c>
      <c r="CA70">
        <v>536.41650000000004</v>
      </c>
      <c r="CB70">
        <v>287.18045000000001</v>
      </c>
      <c r="CC70">
        <v>544.92993000000001</v>
      </c>
      <c r="CD70">
        <v>464.48169000000001</v>
      </c>
      <c r="CE70">
        <v>308.87427000000002</v>
      </c>
      <c r="CF70">
        <v>189.59251</v>
      </c>
      <c r="CG70">
        <v>78.476928999999998</v>
      </c>
      <c r="CH70">
        <v>703.55231000000003</v>
      </c>
      <c r="CI70">
        <v>657.23810000000003</v>
      </c>
      <c r="CJ70">
        <v>206.53395</v>
      </c>
      <c r="CK70">
        <v>645.18933000000004</v>
      </c>
      <c r="CL70">
        <v>2096.3229999999999</v>
      </c>
      <c r="CM70">
        <v>2106.8555000000001</v>
      </c>
      <c r="CN70">
        <v>167.78684999999999</v>
      </c>
      <c r="CO70">
        <v>295.43988000000002</v>
      </c>
      <c r="CP70">
        <v>1120.0817999999999</v>
      </c>
      <c r="CQ70">
        <v>744.52704000000006</v>
      </c>
      <c r="CR70">
        <v>689.44434000000001</v>
      </c>
      <c r="CS70">
        <v>1351.5295000000001</v>
      </c>
      <c r="CT70">
        <v>436.15944999999999</v>
      </c>
      <c r="CU70">
        <v>1068.1044999999999</v>
      </c>
      <c r="CV70">
        <v>1403.7826</v>
      </c>
      <c r="CW70">
        <v>1507.771</v>
      </c>
      <c r="CX70">
        <v>1050.71</v>
      </c>
      <c r="CY70">
        <v>984.50591999999995</v>
      </c>
      <c r="CZ70">
        <v>1074.1034</v>
      </c>
      <c r="DA70">
        <v>1154.5461</v>
      </c>
      <c r="DB70">
        <v>425.41570999999999</v>
      </c>
      <c r="DC70">
        <v>17.988579000000001</v>
      </c>
      <c r="DD70">
        <v>227.73390000000001</v>
      </c>
      <c r="DE70">
        <v>1088.9667999999999</v>
      </c>
      <c r="DF70">
        <v>195.97646</v>
      </c>
      <c r="DG70">
        <v>316.36520000000002</v>
      </c>
      <c r="DH70">
        <v>1001.367</v>
      </c>
      <c r="DI70">
        <v>1204.3378</v>
      </c>
      <c r="DJ70">
        <v>73.916083999999998</v>
      </c>
      <c r="DK70">
        <v>68.331222999999994</v>
      </c>
      <c r="DL70">
        <v>230.47069999999999</v>
      </c>
      <c r="DM70">
        <v>695.26018999999997</v>
      </c>
      <c r="DN70">
        <v>854.69110000000001</v>
      </c>
      <c r="DO70">
        <v>681.23553000000004</v>
      </c>
      <c r="DP70">
        <v>588.46123999999998</v>
      </c>
      <c r="DQ70">
        <v>192.93051</v>
      </c>
      <c r="DR70">
        <v>130.16798</v>
      </c>
      <c r="DS70">
        <v>344.94495000000001</v>
      </c>
      <c r="DT70">
        <v>412.53613000000001</v>
      </c>
      <c r="DU70">
        <v>264.11910999999998</v>
      </c>
      <c r="DV70">
        <v>62.609856000000001</v>
      </c>
      <c r="DW70">
        <v>440.10138000000001</v>
      </c>
      <c r="DX70">
        <v>498.43277</v>
      </c>
      <c r="DY70">
        <v>521.22546</v>
      </c>
      <c r="DZ70">
        <v>0.230435</v>
      </c>
      <c r="EA70">
        <v>854.69019000000003</v>
      </c>
      <c r="EB70">
        <v>104.08614</v>
      </c>
      <c r="EC70">
        <v>457.26965000000001</v>
      </c>
      <c r="ED70">
        <v>183.32291000000001</v>
      </c>
      <c r="EE70">
        <v>116.29177</v>
      </c>
      <c r="EF70">
        <v>437.01040999999998</v>
      </c>
      <c r="EG70">
        <v>23.837872999999998</v>
      </c>
      <c r="EH70">
        <v>76.267082000000002</v>
      </c>
      <c r="EI70">
        <v>213.47353000000001</v>
      </c>
      <c r="EJ70">
        <v>604.41314999999997</v>
      </c>
      <c r="EK70">
        <v>128.03638000000001</v>
      </c>
      <c r="EL70">
        <v>610.3913</v>
      </c>
      <c r="EM70">
        <v>173.33049</v>
      </c>
      <c r="EN70">
        <v>223.47980999999999</v>
      </c>
      <c r="EO70">
        <v>79.890281999999999</v>
      </c>
      <c r="EP70">
        <v>316.04825</v>
      </c>
      <c r="EQ70">
        <v>56.246456000000002</v>
      </c>
      <c r="ER70">
        <v>1018.5830999999999</v>
      </c>
      <c r="ES70">
        <v>59.849891999999997</v>
      </c>
    </row>
    <row r="71" spans="1:149" x14ac:dyDescent="0.35">
      <c r="A71" t="s">
        <v>213</v>
      </c>
      <c r="B71">
        <v>381.55646000000002</v>
      </c>
      <c r="C71">
        <v>673.95165999999995</v>
      </c>
      <c r="D71">
        <v>466.39202999999998</v>
      </c>
      <c r="E71">
        <v>726.60211000000004</v>
      </c>
      <c r="F71">
        <v>365.29043999999999</v>
      </c>
      <c r="G71">
        <v>768.59424000000001</v>
      </c>
      <c r="H71">
        <v>397.24633999999998</v>
      </c>
      <c r="I71">
        <v>379.60709000000003</v>
      </c>
      <c r="J71">
        <v>185.40472</v>
      </c>
      <c r="K71">
        <v>121.28467000000001</v>
      </c>
      <c r="L71">
        <v>576.98145</v>
      </c>
      <c r="M71">
        <v>605.88507000000004</v>
      </c>
      <c r="N71">
        <v>208.58614</v>
      </c>
      <c r="O71">
        <v>478.56635</v>
      </c>
      <c r="P71">
        <v>2425.3516</v>
      </c>
      <c r="Q71">
        <v>2168.9841000000001</v>
      </c>
      <c r="R71">
        <v>207.47781000000001</v>
      </c>
      <c r="S71">
        <v>241.15688</v>
      </c>
      <c r="T71">
        <v>1154.5697</v>
      </c>
      <c r="U71">
        <v>545.14813000000004</v>
      </c>
      <c r="V71">
        <v>754.16558999999995</v>
      </c>
      <c r="W71">
        <v>1220.4351999999999</v>
      </c>
      <c r="X71">
        <v>509.36660999999998</v>
      </c>
      <c r="Y71">
        <v>916.57696999999996</v>
      </c>
      <c r="Z71">
        <v>1043.7129</v>
      </c>
      <c r="AA71">
        <v>1830.7031999999999</v>
      </c>
      <c r="AB71">
        <v>1222.0574999999999</v>
      </c>
      <c r="AC71">
        <v>932.70209</v>
      </c>
      <c r="AD71">
        <v>1116.9067</v>
      </c>
      <c r="AE71">
        <v>1078.3317</v>
      </c>
      <c r="AF71">
        <v>468.69846000000001</v>
      </c>
      <c r="AG71">
        <v>23.980877</v>
      </c>
      <c r="AH71">
        <v>200.79777999999999</v>
      </c>
      <c r="AI71">
        <v>912.34691999999995</v>
      </c>
      <c r="AJ71">
        <v>251.49982</v>
      </c>
      <c r="AK71">
        <v>256.20330999999999</v>
      </c>
      <c r="AL71">
        <v>946.05609000000004</v>
      </c>
      <c r="AM71">
        <v>990.78399999999999</v>
      </c>
      <c r="AN71">
        <v>68.057158999999999</v>
      </c>
      <c r="AO71">
        <v>60.921337000000001</v>
      </c>
      <c r="AP71">
        <v>199.0898</v>
      </c>
      <c r="AQ71">
        <v>815.86919999999998</v>
      </c>
      <c r="AR71">
        <v>919.18604000000005</v>
      </c>
      <c r="AS71">
        <v>432.83017000000001</v>
      </c>
      <c r="AT71">
        <v>525.17516999999998</v>
      </c>
      <c r="AU71">
        <v>221.4408</v>
      </c>
      <c r="AV71">
        <v>113.43438</v>
      </c>
      <c r="AW71">
        <v>369.98871000000003</v>
      </c>
      <c r="AX71">
        <v>474.75252999999998</v>
      </c>
      <c r="AY71">
        <v>178.30233999999999</v>
      </c>
      <c r="AZ71">
        <v>59.806488000000002</v>
      </c>
      <c r="BA71">
        <v>436.79741999999999</v>
      </c>
      <c r="BB71">
        <v>205.73381000000001</v>
      </c>
      <c r="BC71">
        <v>586.16736000000003</v>
      </c>
      <c r="BD71">
        <v>1.3075289999999999</v>
      </c>
      <c r="BE71">
        <v>909.38054999999997</v>
      </c>
      <c r="BF71">
        <v>187.26813999999999</v>
      </c>
      <c r="BG71">
        <v>258.47332999999998</v>
      </c>
      <c r="BH71">
        <v>156.93575999999999</v>
      </c>
      <c r="BI71">
        <v>150.00963999999999</v>
      </c>
      <c r="BJ71">
        <v>387.15811000000002</v>
      </c>
      <c r="BK71">
        <v>27.159314999999999</v>
      </c>
      <c r="BL71">
        <v>49.195480000000003</v>
      </c>
      <c r="BM71">
        <v>170.50880000000001</v>
      </c>
      <c r="BN71">
        <v>410.3186</v>
      </c>
      <c r="BO71">
        <v>114.43704</v>
      </c>
      <c r="BP71">
        <v>511.55727999999999</v>
      </c>
      <c r="BQ71">
        <v>387.23043999999999</v>
      </c>
      <c r="BR71">
        <v>219.06163000000001</v>
      </c>
      <c r="BS71">
        <v>49.500481000000001</v>
      </c>
      <c r="BT71">
        <v>194.25987000000001</v>
      </c>
      <c r="BU71">
        <v>68.343506000000005</v>
      </c>
      <c r="BV71">
        <v>1201.5732</v>
      </c>
      <c r="BW71">
        <v>90.403366000000005</v>
      </c>
      <c r="BX71">
        <v>354.94510000000002</v>
      </c>
      <c r="BY71">
        <v>545.15125</v>
      </c>
      <c r="BZ71">
        <v>437.96816999999999</v>
      </c>
      <c r="CA71">
        <v>635.96045000000004</v>
      </c>
      <c r="CB71">
        <v>492.20862</v>
      </c>
      <c r="CC71">
        <v>762.57165999999995</v>
      </c>
      <c r="CD71">
        <v>487.57019000000003</v>
      </c>
      <c r="CE71">
        <v>375.21859999999998</v>
      </c>
      <c r="CF71">
        <v>208.33514</v>
      </c>
      <c r="CG71">
        <v>81.293564000000003</v>
      </c>
      <c r="CH71">
        <v>730.38525000000004</v>
      </c>
      <c r="CI71">
        <v>602.13982999999996</v>
      </c>
      <c r="CJ71">
        <v>207.92157</v>
      </c>
      <c r="CK71">
        <v>682.40979000000004</v>
      </c>
      <c r="CL71">
        <v>2218.7143999999998</v>
      </c>
      <c r="CM71">
        <v>2282.1601999999998</v>
      </c>
      <c r="CN71">
        <v>196.43326999999999</v>
      </c>
      <c r="CO71">
        <v>266.91196000000002</v>
      </c>
      <c r="CP71">
        <v>917.67462</v>
      </c>
      <c r="CQ71">
        <v>641.07257000000004</v>
      </c>
      <c r="CR71">
        <v>748.68633999999997</v>
      </c>
      <c r="CS71">
        <v>1007.9317</v>
      </c>
      <c r="CT71">
        <v>454.89127000000002</v>
      </c>
      <c r="CU71">
        <v>895.29467999999997</v>
      </c>
      <c r="CV71">
        <v>1091.3749</v>
      </c>
      <c r="CW71">
        <v>1276.4576</v>
      </c>
      <c r="CX71">
        <v>1304.123</v>
      </c>
      <c r="CY71">
        <v>932.15728999999999</v>
      </c>
      <c r="CZ71">
        <v>1122.8326</v>
      </c>
      <c r="DA71">
        <v>1211.5319</v>
      </c>
      <c r="DB71">
        <v>495.63080000000002</v>
      </c>
      <c r="DC71">
        <v>14.024595</v>
      </c>
      <c r="DD71">
        <v>235.93472</v>
      </c>
      <c r="DE71">
        <v>982.98717999999997</v>
      </c>
      <c r="DF71">
        <v>262.24799000000002</v>
      </c>
      <c r="DG71">
        <v>317.02859000000001</v>
      </c>
      <c r="DH71">
        <v>1181.7566999999999</v>
      </c>
      <c r="DI71">
        <v>1362.4336000000001</v>
      </c>
      <c r="DJ71">
        <v>87.048079999999999</v>
      </c>
      <c r="DK71">
        <v>57.589683999999998</v>
      </c>
      <c r="DL71">
        <v>240.31107</v>
      </c>
      <c r="DM71">
        <v>741.36395000000005</v>
      </c>
      <c r="DN71">
        <v>901.15770999999995</v>
      </c>
      <c r="DO71">
        <v>714.75171</v>
      </c>
      <c r="DP71">
        <v>610.82690000000002</v>
      </c>
      <c r="DQ71">
        <v>172.35843</v>
      </c>
      <c r="DR71">
        <v>148.29962</v>
      </c>
      <c r="DS71">
        <v>361.81952000000001</v>
      </c>
      <c r="DT71">
        <v>389.76843000000002</v>
      </c>
      <c r="DU71">
        <v>156.70459</v>
      </c>
      <c r="DV71">
        <v>48.381442999999997</v>
      </c>
      <c r="DW71">
        <v>413.51006999999998</v>
      </c>
      <c r="DX71">
        <v>304.33346999999998</v>
      </c>
      <c r="DY71">
        <v>627.68688999999995</v>
      </c>
      <c r="DZ71">
        <v>0.37697600999999997</v>
      </c>
      <c r="EA71">
        <v>862.77191000000005</v>
      </c>
      <c r="EB71">
        <v>112.17174</v>
      </c>
      <c r="EC71">
        <v>231.83141000000001</v>
      </c>
      <c r="ED71">
        <v>374.83582000000001</v>
      </c>
      <c r="EE71">
        <v>313.97739000000001</v>
      </c>
      <c r="EF71">
        <v>445.60962000000001</v>
      </c>
      <c r="EG71">
        <v>62.787159000000003</v>
      </c>
      <c r="EH71">
        <v>41.023544000000001</v>
      </c>
      <c r="EI71">
        <v>230.25380000000001</v>
      </c>
      <c r="EJ71">
        <v>567.61632999999995</v>
      </c>
      <c r="EK71">
        <v>149.78516999999999</v>
      </c>
      <c r="EL71">
        <v>563.05768</v>
      </c>
      <c r="EM71">
        <v>356.72757000000001</v>
      </c>
      <c r="EN71">
        <v>293.06470000000002</v>
      </c>
      <c r="EO71">
        <v>67.174683000000002</v>
      </c>
      <c r="EP71">
        <v>189.10539</v>
      </c>
      <c r="EQ71">
        <v>83.691811000000001</v>
      </c>
      <c r="ER71">
        <v>1376.5075999999999</v>
      </c>
      <c r="ES71">
        <v>46.531314999999999</v>
      </c>
    </row>
    <row r="72" spans="1:149" x14ac:dyDescent="0.35">
      <c r="A72" t="s">
        <v>34</v>
      </c>
      <c r="B72">
        <v>231.90591000000001</v>
      </c>
      <c r="C72">
        <v>470.49020000000002</v>
      </c>
      <c r="D72">
        <v>549.9375</v>
      </c>
      <c r="E72">
        <v>377.83157</v>
      </c>
      <c r="F72">
        <v>288.25357000000002</v>
      </c>
      <c r="G72">
        <v>499.03350999999998</v>
      </c>
      <c r="H72">
        <v>244.68603999999999</v>
      </c>
      <c r="I72">
        <v>297.48007000000001</v>
      </c>
      <c r="J72">
        <v>153.65291999999999</v>
      </c>
      <c r="K72">
        <v>66.033928000000003</v>
      </c>
      <c r="L72">
        <v>764.74779999999998</v>
      </c>
      <c r="M72">
        <v>602.20154000000002</v>
      </c>
      <c r="N72">
        <v>204.27350999999999</v>
      </c>
      <c r="O72">
        <v>453.46602999999999</v>
      </c>
      <c r="P72">
        <v>1533.1119000000001</v>
      </c>
      <c r="Q72">
        <v>1959.278</v>
      </c>
      <c r="R72">
        <v>149.80193</v>
      </c>
      <c r="S72">
        <v>229.43638999999999</v>
      </c>
      <c r="T72">
        <v>1023.4094</v>
      </c>
      <c r="U72">
        <v>797.40088000000003</v>
      </c>
      <c r="V72">
        <v>586.97600999999997</v>
      </c>
      <c r="W72">
        <v>838.00854000000004</v>
      </c>
      <c r="X72">
        <v>398.65778</v>
      </c>
      <c r="Y72">
        <v>841.49005</v>
      </c>
      <c r="Z72">
        <v>785.74297999999999</v>
      </c>
      <c r="AA72">
        <v>1002.0497</v>
      </c>
      <c r="AB72">
        <v>1015.2587</v>
      </c>
      <c r="AC72">
        <v>891.81732</v>
      </c>
      <c r="AD72">
        <v>1011.1029</v>
      </c>
      <c r="AE72">
        <v>899.83178999999996</v>
      </c>
      <c r="AF72">
        <v>412.46755999999999</v>
      </c>
      <c r="AG72">
        <v>9.9851493999999992</v>
      </c>
      <c r="AH72">
        <v>180.95213000000001</v>
      </c>
      <c r="AI72">
        <v>898.91010000000006</v>
      </c>
      <c r="AJ72">
        <v>208.43069</v>
      </c>
      <c r="AK72">
        <v>153.13576</v>
      </c>
      <c r="AL72">
        <v>1059.1579999999999</v>
      </c>
      <c r="AM72">
        <v>1063.8973000000001</v>
      </c>
      <c r="AN72">
        <v>91.632210000000001</v>
      </c>
      <c r="AO72">
        <v>46.433684999999997</v>
      </c>
      <c r="AP72">
        <v>175.19060999999999</v>
      </c>
      <c r="AQ72">
        <v>798.69775000000004</v>
      </c>
      <c r="AR72">
        <v>600.07201999999995</v>
      </c>
      <c r="AS72">
        <v>607.88544000000002</v>
      </c>
      <c r="AT72">
        <v>461.16521999999998</v>
      </c>
      <c r="AU72">
        <v>196.79886999999999</v>
      </c>
      <c r="AV72">
        <v>91.094916999999995</v>
      </c>
      <c r="AW72">
        <v>333.42297000000002</v>
      </c>
      <c r="AX72">
        <v>274.04989999999998</v>
      </c>
      <c r="AY72">
        <v>148.99248</v>
      </c>
      <c r="AZ72">
        <v>39.715125999999998</v>
      </c>
      <c r="BA72">
        <v>393.68173000000002</v>
      </c>
      <c r="BB72">
        <v>288.85324000000003</v>
      </c>
      <c r="BC72">
        <v>398.59035999999998</v>
      </c>
      <c r="BD72">
        <v>0.24368699999999999</v>
      </c>
      <c r="BE72">
        <v>816.05205999999998</v>
      </c>
      <c r="BF72">
        <v>147.84157999999999</v>
      </c>
      <c r="BG72">
        <v>496.99486999999999</v>
      </c>
      <c r="BH72">
        <v>277.15170000000001</v>
      </c>
      <c r="BI72">
        <v>160.42178000000001</v>
      </c>
      <c r="BJ72">
        <v>379.82504</v>
      </c>
      <c r="BK72">
        <v>52.551349999999999</v>
      </c>
      <c r="BL72">
        <v>39.416573</v>
      </c>
      <c r="BM72">
        <v>174.67542</v>
      </c>
      <c r="BN72">
        <v>561.26000999999997</v>
      </c>
      <c r="BO72">
        <v>102.2231</v>
      </c>
      <c r="BP72">
        <v>481.46762000000001</v>
      </c>
      <c r="BQ72">
        <v>212.24661</v>
      </c>
      <c r="BR72">
        <v>160.66936999999999</v>
      </c>
      <c r="BS72">
        <v>83.647086999999999</v>
      </c>
      <c r="BT72">
        <v>143.36753999999999</v>
      </c>
      <c r="BU72">
        <v>140.53194999999999</v>
      </c>
      <c r="BV72">
        <v>1003.1377</v>
      </c>
      <c r="BW72">
        <v>40.140881</v>
      </c>
      <c r="BX72">
        <v>265.35521999999997</v>
      </c>
      <c r="BY72">
        <v>461.73647999999997</v>
      </c>
      <c r="BZ72">
        <v>482.50198</v>
      </c>
      <c r="CA72">
        <v>406.25371999999999</v>
      </c>
      <c r="CB72">
        <v>306.08994000000001</v>
      </c>
      <c r="CC72">
        <v>539.58972000000006</v>
      </c>
      <c r="CD72">
        <v>337.56130999999999</v>
      </c>
      <c r="CE72">
        <v>351.49898999999999</v>
      </c>
      <c r="CF72">
        <v>146.82587000000001</v>
      </c>
      <c r="CG72">
        <v>68.596191000000005</v>
      </c>
      <c r="CH72">
        <v>752.3338</v>
      </c>
      <c r="CI72">
        <v>648.49084000000005</v>
      </c>
      <c r="CJ72">
        <v>174.27154999999999</v>
      </c>
      <c r="CK72">
        <v>495.95956000000001</v>
      </c>
      <c r="CL72">
        <v>1867.1262999999999</v>
      </c>
      <c r="CM72">
        <v>1943.7446</v>
      </c>
      <c r="CN72">
        <v>156.94436999999999</v>
      </c>
      <c r="CO72">
        <v>201.91240999999999</v>
      </c>
      <c r="CP72">
        <v>895.06915000000004</v>
      </c>
      <c r="CQ72">
        <v>556.50507000000005</v>
      </c>
      <c r="CR72">
        <v>608.21973000000003</v>
      </c>
      <c r="CS72">
        <v>1111.7367999999999</v>
      </c>
      <c r="CT72">
        <v>360.44839000000002</v>
      </c>
      <c r="CU72">
        <v>841.68444999999997</v>
      </c>
      <c r="CV72">
        <v>943.09918000000005</v>
      </c>
      <c r="CW72">
        <v>1036.1507999999999</v>
      </c>
      <c r="CX72">
        <v>1188.1322</v>
      </c>
      <c r="CY72">
        <v>893.59113000000002</v>
      </c>
      <c r="CZ72">
        <v>840.14049999999997</v>
      </c>
      <c r="DA72">
        <v>918.46265000000005</v>
      </c>
      <c r="DB72">
        <v>299.60849000000002</v>
      </c>
      <c r="DC72">
        <v>14.353702</v>
      </c>
      <c r="DD72">
        <v>151.3374</v>
      </c>
      <c r="DE72">
        <v>804.65308000000005</v>
      </c>
      <c r="DF72">
        <v>213.38631000000001</v>
      </c>
      <c r="DG72">
        <v>175.94707</v>
      </c>
      <c r="DH72">
        <v>954.73748999999998</v>
      </c>
      <c r="DI72">
        <v>1003.0732</v>
      </c>
      <c r="DJ72">
        <v>69.177940000000007</v>
      </c>
      <c r="DK72">
        <v>30.528411999999999</v>
      </c>
      <c r="DL72">
        <v>182.07005000000001</v>
      </c>
      <c r="DM72">
        <v>1092.2345</v>
      </c>
      <c r="DN72">
        <v>649.95623999999998</v>
      </c>
      <c r="DO72">
        <v>578.55389000000002</v>
      </c>
      <c r="DP72">
        <v>490.51575000000003</v>
      </c>
      <c r="DQ72">
        <v>181.54839000000001</v>
      </c>
      <c r="DR72">
        <v>70.961472000000001</v>
      </c>
      <c r="DS72">
        <v>294.79941000000002</v>
      </c>
      <c r="DT72">
        <v>292.32718</v>
      </c>
      <c r="DU72">
        <v>189.96211</v>
      </c>
      <c r="DV72">
        <v>84.516570999999999</v>
      </c>
      <c r="DW72">
        <v>434.03753999999998</v>
      </c>
      <c r="DX72">
        <v>234.08884</v>
      </c>
      <c r="DY72">
        <v>458.77557000000002</v>
      </c>
      <c r="DZ72">
        <v>0.17926700000000001</v>
      </c>
      <c r="EA72">
        <v>974.47260000000006</v>
      </c>
      <c r="EB72">
        <v>172.85477</v>
      </c>
      <c r="EC72">
        <v>205.2457</v>
      </c>
      <c r="ED72">
        <v>99.769958000000003</v>
      </c>
      <c r="EE72">
        <v>211.57131999999999</v>
      </c>
      <c r="EF72">
        <v>325.29766999999998</v>
      </c>
      <c r="EG72">
        <v>52.423138000000002</v>
      </c>
      <c r="EH72">
        <v>45.215117999999997</v>
      </c>
      <c r="EI72">
        <v>153.73103</v>
      </c>
      <c r="EJ72">
        <v>611.39721999999995</v>
      </c>
      <c r="EK72">
        <v>97.497985999999997</v>
      </c>
      <c r="EL72">
        <v>583.14282000000003</v>
      </c>
      <c r="EM72">
        <v>210.25111000000001</v>
      </c>
      <c r="EN72">
        <v>124.00448</v>
      </c>
      <c r="EO72">
        <v>80.272330999999994</v>
      </c>
      <c r="EP72">
        <v>140.86615</v>
      </c>
      <c r="EQ72">
        <v>116.40358999999999</v>
      </c>
      <c r="ER72">
        <v>785.78612999999996</v>
      </c>
      <c r="ES72">
        <v>61.136477999999997</v>
      </c>
    </row>
    <row r="73" spans="1:149" x14ac:dyDescent="0.35">
      <c r="A73" t="s">
        <v>35</v>
      </c>
      <c r="B73">
        <v>267.56369000000001</v>
      </c>
      <c r="C73">
        <v>307.13583</v>
      </c>
      <c r="D73">
        <v>692.15886999999998</v>
      </c>
      <c r="E73">
        <v>386.53014999999999</v>
      </c>
      <c r="F73">
        <v>311.13961999999998</v>
      </c>
      <c r="G73">
        <v>436.45785999999998</v>
      </c>
      <c r="H73">
        <v>280.63028000000003</v>
      </c>
      <c r="I73">
        <v>358.27575999999999</v>
      </c>
      <c r="J73">
        <v>157.85828000000001</v>
      </c>
      <c r="K73">
        <v>68.147735999999995</v>
      </c>
      <c r="L73">
        <v>818.76220999999998</v>
      </c>
      <c r="M73">
        <v>666.31035999999995</v>
      </c>
      <c r="N73">
        <v>195.3279</v>
      </c>
      <c r="O73">
        <v>467.69080000000002</v>
      </c>
      <c r="P73">
        <v>1523.6985999999999</v>
      </c>
      <c r="Q73">
        <v>2107.8008</v>
      </c>
      <c r="R73">
        <v>160.01446999999999</v>
      </c>
      <c r="S73">
        <v>242.72382999999999</v>
      </c>
      <c r="T73">
        <v>568.23925999999994</v>
      </c>
      <c r="U73">
        <v>662.05071999999996</v>
      </c>
      <c r="V73">
        <v>546.67156999999997</v>
      </c>
      <c r="W73">
        <v>1381.7808</v>
      </c>
      <c r="X73">
        <v>578.13885000000005</v>
      </c>
      <c r="Y73">
        <v>833.94719999999995</v>
      </c>
      <c r="Z73">
        <v>680.67151000000001</v>
      </c>
      <c r="AA73">
        <v>1196.9186</v>
      </c>
      <c r="AB73">
        <v>1092.7918999999999</v>
      </c>
      <c r="AC73">
        <v>855.93176000000005</v>
      </c>
      <c r="AD73">
        <v>917.95416</v>
      </c>
      <c r="AE73">
        <v>924.69330000000002</v>
      </c>
      <c r="AF73">
        <v>308.86801000000003</v>
      </c>
      <c r="AG73">
        <v>5.5954242000000001</v>
      </c>
      <c r="AH73">
        <v>193.19719000000001</v>
      </c>
      <c r="AI73">
        <v>853.45721000000003</v>
      </c>
      <c r="AJ73">
        <v>197.29554999999999</v>
      </c>
      <c r="AK73">
        <v>274.26580999999999</v>
      </c>
      <c r="AL73">
        <v>607.45318999999995</v>
      </c>
      <c r="AM73">
        <v>885.86541999999997</v>
      </c>
      <c r="AN73">
        <v>70.703072000000006</v>
      </c>
      <c r="AO73">
        <v>20.163547999999999</v>
      </c>
      <c r="AP73">
        <v>198.37177</v>
      </c>
      <c r="AQ73">
        <v>612.05907999999999</v>
      </c>
      <c r="AR73">
        <v>841.59558000000004</v>
      </c>
      <c r="AS73">
        <v>568.87341000000004</v>
      </c>
      <c r="AT73">
        <v>485.57574</v>
      </c>
      <c r="AU73">
        <v>153.15622999999999</v>
      </c>
      <c r="AV73">
        <v>88.254654000000002</v>
      </c>
      <c r="AW73">
        <v>289.98302999999999</v>
      </c>
      <c r="AX73">
        <v>351.18430000000001</v>
      </c>
      <c r="AY73">
        <v>90.259636</v>
      </c>
      <c r="AZ73">
        <v>48.492145999999998</v>
      </c>
      <c r="BA73">
        <v>345.79590000000002</v>
      </c>
      <c r="BB73">
        <v>211.40253000000001</v>
      </c>
      <c r="BC73">
        <v>467.59573</v>
      </c>
      <c r="BD73">
        <v>0.42603799999999997</v>
      </c>
      <c r="BE73">
        <v>622.13214000000005</v>
      </c>
      <c r="BF73">
        <v>151.12834000000001</v>
      </c>
      <c r="BG73">
        <v>305.71935999999999</v>
      </c>
      <c r="BH73">
        <v>170.09206</v>
      </c>
      <c r="BI73">
        <v>98.791740000000004</v>
      </c>
      <c r="BJ73">
        <v>354.45517000000001</v>
      </c>
      <c r="BK73">
        <v>14.608378</v>
      </c>
      <c r="BL73">
        <v>31.978006000000001</v>
      </c>
      <c r="BM73">
        <v>156.67286999999999</v>
      </c>
      <c r="BN73">
        <v>479.10727000000003</v>
      </c>
      <c r="BO73">
        <v>80.825835999999995</v>
      </c>
      <c r="BP73">
        <v>382.53784000000002</v>
      </c>
      <c r="BQ73">
        <v>211.21564000000001</v>
      </c>
      <c r="BR73">
        <v>121.64908</v>
      </c>
      <c r="BS73">
        <v>41.291328</v>
      </c>
      <c r="BT73">
        <v>142.44716</v>
      </c>
      <c r="BU73">
        <v>49.861603000000002</v>
      </c>
      <c r="BV73">
        <v>877.08875</v>
      </c>
      <c r="BW73">
        <v>27.257393</v>
      </c>
      <c r="BX73">
        <v>326.17696999999998</v>
      </c>
      <c r="BY73">
        <v>655.36663999999996</v>
      </c>
      <c r="BZ73">
        <v>422.13234999999997</v>
      </c>
      <c r="CA73">
        <v>393.64407</v>
      </c>
      <c r="CB73">
        <v>248.37199000000001</v>
      </c>
      <c r="CC73">
        <v>630.22247000000004</v>
      </c>
      <c r="CD73">
        <v>334.80642999999998</v>
      </c>
      <c r="CE73">
        <v>431.71793000000002</v>
      </c>
      <c r="CF73">
        <v>143.52512999999999</v>
      </c>
      <c r="CG73">
        <v>68.788475000000005</v>
      </c>
      <c r="CH73">
        <v>785.81335000000001</v>
      </c>
      <c r="CI73">
        <v>707.00554999999997</v>
      </c>
      <c r="CJ73">
        <v>158.59225000000001</v>
      </c>
      <c r="CK73">
        <v>394.16824000000003</v>
      </c>
      <c r="CL73">
        <v>1785.6741</v>
      </c>
      <c r="CM73">
        <v>1997.1641</v>
      </c>
      <c r="CN73">
        <v>136.23364000000001</v>
      </c>
      <c r="CO73">
        <v>210.48642000000001</v>
      </c>
      <c r="CP73">
        <v>969.08234000000004</v>
      </c>
      <c r="CQ73">
        <v>505.55344000000002</v>
      </c>
      <c r="CR73">
        <v>498.74874999999997</v>
      </c>
      <c r="CS73">
        <v>1249.9413999999999</v>
      </c>
      <c r="CT73">
        <v>392.26682</v>
      </c>
      <c r="CU73">
        <v>823.23352</v>
      </c>
      <c r="CV73">
        <v>890.22626000000002</v>
      </c>
      <c r="CW73">
        <v>1288.7108000000001</v>
      </c>
      <c r="CX73">
        <v>1069.5882999999999</v>
      </c>
      <c r="CY73">
        <v>840.45012999999994</v>
      </c>
      <c r="CZ73">
        <v>745.78925000000004</v>
      </c>
      <c r="DA73">
        <v>777.30700999999999</v>
      </c>
      <c r="DB73">
        <v>343.86795000000001</v>
      </c>
      <c r="DC73">
        <v>10.094598</v>
      </c>
      <c r="DD73">
        <v>137.8261</v>
      </c>
      <c r="DE73">
        <v>791.51306</v>
      </c>
      <c r="DF73">
        <v>209.91058000000001</v>
      </c>
      <c r="DG73">
        <v>195.26389</v>
      </c>
      <c r="DH73">
        <v>669.48163</v>
      </c>
      <c r="DI73">
        <v>940.53796</v>
      </c>
      <c r="DJ73">
        <v>47.653446000000002</v>
      </c>
      <c r="DK73">
        <v>17.38175</v>
      </c>
      <c r="DL73">
        <v>167.12633</v>
      </c>
      <c r="DM73">
        <v>1055.8091999999999</v>
      </c>
      <c r="DN73">
        <v>664.63165000000004</v>
      </c>
      <c r="DO73">
        <v>647.72382000000005</v>
      </c>
      <c r="DP73">
        <v>444.44015999999999</v>
      </c>
      <c r="DQ73">
        <v>179.08707000000001</v>
      </c>
      <c r="DR73">
        <v>85.683884000000006</v>
      </c>
      <c r="DS73">
        <v>274.60730000000001</v>
      </c>
      <c r="DT73">
        <v>310.23836999999997</v>
      </c>
      <c r="DU73">
        <v>145.27618000000001</v>
      </c>
      <c r="DV73">
        <v>96.848388999999997</v>
      </c>
      <c r="DW73">
        <v>333.29306000000003</v>
      </c>
      <c r="DX73">
        <v>385.28546</v>
      </c>
      <c r="DY73">
        <v>488.34805</v>
      </c>
      <c r="DZ73">
        <v>0.75793498999999998</v>
      </c>
      <c r="EA73">
        <v>573.18584999999996</v>
      </c>
      <c r="EB73">
        <v>168.2184</v>
      </c>
      <c r="EC73">
        <v>154.26044999999999</v>
      </c>
      <c r="ED73">
        <v>112.02413</v>
      </c>
      <c r="EE73">
        <v>128.4425</v>
      </c>
      <c r="EF73">
        <v>308.03613000000001</v>
      </c>
      <c r="EG73">
        <v>34.829529000000001</v>
      </c>
      <c r="EH73">
        <v>29.752725999999999</v>
      </c>
      <c r="EI73">
        <v>156.99258</v>
      </c>
      <c r="EJ73">
        <v>538.98028999999997</v>
      </c>
      <c r="EK73">
        <v>95.599777000000003</v>
      </c>
      <c r="EL73">
        <v>466.28847999999999</v>
      </c>
      <c r="EM73">
        <v>168.36493999999999</v>
      </c>
      <c r="EN73">
        <v>114.03637000000001</v>
      </c>
      <c r="EO73">
        <v>31.426587999999999</v>
      </c>
      <c r="EP73">
        <v>118.72125</v>
      </c>
      <c r="EQ73">
        <v>47.682037000000001</v>
      </c>
      <c r="ER73">
        <v>1049.2415000000001</v>
      </c>
      <c r="ES73">
        <v>53.322215999999997</v>
      </c>
    </row>
    <row r="74" spans="1:149" x14ac:dyDescent="0.35">
      <c r="A74" t="s">
        <v>36</v>
      </c>
      <c r="B74">
        <v>379.34134</v>
      </c>
      <c r="C74">
        <v>509.21413999999999</v>
      </c>
      <c r="D74">
        <v>350.45605</v>
      </c>
      <c r="E74">
        <v>469.30524000000003</v>
      </c>
      <c r="F74">
        <v>303.27755999999999</v>
      </c>
      <c r="G74">
        <v>504.42606000000001</v>
      </c>
      <c r="H74">
        <v>247.26526000000001</v>
      </c>
      <c r="I74">
        <v>235.59479999999999</v>
      </c>
      <c r="J74">
        <v>173.87372999999999</v>
      </c>
      <c r="K74">
        <v>58.711818999999998</v>
      </c>
      <c r="L74">
        <v>741.84735000000001</v>
      </c>
      <c r="M74">
        <v>441.80736999999999</v>
      </c>
      <c r="N74">
        <v>206.99202</v>
      </c>
      <c r="O74">
        <v>438.10037</v>
      </c>
      <c r="P74">
        <v>1198.9069999999999</v>
      </c>
      <c r="Q74">
        <v>2063.4312</v>
      </c>
      <c r="R74">
        <v>145.26903999999999</v>
      </c>
      <c r="S74">
        <v>244.68393</v>
      </c>
      <c r="T74">
        <v>855.56701999999996</v>
      </c>
      <c r="U74">
        <v>705.55327999999997</v>
      </c>
      <c r="V74">
        <v>602.86157000000003</v>
      </c>
      <c r="W74">
        <v>1156.6922999999999</v>
      </c>
      <c r="X74">
        <v>416.77431999999999</v>
      </c>
      <c r="Y74">
        <v>753.86487</v>
      </c>
      <c r="Z74">
        <v>858.83416999999997</v>
      </c>
      <c r="AA74">
        <v>794.20667000000003</v>
      </c>
      <c r="AB74">
        <v>933.74834999999996</v>
      </c>
      <c r="AC74">
        <v>1012.3283</v>
      </c>
      <c r="AD74">
        <v>948.47217000000001</v>
      </c>
      <c r="AE74">
        <v>1002.8065</v>
      </c>
      <c r="AF74">
        <v>311.15125</v>
      </c>
      <c r="AG74">
        <v>8.7298231000000008</v>
      </c>
      <c r="AH74">
        <v>150.35300000000001</v>
      </c>
      <c r="AI74">
        <v>764.85724000000005</v>
      </c>
      <c r="AJ74">
        <v>196.90178</v>
      </c>
      <c r="AK74">
        <v>179.93266</v>
      </c>
      <c r="AL74">
        <v>815.41034000000002</v>
      </c>
      <c r="AM74">
        <v>883.75598000000002</v>
      </c>
      <c r="AN74">
        <v>59.157169000000003</v>
      </c>
      <c r="AO74">
        <v>14.129372999999999</v>
      </c>
      <c r="AP74">
        <v>175.42934</v>
      </c>
      <c r="AQ74">
        <v>735.50927999999999</v>
      </c>
      <c r="AR74">
        <v>665.64917000000003</v>
      </c>
      <c r="AS74">
        <v>491.35971000000001</v>
      </c>
      <c r="AT74">
        <v>461.15694999999999</v>
      </c>
      <c r="AU74">
        <v>177.23733999999999</v>
      </c>
      <c r="AV74">
        <v>101.61194</v>
      </c>
      <c r="AW74">
        <v>244.18201999999999</v>
      </c>
      <c r="AX74">
        <v>265.71224999999998</v>
      </c>
      <c r="AY74">
        <v>93.093292000000005</v>
      </c>
      <c r="AZ74">
        <v>46.968345999999997</v>
      </c>
      <c r="BA74">
        <v>437.91210999999998</v>
      </c>
      <c r="BB74">
        <v>241.10561000000001</v>
      </c>
      <c r="BC74">
        <v>582.75769000000003</v>
      </c>
      <c r="BD74">
        <v>9.7473003000000003E-2</v>
      </c>
      <c r="BE74">
        <v>550.79687999999999</v>
      </c>
      <c r="BF74">
        <v>96.919830000000005</v>
      </c>
      <c r="BG74">
        <v>242.51616999999999</v>
      </c>
      <c r="BH74">
        <v>162.48840000000001</v>
      </c>
      <c r="BI74">
        <v>174.69736</v>
      </c>
      <c r="BJ74">
        <v>370.67016999999998</v>
      </c>
      <c r="BK74">
        <v>39.777617999999997</v>
      </c>
      <c r="BL74">
        <v>42.587161999999999</v>
      </c>
      <c r="BM74">
        <v>137.79033999999999</v>
      </c>
      <c r="BN74">
        <v>589.14539000000002</v>
      </c>
      <c r="BO74">
        <v>83.509444999999999</v>
      </c>
      <c r="BP74">
        <v>372.87630999999999</v>
      </c>
      <c r="BQ74">
        <v>397.92986999999999</v>
      </c>
      <c r="BR74">
        <v>139.45570000000001</v>
      </c>
      <c r="BS74">
        <v>67.985313000000005</v>
      </c>
      <c r="BT74">
        <v>188.24218999999999</v>
      </c>
      <c r="BU74">
        <v>67.350784000000004</v>
      </c>
      <c r="BV74">
        <v>832.36273000000006</v>
      </c>
      <c r="BW74">
        <v>48.981186000000001</v>
      </c>
      <c r="BX74">
        <v>334.48050000000001</v>
      </c>
      <c r="BY74">
        <v>679.96033</v>
      </c>
      <c r="BZ74">
        <v>461.16048999999998</v>
      </c>
      <c r="CA74">
        <v>454.74243000000001</v>
      </c>
      <c r="CB74">
        <v>291.20609000000002</v>
      </c>
      <c r="CC74">
        <v>561.57825000000003</v>
      </c>
      <c r="CD74">
        <v>270.54113999999998</v>
      </c>
      <c r="CE74">
        <v>297.81939999999997</v>
      </c>
      <c r="CF74">
        <v>124.96476</v>
      </c>
      <c r="CG74">
        <v>58.954040999999997</v>
      </c>
      <c r="CH74">
        <v>787.47893999999997</v>
      </c>
      <c r="CI74">
        <v>582.93311000000006</v>
      </c>
      <c r="CJ74">
        <v>182.39455000000001</v>
      </c>
      <c r="CK74">
        <v>350.3963</v>
      </c>
      <c r="CL74">
        <v>1173.7619999999999</v>
      </c>
      <c r="CM74">
        <v>2226.5291000000002</v>
      </c>
      <c r="CN74">
        <v>143.38791000000001</v>
      </c>
      <c r="CO74">
        <v>210.96239</v>
      </c>
      <c r="CP74">
        <v>549.56475999999998</v>
      </c>
      <c r="CQ74">
        <v>622.46880999999996</v>
      </c>
      <c r="CR74">
        <v>601.90099999999995</v>
      </c>
      <c r="CS74">
        <v>1252.5658000000001</v>
      </c>
      <c r="CT74">
        <v>367.89535999999998</v>
      </c>
      <c r="CU74">
        <v>1004.8227000000001</v>
      </c>
      <c r="CV74">
        <v>1038.5793000000001</v>
      </c>
      <c r="CW74">
        <v>1338.2845</v>
      </c>
      <c r="CX74">
        <v>1114.5961</v>
      </c>
      <c r="CY74">
        <v>932.66705000000002</v>
      </c>
      <c r="CZ74">
        <v>935.22753999999998</v>
      </c>
      <c r="DA74">
        <v>1021.3643</v>
      </c>
      <c r="DB74">
        <v>360.45123000000001</v>
      </c>
      <c r="DC74">
        <v>15.626973</v>
      </c>
      <c r="DD74">
        <v>186.09123</v>
      </c>
      <c r="DE74">
        <v>726.63109999999995</v>
      </c>
      <c r="DF74">
        <v>165.78103999999999</v>
      </c>
      <c r="DG74">
        <v>177.20160999999999</v>
      </c>
      <c r="DH74">
        <v>649.41339000000005</v>
      </c>
      <c r="DI74">
        <v>646.77562999999998</v>
      </c>
      <c r="DJ74">
        <v>70.982078999999999</v>
      </c>
      <c r="DK74">
        <v>26.320606000000002</v>
      </c>
      <c r="DL74">
        <v>164.95486</v>
      </c>
      <c r="DM74">
        <v>705.17505000000006</v>
      </c>
      <c r="DN74">
        <v>678.40935999999999</v>
      </c>
      <c r="DO74">
        <v>534.99608999999998</v>
      </c>
      <c r="DP74">
        <v>439.55148000000003</v>
      </c>
      <c r="DQ74">
        <v>159.61879999999999</v>
      </c>
      <c r="DR74">
        <v>104.49307</v>
      </c>
      <c r="DS74">
        <v>265.99579</v>
      </c>
      <c r="DT74">
        <v>284.74160999999998</v>
      </c>
      <c r="DU74">
        <v>193.12144000000001</v>
      </c>
      <c r="DV74">
        <v>90.342461</v>
      </c>
      <c r="DW74">
        <v>445.33996999999999</v>
      </c>
      <c r="DX74">
        <v>150.37608</v>
      </c>
      <c r="DY74">
        <v>509.08224000000001</v>
      </c>
      <c r="DZ74">
        <v>0.67749298000000002</v>
      </c>
      <c r="EA74">
        <v>518.39739999999995</v>
      </c>
      <c r="EB74">
        <v>73.628158999999997</v>
      </c>
      <c r="EC74">
        <v>159.02611999999999</v>
      </c>
      <c r="ED74">
        <v>94.926040999999998</v>
      </c>
      <c r="EE74">
        <v>85.511139</v>
      </c>
      <c r="EF74">
        <v>241.49982</v>
      </c>
      <c r="EG74">
        <v>46.334076000000003</v>
      </c>
      <c r="EH74">
        <v>75.201988</v>
      </c>
      <c r="EI74">
        <v>225.26137</v>
      </c>
      <c r="EJ74">
        <v>591.14446999999996</v>
      </c>
      <c r="EK74">
        <v>85.016227999999998</v>
      </c>
      <c r="EL74">
        <v>461.60068000000001</v>
      </c>
      <c r="EM74">
        <v>203.64628999999999</v>
      </c>
      <c r="EN74">
        <v>174.98087000000001</v>
      </c>
      <c r="EO74">
        <v>60.514622000000003</v>
      </c>
      <c r="EP74">
        <v>171.78304</v>
      </c>
      <c r="EQ74">
        <v>24.607254000000001</v>
      </c>
      <c r="ER74">
        <v>993.85284000000001</v>
      </c>
      <c r="ES74">
        <v>30.237801000000001</v>
      </c>
    </row>
    <row r="75" spans="1:149" x14ac:dyDescent="0.35">
      <c r="A75" t="s">
        <v>37</v>
      </c>
      <c r="B75">
        <v>237.42341999999999</v>
      </c>
      <c r="C75">
        <v>575.30438000000004</v>
      </c>
      <c r="D75">
        <v>565.40288999999996</v>
      </c>
      <c r="E75">
        <v>376.57413000000003</v>
      </c>
      <c r="F75">
        <v>319.40631000000002</v>
      </c>
      <c r="G75">
        <v>617.75280999999995</v>
      </c>
      <c r="H75">
        <v>279.63547</v>
      </c>
      <c r="I75">
        <v>261.97539999999998</v>
      </c>
      <c r="J75">
        <v>142.33067</v>
      </c>
      <c r="K75">
        <v>65.461746000000005</v>
      </c>
      <c r="L75">
        <v>554.37085000000002</v>
      </c>
      <c r="M75">
        <v>737.33148000000006</v>
      </c>
      <c r="N75">
        <v>191.54092</v>
      </c>
      <c r="O75">
        <v>402.73611</v>
      </c>
      <c r="P75">
        <v>1568.2</v>
      </c>
      <c r="Q75">
        <v>1754.0690999999999</v>
      </c>
      <c r="R75">
        <v>146.11864</v>
      </c>
      <c r="S75">
        <v>286.76819</v>
      </c>
      <c r="T75">
        <v>857.36572000000001</v>
      </c>
      <c r="U75">
        <v>882.04425000000003</v>
      </c>
      <c r="V75">
        <v>679.03747999999996</v>
      </c>
      <c r="W75">
        <v>1048.848</v>
      </c>
      <c r="X75">
        <v>384.07233000000002</v>
      </c>
      <c r="Y75">
        <v>881.4126</v>
      </c>
      <c r="Z75">
        <v>993.68658000000005</v>
      </c>
      <c r="AA75">
        <v>1137.0596</v>
      </c>
      <c r="AB75">
        <v>787.68469000000005</v>
      </c>
      <c r="AC75">
        <v>930.79845999999998</v>
      </c>
      <c r="AD75">
        <v>864.64013999999997</v>
      </c>
      <c r="AE75">
        <v>1048.165</v>
      </c>
      <c r="AF75">
        <v>364.53363000000002</v>
      </c>
      <c r="AG75">
        <v>6.1098270000000001</v>
      </c>
      <c r="AH75">
        <v>160.39242999999999</v>
      </c>
      <c r="AI75">
        <v>792.58051</v>
      </c>
      <c r="AJ75">
        <v>215.40950000000001</v>
      </c>
      <c r="AK75">
        <v>233.22923</v>
      </c>
      <c r="AL75">
        <v>991.31994999999995</v>
      </c>
      <c r="AM75">
        <v>817.93658000000005</v>
      </c>
      <c r="AN75">
        <v>83.289383000000001</v>
      </c>
      <c r="AO75">
        <v>39.667853999999998</v>
      </c>
      <c r="AP75">
        <v>243.93527</v>
      </c>
      <c r="AQ75">
        <v>918.11577999999997</v>
      </c>
      <c r="AR75">
        <v>729.54480000000001</v>
      </c>
      <c r="AS75">
        <v>432.00353999999999</v>
      </c>
      <c r="AT75">
        <v>528.64886000000001</v>
      </c>
      <c r="AU75">
        <v>226.29929000000001</v>
      </c>
      <c r="AV75">
        <v>110.37584</v>
      </c>
      <c r="AW75">
        <v>265.52379999999999</v>
      </c>
      <c r="AX75">
        <v>353.52913999999998</v>
      </c>
      <c r="AY75">
        <v>222.94041000000001</v>
      </c>
      <c r="AZ75">
        <v>63.433605</v>
      </c>
      <c r="BA75">
        <v>284.16541000000001</v>
      </c>
      <c r="BB75">
        <v>345.26265999999998</v>
      </c>
      <c r="BC75">
        <v>337.50562000000002</v>
      </c>
      <c r="BD75">
        <v>0.36004499000000001</v>
      </c>
      <c r="BE75">
        <v>553.18524000000002</v>
      </c>
      <c r="BF75">
        <v>135.29092</v>
      </c>
      <c r="BG75">
        <v>578.99077999999997</v>
      </c>
      <c r="BH75">
        <v>39.042679</v>
      </c>
      <c r="BI75">
        <v>125.72168000000001</v>
      </c>
      <c r="BJ75">
        <v>316.07565</v>
      </c>
      <c r="BK75">
        <v>28.723006999999999</v>
      </c>
      <c r="BL75">
        <v>54.146487999999998</v>
      </c>
      <c r="BM75">
        <v>169.327</v>
      </c>
      <c r="BN75">
        <v>626.28931</v>
      </c>
      <c r="BO75">
        <v>99.674155999999996</v>
      </c>
      <c r="BP75">
        <v>347.92554000000001</v>
      </c>
      <c r="BQ75">
        <v>236.29166000000001</v>
      </c>
      <c r="BR75">
        <v>109.97572</v>
      </c>
      <c r="BS75">
        <v>53.510815000000001</v>
      </c>
      <c r="BT75">
        <v>166.39206999999999</v>
      </c>
      <c r="BU75">
        <v>43.133133000000001</v>
      </c>
      <c r="BV75">
        <v>951.58154000000002</v>
      </c>
      <c r="BW75">
        <v>62.188374000000003</v>
      </c>
      <c r="BX75">
        <v>220.84164000000001</v>
      </c>
      <c r="BY75">
        <v>556.15033000000005</v>
      </c>
      <c r="BZ75">
        <v>587.71245999999996</v>
      </c>
      <c r="CA75">
        <v>544.51342999999997</v>
      </c>
      <c r="CB75">
        <v>271.40688999999998</v>
      </c>
      <c r="CC75">
        <v>487.14663999999999</v>
      </c>
      <c r="CD75">
        <v>287.57037000000003</v>
      </c>
      <c r="CE75">
        <v>214.55759</v>
      </c>
      <c r="CF75">
        <v>152.31119000000001</v>
      </c>
      <c r="CG75">
        <v>80.015724000000006</v>
      </c>
      <c r="CH75">
        <v>861.79993000000002</v>
      </c>
      <c r="CI75">
        <v>538.36035000000004</v>
      </c>
      <c r="CJ75">
        <v>221.81268</v>
      </c>
      <c r="CK75">
        <v>378.60458</v>
      </c>
      <c r="CL75">
        <v>1660.3543999999999</v>
      </c>
      <c r="CM75">
        <v>1778.2057</v>
      </c>
      <c r="CN75">
        <v>149.28671</v>
      </c>
      <c r="CO75">
        <v>198.87880999999999</v>
      </c>
      <c r="CP75">
        <v>1173.6117999999999</v>
      </c>
      <c r="CQ75">
        <v>725.30627000000004</v>
      </c>
      <c r="CR75">
        <v>622.42913999999996</v>
      </c>
      <c r="CS75">
        <v>896.31011999999998</v>
      </c>
      <c r="CT75">
        <v>353.54293999999999</v>
      </c>
      <c r="CU75">
        <v>766.56908999999996</v>
      </c>
      <c r="CV75">
        <v>1415.0120999999999</v>
      </c>
      <c r="CW75">
        <v>805.89751999999999</v>
      </c>
      <c r="CX75">
        <v>956.7287</v>
      </c>
      <c r="CY75">
        <v>845.21454000000006</v>
      </c>
      <c r="CZ75">
        <v>786.78125</v>
      </c>
      <c r="DA75">
        <v>948.21716000000004</v>
      </c>
      <c r="DB75">
        <v>503.58575000000002</v>
      </c>
      <c r="DC75">
        <v>17.908757999999999</v>
      </c>
      <c r="DD75">
        <v>187.87109000000001</v>
      </c>
      <c r="DE75">
        <v>869.81664999999998</v>
      </c>
      <c r="DF75">
        <v>225.50658000000001</v>
      </c>
      <c r="DG75">
        <v>148.06923</v>
      </c>
      <c r="DH75">
        <v>1209.55</v>
      </c>
      <c r="DI75">
        <v>902.70667000000003</v>
      </c>
      <c r="DJ75">
        <v>79.494658999999999</v>
      </c>
      <c r="DK75">
        <v>37.382668000000002</v>
      </c>
      <c r="DL75">
        <v>167.18326999999999</v>
      </c>
      <c r="DM75">
        <v>621.37701000000004</v>
      </c>
      <c r="DN75">
        <v>645.43524000000002</v>
      </c>
      <c r="DO75">
        <v>634.76477</v>
      </c>
      <c r="DP75">
        <v>389.36871000000002</v>
      </c>
      <c r="DQ75">
        <v>212.38898</v>
      </c>
      <c r="DR75">
        <v>105.17533</v>
      </c>
      <c r="DS75">
        <v>288.87601000000001</v>
      </c>
      <c r="DT75">
        <v>368.40024</v>
      </c>
      <c r="DU75">
        <v>149.95994999999999</v>
      </c>
      <c r="DV75">
        <v>65.677634999999995</v>
      </c>
      <c r="DW75">
        <v>342.42077999999998</v>
      </c>
      <c r="DX75">
        <v>233.32590999999999</v>
      </c>
      <c r="DY75">
        <v>487.26682</v>
      </c>
      <c r="DZ75">
        <v>0.30729698999999999</v>
      </c>
      <c r="EA75">
        <v>528.88</v>
      </c>
      <c r="EB75">
        <v>105.61872</v>
      </c>
      <c r="EC75">
        <v>487.63229000000001</v>
      </c>
      <c r="ED75">
        <v>112.1221</v>
      </c>
      <c r="EE75">
        <v>185.14510000000001</v>
      </c>
      <c r="EF75">
        <v>231.61457999999999</v>
      </c>
      <c r="EG75">
        <v>25.730713000000002</v>
      </c>
      <c r="EH75">
        <v>39.605590999999997</v>
      </c>
      <c r="EI75">
        <v>132.67341999999999</v>
      </c>
      <c r="EJ75">
        <v>610.53912000000003</v>
      </c>
      <c r="EK75">
        <v>86.824973999999997</v>
      </c>
      <c r="EL75">
        <v>479.39783</v>
      </c>
      <c r="EM75">
        <v>251.78219999999999</v>
      </c>
      <c r="EN75">
        <v>223.41629</v>
      </c>
      <c r="EO75">
        <v>82.151488999999998</v>
      </c>
      <c r="EP75">
        <v>174.06147999999999</v>
      </c>
      <c r="EQ75">
        <v>56.617488999999999</v>
      </c>
      <c r="ER75">
        <v>786.22344999999996</v>
      </c>
      <c r="ES75">
        <v>48.638438999999998</v>
      </c>
    </row>
    <row r="76" spans="1:149" x14ac:dyDescent="0.35">
      <c r="A76" t="s">
        <v>38</v>
      </c>
      <c r="B76">
        <v>258.65197999999998</v>
      </c>
      <c r="C76">
        <v>686.79321000000004</v>
      </c>
      <c r="D76">
        <v>598.13147000000004</v>
      </c>
      <c r="E76">
        <v>583.52197000000001</v>
      </c>
      <c r="F76">
        <v>360.01925999999997</v>
      </c>
      <c r="G76">
        <v>733.40679999999998</v>
      </c>
      <c r="H76">
        <v>454.12002999999999</v>
      </c>
      <c r="I76">
        <v>644.25121999999999</v>
      </c>
      <c r="J76">
        <v>199.47272000000001</v>
      </c>
      <c r="K76">
        <v>106.35935000000001</v>
      </c>
      <c r="L76">
        <v>757.37163999999996</v>
      </c>
      <c r="M76">
        <v>610.60522000000003</v>
      </c>
      <c r="N76">
        <v>168.53107</v>
      </c>
      <c r="O76">
        <v>653.45770000000005</v>
      </c>
      <c r="P76">
        <v>2591.2395000000001</v>
      </c>
      <c r="Q76">
        <v>2530.5531999999998</v>
      </c>
      <c r="R76">
        <v>218.39332999999999</v>
      </c>
      <c r="S76">
        <v>261.06200999999999</v>
      </c>
      <c r="T76">
        <v>1153.0314000000001</v>
      </c>
      <c r="U76">
        <v>736.74237000000005</v>
      </c>
      <c r="V76">
        <v>671.03045999999995</v>
      </c>
      <c r="W76">
        <v>1231.0624</v>
      </c>
      <c r="X76">
        <v>449.03505999999999</v>
      </c>
      <c r="Y76">
        <v>1017.1364</v>
      </c>
      <c r="Z76">
        <v>1444.5345</v>
      </c>
      <c r="AA76">
        <v>1494.4983</v>
      </c>
      <c r="AB76">
        <v>1425.0811000000001</v>
      </c>
      <c r="AC76">
        <v>1194.8951</v>
      </c>
      <c r="AD76">
        <v>1358.8371999999999</v>
      </c>
      <c r="AE76">
        <v>1280.5313000000001</v>
      </c>
      <c r="AF76">
        <v>424.65924000000001</v>
      </c>
      <c r="AG76">
        <v>22.861979999999999</v>
      </c>
      <c r="AH76">
        <v>230.0018</v>
      </c>
      <c r="AI76">
        <v>1197.6724999999999</v>
      </c>
      <c r="AJ76">
        <v>208.56743</v>
      </c>
      <c r="AK76">
        <v>213.85938999999999</v>
      </c>
      <c r="AL76">
        <v>1320.1907000000001</v>
      </c>
      <c r="AM76">
        <v>1246.3743999999999</v>
      </c>
      <c r="AN76">
        <v>71.757050000000007</v>
      </c>
      <c r="AO76">
        <v>53.630507999999999</v>
      </c>
      <c r="AP76">
        <v>202.71245999999999</v>
      </c>
      <c r="AQ76">
        <v>924.43286000000001</v>
      </c>
      <c r="AR76">
        <v>759.02477999999996</v>
      </c>
      <c r="AS76">
        <v>613.39038000000005</v>
      </c>
      <c r="AT76">
        <v>675.01482999999996</v>
      </c>
      <c r="AU76">
        <v>173.96395999999999</v>
      </c>
      <c r="AV76">
        <v>144.12246999999999</v>
      </c>
      <c r="AW76">
        <v>330.77972</v>
      </c>
      <c r="AX76">
        <v>424.35287</v>
      </c>
      <c r="AY76">
        <v>117.58696</v>
      </c>
      <c r="AZ76">
        <v>90.902145000000004</v>
      </c>
      <c r="BA76">
        <v>543.89886000000001</v>
      </c>
      <c r="BB76">
        <v>257.71465999999998</v>
      </c>
      <c r="BC76">
        <v>608.38544000000002</v>
      </c>
      <c r="BD76">
        <v>0.43621099000000002</v>
      </c>
      <c r="BE76">
        <v>1048.9078</v>
      </c>
      <c r="BF76">
        <v>145.17017999999999</v>
      </c>
      <c r="BG76">
        <v>294.58434999999997</v>
      </c>
      <c r="BH76">
        <v>97.976478999999998</v>
      </c>
      <c r="BI76">
        <v>151.16914</v>
      </c>
      <c r="BJ76">
        <v>412.08694000000003</v>
      </c>
      <c r="BK76">
        <v>61.674464999999998</v>
      </c>
      <c r="BL76">
        <v>54.066035999999997</v>
      </c>
      <c r="BM76">
        <v>203.75559999999999</v>
      </c>
      <c r="BN76">
        <v>665.36487</v>
      </c>
      <c r="BO76">
        <v>139.72980999999999</v>
      </c>
      <c r="BP76">
        <v>658.44330000000002</v>
      </c>
      <c r="BQ76">
        <v>230.41183000000001</v>
      </c>
      <c r="BR76">
        <v>270.76004</v>
      </c>
      <c r="BS76">
        <v>84.066497999999996</v>
      </c>
      <c r="BT76">
        <v>256.83246000000003</v>
      </c>
      <c r="BU76">
        <v>153.65021999999999</v>
      </c>
      <c r="BV76">
        <v>1534.4956999999999</v>
      </c>
      <c r="BW76">
        <v>91.463249000000005</v>
      </c>
      <c r="BX76">
        <v>388.11007999999998</v>
      </c>
      <c r="BY76">
        <v>739.19683999999995</v>
      </c>
      <c r="BZ76">
        <v>613.61937999999998</v>
      </c>
      <c r="CA76">
        <v>544.46722</v>
      </c>
      <c r="CB76">
        <v>477.36649</v>
      </c>
      <c r="CC76">
        <v>813.06091000000004</v>
      </c>
      <c r="CD76">
        <v>365.96393</v>
      </c>
      <c r="CE76">
        <v>347.70724000000001</v>
      </c>
      <c r="CF76">
        <v>206.61341999999999</v>
      </c>
      <c r="CG76">
        <v>97.587119999999999</v>
      </c>
      <c r="CH76">
        <v>1019.3175</v>
      </c>
      <c r="CI76">
        <v>677.15270999999996</v>
      </c>
      <c r="CJ76">
        <v>179.40958000000001</v>
      </c>
      <c r="CK76">
        <v>651.08587999999997</v>
      </c>
      <c r="CL76">
        <v>2366.9486999999999</v>
      </c>
      <c r="CM76">
        <v>2766.6658000000002</v>
      </c>
      <c r="CN76">
        <v>183.66028</v>
      </c>
      <c r="CO76">
        <v>262.03104000000002</v>
      </c>
      <c r="CP76">
        <v>1369.8044</v>
      </c>
      <c r="CQ76">
        <v>833.22637999999995</v>
      </c>
      <c r="CR76">
        <v>809.66832999999997</v>
      </c>
      <c r="CS76">
        <v>1262.6937</v>
      </c>
      <c r="CT76">
        <v>534.05889999999999</v>
      </c>
      <c r="CU76">
        <v>998.08771000000002</v>
      </c>
      <c r="CV76">
        <v>1444.8751999999999</v>
      </c>
      <c r="CW76">
        <v>1064.9237000000001</v>
      </c>
      <c r="CX76">
        <v>1233.3512000000001</v>
      </c>
      <c r="CY76">
        <v>1236.4355</v>
      </c>
      <c r="CZ76">
        <v>1230.6106</v>
      </c>
      <c r="DA76">
        <v>1123.8467000000001</v>
      </c>
      <c r="DB76">
        <v>537.45366999999999</v>
      </c>
      <c r="DC76">
        <v>17.656804999999999</v>
      </c>
      <c r="DD76">
        <v>182.92712</v>
      </c>
      <c r="DE76">
        <v>1376.0640000000001</v>
      </c>
      <c r="DF76">
        <v>261.2149</v>
      </c>
      <c r="DG76">
        <v>232.19667000000001</v>
      </c>
      <c r="DH76">
        <v>1105.7126000000001</v>
      </c>
      <c r="DI76">
        <v>1054.8033</v>
      </c>
      <c r="DJ76">
        <v>100.98143</v>
      </c>
      <c r="DK76">
        <v>59.211945</v>
      </c>
      <c r="DL76">
        <v>203.52414999999999</v>
      </c>
      <c r="DM76">
        <v>940.28850999999997</v>
      </c>
      <c r="DN76">
        <v>677.31195000000002</v>
      </c>
      <c r="DO76">
        <v>662.11255000000006</v>
      </c>
      <c r="DP76">
        <v>634.36541999999997</v>
      </c>
      <c r="DQ76">
        <v>453.26760999999999</v>
      </c>
      <c r="DR76">
        <v>111.00171</v>
      </c>
      <c r="DS76">
        <v>377.44720000000001</v>
      </c>
      <c r="DT76">
        <v>427.18243000000001</v>
      </c>
      <c r="DU76">
        <v>323.42800999999997</v>
      </c>
      <c r="DV76">
        <v>74.748024000000001</v>
      </c>
      <c r="DW76">
        <v>354.44988999999998</v>
      </c>
      <c r="DX76">
        <v>749.38782000000003</v>
      </c>
      <c r="DY76">
        <v>730.61499000000003</v>
      </c>
      <c r="DZ76">
        <v>0.15530000999999999</v>
      </c>
      <c r="EA76">
        <v>998.91625999999997</v>
      </c>
      <c r="EB76">
        <v>220.83221</v>
      </c>
      <c r="EC76">
        <v>292.22091999999998</v>
      </c>
      <c r="ED76">
        <v>101.11999</v>
      </c>
      <c r="EE76">
        <v>126.66705</v>
      </c>
      <c r="EF76">
        <v>408.33681999999999</v>
      </c>
      <c r="EG76">
        <v>82.742858999999996</v>
      </c>
      <c r="EH76">
        <v>43.617728999999997</v>
      </c>
      <c r="EI76">
        <v>177.47549000000001</v>
      </c>
      <c r="EJ76">
        <v>738.83167000000003</v>
      </c>
      <c r="EK76">
        <v>121.45473</v>
      </c>
      <c r="EL76">
        <v>765.82079999999996</v>
      </c>
      <c r="EM76">
        <v>218.36417</v>
      </c>
      <c r="EN76">
        <v>258.52945</v>
      </c>
      <c r="EO76">
        <v>62.362423</v>
      </c>
      <c r="EP76">
        <v>260.29462000000001</v>
      </c>
      <c r="EQ76">
        <v>85.353767000000005</v>
      </c>
      <c r="ER76">
        <v>1390.3658</v>
      </c>
      <c r="ES76">
        <v>78.485184000000004</v>
      </c>
    </row>
    <row r="77" spans="1:149" x14ac:dyDescent="0.35">
      <c r="A77" t="s">
        <v>214</v>
      </c>
      <c r="B77">
        <v>240.35406</v>
      </c>
      <c r="C77">
        <v>538.60546999999997</v>
      </c>
      <c r="D77">
        <v>569.81615999999997</v>
      </c>
      <c r="E77">
        <v>491.53885000000002</v>
      </c>
      <c r="F77">
        <v>300.34021000000001</v>
      </c>
      <c r="G77">
        <v>567.69060999999999</v>
      </c>
      <c r="H77">
        <v>386.86489999999998</v>
      </c>
      <c r="I77">
        <v>270.29494999999997</v>
      </c>
      <c r="J77">
        <v>173.76257000000001</v>
      </c>
      <c r="K77">
        <v>84.870994999999994</v>
      </c>
      <c r="L77">
        <v>594.95618000000002</v>
      </c>
      <c r="M77">
        <v>665.8288</v>
      </c>
      <c r="N77">
        <v>166.41824</v>
      </c>
      <c r="O77">
        <v>585.44000000000005</v>
      </c>
      <c r="P77">
        <v>2026.3652</v>
      </c>
      <c r="Q77">
        <v>2077.9443000000001</v>
      </c>
      <c r="R77">
        <v>172.38953000000001</v>
      </c>
      <c r="S77">
        <v>254.26275999999999</v>
      </c>
      <c r="T77">
        <v>1200.1359</v>
      </c>
      <c r="U77">
        <v>386.09035999999998</v>
      </c>
      <c r="V77">
        <v>613.09253000000001</v>
      </c>
      <c r="W77">
        <v>1064.7176999999999</v>
      </c>
      <c r="X77">
        <v>475.82364000000001</v>
      </c>
      <c r="Y77">
        <v>819.32941000000005</v>
      </c>
      <c r="Z77">
        <v>1155.3184000000001</v>
      </c>
      <c r="AA77">
        <v>1228.6189999999999</v>
      </c>
      <c r="AB77">
        <v>1224.9318000000001</v>
      </c>
      <c r="AC77">
        <v>964.31213000000002</v>
      </c>
      <c r="AD77">
        <v>953.57312000000002</v>
      </c>
      <c r="AE77">
        <v>1090.5139999999999</v>
      </c>
      <c r="AF77">
        <v>313.88855000000001</v>
      </c>
      <c r="AG77">
        <v>8.6751012999999997</v>
      </c>
      <c r="AH77">
        <v>157.28719000000001</v>
      </c>
      <c r="AI77">
        <v>927.18584999999996</v>
      </c>
      <c r="AJ77">
        <v>187.90132</v>
      </c>
      <c r="AK77">
        <v>198.83044000000001</v>
      </c>
      <c r="AL77">
        <v>901.73315000000002</v>
      </c>
      <c r="AM77">
        <v>1128.9795999999999</v>
      </c>
      <c r="AN77">
        <v>81.712058999999996</v>
      </c>
      <c r="AO77">
        <v>76.979652000000002</v>
      </c>
      <c r="AP77">
        <v>177.60396</v>
      </c>
      <c r="AQ77">
        <v>713.63080000000002</v>
      </c>
      <c r="AR77">
        <v>646.27630999999997</v>
      </c>
      <c r="AS77">
        <v>532.75854000000004</v>
      </c>
      <c r="AT77">
        <v>502.21688999999998</v>
      </c>
      <c r="AU77">
        <v>208.8605</v>
      </c>
      <c r="AV77">
        <v>110.82149</v>
      </c>
      <c r="AW77">
        <v>286.13765999999998</v>
      </c>
      <c r="AX77">
        <v>389.03444999999999</v>
      </c>
      <c r="AY77">
        <v>140.10059000000001</v>
      </c>
      <c r="AZ77">
        <v>22.095317999999999</v>
      </c>
      <c r="BA77">
        <v>455.88467000000003</v>
      </c>
      <c r="BB77">
        <v>215.04258999999999</v>
      </c>
      <c r="BC77">
        <v>526.1463</v>
      </c>
      <c r="BD77">
        <v>0.70018499999999995</v>
      </c>
      <c r="BE77">
        <v>735.45483000000002</v>
      </c>
      <c r="BF77">
        <v>159.29201</v>
      </c>
      <c r="BG77">
        <v>188.32866000000001</v>
      </c>
      <c r="BH77">
        <v>191.15548999999999</v>
      </c>
      <c r="BI77">
        <v>120.84842999999999</v>
      </c>
      <c r="BJ77">
        <v>344.56729000000001</v>
      </c>
      <c r="BK77">
        <v>76.431945999999996</v>
      </c>
      <c r="BL77">
        <v>45.072009999999999</v>
      </c>
      <c r="BM77">
        <v>123.03914</v>
      </c>
      <c r="BN77">
        <v>509.49731000000003</v>
      </c>
      <c r="BO77">
        <v>92.786331000000004</v>
      </c>
      <c r="BP77">
        <v>397.14792</v>
      </c>
      <c r="BQ77">
        <v>247.43673999999999</v>
      </c>
      <c r="BR77">
        <v>243.33241000000001</v>
      </c>
      <c r="BS77">
        <v>46.423546000000002</v>
      </c>
      <c r="BT77">
        <v>215.67128</v>
      </c>
      <c r="BU77">
        <v>46.946167000000003</v>
      </c>
      <c r="BV77">
        <v>939.15448000000004</v>
      </c>
      <c r="BW77">
        <v>64.419112999999996</v>
      </c>
      <c r="BX77">
        <v>328.07033999999999</v>
      </c>
      <c r="BY77">
        <v>615.96265000000005</v>
      </c>
      <c r="BZ77">
        <v>516.72424000000001</v>
      </c>
      <c r="CA77">
        <v>407.82693</v>
      </c>
      <c r="CB77">
        <v>457.81878999999998</v>
      </c>
      <c r="CC77">
        <v>635.67249000000004</v>
      </c>
      <c r="CD77">
        <v>462.89510999999999</v>
      </c>
      <c r="CE77">
        <v>338.84456999999998</v>
      </c>
      <c r="CF77">
        <v>129.32359</v>
      </c>
      <c r="CG77">
        <v>79.142608999999993</v>
      </c>
      <c r="CH77">
        <v>827.85364000000004</v>
      </c>
      <c r="CI77">
        <v>650.47838999999999</v>
      </c>
      <c r="CJ77">
        <v>192.58195000000001</v>
      </c>
      <c r="CK77">
        <v>347.87108999999998</v>
      </c>
      <c r="CL77">
        <v>1857.8623</v>
      </c>
      <c r="CM77">
        <v>2150.6554999999998</v>
      </c>
      <c r="CN77">
        <v>158.31531000000001</v>
      </c>
      <c r="CO77">
        <v>224.87405000000001</v>
      </c>
      <c r="CP77">
        <v>1043.9105999999999</v>
      </c>
      <c r="CQ77">
        <v>718.64013999999997</v>
      </c>
      <c r="CR77">
        <v>584.52966000000004</v>
      </c>
      <c r="CS77">
        <v>1046.0637999999999</v>
      </c>
      <c r="CT77">
        <v>453.06182999999999</v>
      </c>
      <c r="CU77">
        <v>831.46436000000006</v>
      </c>
      <c r="CV77">
        <v>1040.0957000000001</v>
      </c>
      <c r="CW77">
        <v>944.34888000000001</v>
      </c>
      <c r="CX77">
        <v>1036.9945</v>
      </c>
      <c r="CY77">
        <v>1034.9775</v>
      </c>
      <c r="CZ77">
        <v>1139.3635999999999</v>
      </c>
      <c r="DA77">
        <v>853.96245999999996</v>
      </c>
      <c r="DB77">
        <v>352.97192000000001</v>
      </c>
      <c r="DC77">
        <v>22.775870999999999</v>
      </c>
      <c r="DD77">
        <v>150.10457</v>
      </c>
      <c r="DE77">
        <v>1031.0672999999999</v>
      </c>
      <c r="DF77">
        <v>212.86211</v>
      </c>
      <c r="DG77">
        <v>180.53335999999999</v>
      </c>
      <c r="DH77">
        <v>1046.877</v>
      </c>
      <c r="DI77">
        <v>1108.46</v>
      </c>
      <c r="DJ77">
        <v>62.381473999999997</v>
      </c>
      <c r="DK77">
        <v>17.030804</v>
      </c>
      <c r="DL77">
        <v>202.82769999999999</v>
      </c>
      <c r="DM77">
        <v>692.70141999999998</v>
      </c>
      <c r="DN77">
        <v>621.75720000000001</v>
      </c>
      <c r="DO77">
        <v>522.20410000000004</v>
      </c>
      <c r="DP77">
        <v>563.59320000000002</v>
      </c>
      <c r="DQ77">
        <v>198.7867</v>
      </c>
      <c r="DR77">
        <v>113.08446000000001</v>
      </c>
      <c r="DS77">
        <v>287.40176000000002</v>
      </c>
      <c r="DT77">
        <v>300.79041000000001</v>
      </c>
      <c r="DU77">
        <v>184.00423000000001</v>
      </c>
      <c r="DV77">
        <v>80.472733000000005</v>
      </c>
      <c r="DW77">
        <v>430.14508000000001</v>
      </c>
      <c r="DX77">
        <v>328.85333000000003</v>
      </c>
      <c r="DY77">
        <v>436.99493000000001</v>
      </c>
      <c r="DZ77">
        <v>0.32991599999999999</v>
      </c>
      <c r="EA77">
        <v>706.24896000000001</v>
      </c>
      <c r="EB77">
        <v>184.28604000000001</v>
      </c>
      <c r="EC77">
        <v>286.62741</v>
      </c>
      <c r="ED77">
        <v>158.44386</v>
      </c>
      <c r="EE77">
        <v>104.73824</v>
      </c>
      <c r="EF77">
        <v>372.15755999999999</v>
      </c>
      <c r="EG77">
        <v>36.174529999999997</v>
      </c>
      <c r="EH77">
        <v>42.984569999999998</v>
      </c>
      <c r="EI77">
        <v>178.57889</v>
      </c>
      <c r="EJ77">
        <v>606.11719000000005</v>
      </c>
      <c r="EK77">
        <v>106.52177</v>
      </c>
      <c r="EL77">
        <v>442.47732999999999</v>
      </c>
      <c r="EM77">
        <v>291.02715999999998</v>
      </c>
      <c r="EN77">
        <v>252.05717000000001</v>
      </c>
      <c r="EO77">
        <v>78.505027999999996</v>
      </c>
      <c r="EP77">
        <v>175.19166999999999</v>
      </c>
      <c r="EQ77">
        <v>71.956535000000002</v>
      </c>
      <c r="ER77">
        <v>1252.3107</v>
      </c>
      <c r="ES77">
        <v>59.739936999999998</v>
      </c>
    </row>
    <row r="78" spans="1:149" x14ac:dyDescent="0.35">
      <c r="A78" t="s">
        <v>39</v>
      </c>
      <c r="B78">
        <v>227.76817</v>
      </c>
      <c r="C78">
        <v>683.32623000000001</v>
      </c>
      <c r="D78">
        <v>572.27655000000004</v>
      </c>
      <c r="E78">
        <v>459.52856000000003</v>
      </c>
      <c r="F78">
        <v>298.96341000000001</v>
      </c>
      <c r="G78">
        <v>419.51785000000001</v>
      </c>
      <c r="H78">
        <v>271.88333</v>
      </c>
      <c r="I78">
        <v>275.36130000000003</v>
      </c>
      <c r="J78">
        <v>117.92646999999999</v>
      </c>
      <c r="K78">
        <v>59.663837000000001</v>
      </c>
      <c r="L78">
        <v>751.28052000000002</v>
      </c>
      <c r="M78">
        <v>504.25475999999998</v>
      </c>
      <c r="N78">
        <v>269.52927</v>
      </c>
      <c r="O78">
        <v>597.23181</v>
      </c>
      <c r="P78">
        <v>1619.6469</v>
      </c>
      <c r="Q78">
        <v>2148.3337000000001</v>
      </c>
      <c r="R78">
        <v>154.52620999999999</v>
      </c>
      <c r="S78">
        <v>238.33517000000001</v>
      </c>
      <c r="T78">
        <v>945.67895999999996</v>
      </c>
      <c r="U78">
        <v>612.23914000000002</v>
      </c>
      <c r="V78">
        <v>768.67040999999995</v>
      </c>
      <c r="W78">
        <v>1128.4663</v>
      </c>
      <c r="X78">
        <v>399.70409999999998</v>
      </c>
      <c r="Y78">
        <v>837.74518</v>
      </c>
      <c r="Z78">
        <v>755.23260000000005</v>
      </c>
      <c r="AA78">
        <v>1281.1464000000001</v>
      </c>
      <c r="AB78">
        <v>1270.085</v>
      </c>
      <c r="AC78">
        <v>807.18713000000002</v>
      </c>
      <c r="AD78">
        <v>870.93633999999997</v>
      </c>
      <c r="AE78">
        <v>910.59680000000003</v>
      </c>
      <c r="AF78">
        <v>409.47964000000002</v>
      </c>
      <c r="AG78">
        <v>14.388332</v>
      </c>
      <c r="AH78">
        <v>206.48024000000001</v>
      </c>
      <c r="AI78">
        <v>1169.0658000000001</v>
      </c>
      <c r="AJ78">
        <v>265.18542000000002</v>
      </c>
      <c r="AK78">
        <v>219.52824000000001</v>
      </c>
      <c r="AL78">
        <v>656.42620999999997</v>
      </c>
      <c r="AM78">
        <v>641.41412000000003</v>
      </c>
      <c r="AN78">
        <v>75.242965999999996</v>
      </c>
      <c r="AO78">
        <v>25.075908999999999</v>
      </c>
      <c r="AP78">
        <v>204.35516000000001</v>
      </c>
      <c r="AQ78">
        <v>885.38251000000002</v>
      </c>
      <c r="AR78">
        <v>521.59087999999997</v>
      </c>
      <c r="AS78">
        <v>594.99096999999995</v>
      </c>
      <c r="AT78">
        <v>424.86703</v>
      </c>
      <c r="AU78">
        <v>176.76514</v>
      </c>
      <c r="AV78">
        <v>82.433670000000006</v>
      </c>
      <c r="AW78">
        <v>334.49236999999999</v>
      </c>
      <c r="AX78">
        <v>312.06020999999998</v>
      </c>
      <c r="AY78">
        <v>88.702315999999996</v>
      </c>
      <c r="AZ78">
        <v>71.175476000000003</v>
      </c>
      <c r="BA78">
        <v>432.76650999999998</v>
      </c>
      <c r="BB78">
        <v>161.38753</v>
      </c>
      <c r="BC78">
        <v>383.90557999999999</v>
      </c>
      <c r="BD78">
        <v>0.38654399</v>
      </c>
      <c r="BE78">
        <v>524.03601000000003</v>
      </c>
      <c r="BF78">
        <v>145.13091</v>
      </c>
      <c r="BG78">
        <v>137.27030999999999</v>
      </c>
      <c r="BH78">
        <v>134.79059000000001</v>
      </c>
      <c r="BI78">
        <v>135.89687000000001</v>
      </c>
      <c r="BJ78">
        <v>320.25594999999998</v>
      </c>
      <c r="BK78">
        <v>36.016883999999997</v>
      </c>
      <c r="BL78">
        <v>52.867961999999999</v>
      </c>
      <c r="BM78">
        <v>128.13278</v>
      </c>
      <c r="BN78">
        <v>437.16287</v>
      </c>
      <c r="BO78">
        <v>65.556206000000003</v>
      </c>
      <c r="BP78">
        <v>471.29147</v>
      </c>
      <c r="BQ78">
        <v>144.32674</v>
      </c>
      <c r="BR78">
        <v>152.54816</v>
      </c>
      <c r="BS78">
        <v>48.522002999999998</v>
      </c>
      <c r="BT78">
        <v>141.24597</v>
      </c>
      <c r="BU78">
        <v>59.051468</v>
      </c>
      <c r="BV78">
        <v>762.28319999999997</v>
      </c>
      <c r="BW78">
        <v>53.599975999999998</v>
      </c>
      <c r="BX78">
        <v>167.06956</v>
      </c>
      <c r="BY78">
        <v>412.11349000000001</v>
      </c>
      <c r="BZ78">
        <v>442.66131999999999</v>
      </c>
      <c r="CA78">
        <v>486.81252999999998</v>
      </c>
      <c r="CB78">
        <v>322.43047999999999</v>
      </c>
      <c r="CC78">
        <v>474.33499</v>
      </c>
      <c r="CD78">
        <v>377.91547000000003</v>
      </c>
      <c r="CE78">
        <v>308.65463</v>
      </c>
      <c r="CF78">
        <v>136.81618</v>
      </c>
      <c r="CG78">
        <v>52.792915000000001</v>
      </c>
      <c r="CH78">
        <v>927.87909000000002</v>
      </c>
      <c r="CI78">
        <v>492.56225999999998</v>
      </c>
      <c r="CJ78">
        <v>199.92955000000001</v>
      </c>
      <c r="CK78">
        <v>627.46294999999998</v>
      </c>
      <c r="CL78">
        <v>2003.3347000000001</v>
      </c>
      <c r="CM78">
        <v>1808.3375000000001</v>
      </c>
      <c r="CN78">
        <v>155.09488999999999</v>
      </c>
      <c r="CO78">
        <v>251.93671000000001</v>
      </c>
      <c r="CP78">
        <v>803.05804000000001</v>
      </c>
      <c r="CQ78">
        <v>600.14269999999999</v>
      </c>
      <c r="CR78">
        <v>732.12103000000002</v>
      </c>
      <c r="CS78">
        <v>1105.7058999999999</v>
      </c>
      <c r="CT78">
        <v>338.45519999999999</v>
      </c>
      <c r="CU78">
        <v>768.77484000000004</v>
      </c>
      <c r="CV78">
        <v>922.04718000000003</v>
      </c>
      <c r="CW78">
        <v>1005.3644</v>
      </c>
      <c r="CX78">
        <v>1274.5771</v>
      </c>
      <c r="CY78">
        <v>718.00054999999998</v>
      </c>
      <c r="CZ78">
        <v>980.26067999999998</v>
      </c>
      <c r="DA78">
        <v>907</v>
      </c>
      <c r="DB78">
        <v>300.32110999999998</v>
      </c>
      <c r="DC78">
        <v>12.180183</v>
      </c>
      <c r="DD78">
        <v>138.88942</v>
      </c>
      <c r="DE78">
        <v>964.75098000000003</v>
      </c>
      <c r="DF78">
        <v>251.68737999999999</v>
      </c>
      <c r="DG78">
        <v>210.29445000000001</v>
      </c>
      <c r="DH78">
        <v>979.25494000000003</v>
      </c>
      <c r="DI78">
        <v>854.11841000000004</v>
      </c>
      <c r="DJ78">
        <v>57.935062000000002</v>
      </c>
      <c r="DK78">
        <v>21.71566</v>
      </c>
      <c r="DL78">
        <v>167.80108999999999</v>
      </c>
      <c r="DM78">
        <v>620.70818999999995</v>
      </c>
      <c r="DN78">
        <v>745.25256000000002</v>
      </c>
      <c r="DO78">
        <v>676.14178000000004</v>
      </c>
      <c r="DP78">
        <v>426.19747999999998</v>
      </c>
      <c r="DQ78">
        <v>146.82509999999999</v>
      </c>
      <c r="DR78">
        <v>95.546279999999996</v>
      </c>
      <c r="DS78">
        <v>291.76868000000002</v>
      </c>
      <c r="DT78">
        <v>282.87243999999998</v>
      </c>
      <c r="DU78">
        <v>102.51005000000001</v>
      </c>
      <c r="DV78">
        <v>103.16504</v>
      </c>
      <c r="DW78">
        <v>489.27526999999998</v>
      </c>
      <c r="DX78">
        <v>253.15737999999999</v>
      </c>
      <c r="DY78">
        <v>535.94348000000002</v>
      </c>
      <c r="DZ78">
        <v>0.15515499999999999</v>
      </c>
      <c r="EA78">
        <v>683.08496000000002</v>
      </c>
      <c r="EB78">
        <v>135.40092000000001</v>
      </c>
      <c r="EC78">
        <v>241.88065</v>
      </c>
      <c r="ED78">
        <v>94.223770000000002</v>
      </c>
      <c r="EE78">
        <v>158.69882000000001</v>
      </c>
      <c r="EF78">
        <v>298.07927999999998</v>
      </c>
      <c r="EG78">
        <v>56.797187999999998</v>
      </c>
      <c r="EH78">
        <v>39.326228999999998</v>
      </c>
      <c r="EI78">
        <v>179.29535999999999</v>
      </c>
      <c r="EJ78">
        <v>431.48068000000001</v>
      </c>
      <c r="EK78">
        <v>108.26147</v>
      </c>
      <c r="EL78">
        <v>505.89505000000003</v>
      </c>
      <c r="EM78">
        <v>229.47192000000001</v>
      </c>
      <c r="EN78">
        <v>156.49403000000001</v>
      </c>
      <c r="EO78">
        <v>41.484264000000003</v>
      </c>
      <c r="EP78">
        <v>147.98480000000001</v>
      </c>
      <c r="EQ78">
        <v>66.540298000000007</v>
      </c>
      <c r="ER78">
        <v>750.95459000000005</v>
      </c>
      <c r="ES78">
        <v>46.511284000000003</v>
      </c>
    </row>
    <row r="79" spans="1:149" x14ac:dyDescent="0.35">
      <c r="A79" t="s">
        <v>40</v>
      </c>
      <c r="B79">
        <v>239.73837</v>
      </c>
      <c r="C79">
        <v>907.28845000000001</v>
      </c>
      <c r="D79">
        <v>555.92742999999996</v>
      </c>
      <c r="E79">
        <v>534.54858000000002</v>
      </c>
      <c r="F79">
        <v>308.13535000000002</v>
      </c>
      <c r="G79">
        <v>639.85338999999999</v>
      </c>
      <c r="H79">
        <v>420.57681000000002</v>
      </c>
      <c r="I79">
        <v>419.87445000000002</v>
      </c>
      <c r="J79">
        <v>240.56270000000001</v>
      </c>
      <c r="K79">
        <v>61.586528999999999</v>
      </c>
      <c r="L79">
        <v>765.66070999999999</v>
      </c>
      <c r="M79">
        <v>561.30804000000001</v>
      </c>
      <c r="N79">
        <v>208.72542999999999</v>
      </c>
      <c r="O79">
        <v>396.58627000000001</v>
      </c>
      <c r="P79">
        <v>2060.9672999999998</v>
      </c>
      <c r="Q79">
        <v>1950.097</v>
      </c>
      <c r="R79">
        <v>127.42317</v>
      </c>
      <c r="S79">
        <v>206.70944</v>
      </c>
      <c r="T79">
        <v>964.89275999999995</v>
      </c>
      <c r="U79">
        <v>794.46209999999996</v>
      </c>
      <c r="V79">
        <v>1042.9142999999999</v>
      </c>
      <c r="W79">
        <v>924.96118000000001</v>
      </c>
      <c r="X79">
        <v>410.27823000000001</v>
      </c>
      <c r="Y79">
        <v>849.01324</v>
      </c>
      <c r="Z79">
        <v>1140.8506</v>
      </c>
      <c r="AA79">
        <v>986.77611999999999</v>
      </c>
      <c r="AB79">
        <v>1467.116</v>
      </c>
      <c r="AC79">
        <v>978.79340000000002</v>
      </c>
      <c r="AD79">
        <v>1071.4831999999999</v>
      </c>
      <c r="AE79">
        <v>1297.4039</v>
      </c>
      <c r="AF79">
        <v>286.86597</v>
      </c>
      <c r="AG79">
        <v>10.022067</v>
      </c>
      <c r="AH79">
        <v>186.96567999999999</v>
      </c>
      <c r="AI79">
        <v>963.04052999999999</v>
      </c>
      <c r="AJ79">
        <v>213.39873</v>
      </c>
      <c r="AK79">
        <v>244.11604</v>
      </c>
      <c r="AL79">
        <v>618.18633999999997</v>
      </c>
      <c r="AM79">
        <v>988.28405999999995</v>
      </c>
      <c r="AN79">
        <v>61.819983999999998</v>
      </c>
      <c r="AO79">
        <v>50.604916000000003</v>
      </c>
      <c r="AP79">
        <v>199.35896</v>
      </c>
      <c r="AQ79">
        <v>954.53607</v>
      </c>
      <c r="AR79">
        <v>811.40466000000004</v>
      </c>
      <c r="AS79">
        <v>581.96898999999996</v>
      </c>
      <c r="AT79">
        <v>566.15612999999996</v>
      </c>
      <c r="AU79">
        <v>244.23112</v>
      </c>
      <c r="AV79">
        <v>102.79897</v>
      </c>
      <c r="AW79">
        <v>326.56038999999998</v>
      </c>
      <c r="AX79">
        <v>349.66626000000002</v>
      </c>
      <c r="AY79">
        <v>194.91086999999999</v>
      </c>
      <c r="AZ79">
        <v>93.939232000000004</v>
      </c>
      <c r="BA79">
        <v>384.07776000000001</v>
      </c>
      <c r="BB79">
        <v>229.77832000000001</v>
      </c>
      <c r="BC79">
        <v>593.55840999999998</v>
      </c>
      <c r="BD79">
        <v>0.41530201</v>
      </c>
      <c r="BE79">
        <v>676.64904999999999</v>
      </c>
      <c r="BF79">
        <v>156.37331</v>
      </c>
      <c r="BG79">
        <v>361.49716000000001</v>
      </c>
      <c r="BH79">
        <v>97.539069999999995</v>
      </c>
      <c r="BI79">
        <v>124.52467</v>
      </c>
      <c r="BJ79">
        <v>361.94155999999998</v>
      </c>
      <c r="BK79">
        <v>40.523285000000001</v>
      </c>
      <c r="BL79">
        <v>35.703865</v>
      </c>
      <c r="BM79">
        <v>183.72673</v>
      </c>
      <c r="BN79">
        <v>556.89086999999995</v>
      </c>
      <c r="BO79">
        <v>163.79829000000001</v>
      </c>
      <c r="BP79">
        <v>641.40723000000003</v>
      </c>
      <c r="BQ79">
        <v>320.28555</v>
      </c>
      <c r="BR79">
        <v>137.40646000000001</v>
      </c>
      <c r="BS79">
        <v>32.38232</v>
      </c>
      <c r="BT79">
        <v>128.62877</v>
      </c>
      <c r="BU79">
        <v>92.680076999999997</v>
      </c>
      <c r="BV79">
        <v>982.44817999999998</v>
      </c>
      <c r="BW79">
        <v>61.821311999999999</v>
      </c>
      <c r="BX79">
        <v>263.12540000000001</v>
      </c>
      <c r="BY79">
        <v>630.11168999999995</v>
      </c>
      <c r="BZ79">
        <v>743.06859999999995</v>
      </c>
      <c r="CA79">
        <v>395.30844000000002</v>
      </c>
      <c r="CB79">
        <v>465.89281999999997</v>
      </c>
      <c r="CC79">
        <v>428.11047000000002</v>
      </c>
      <c r="CD79">
        <v>364.29745000000003</v>
      </c>
      <c r="CE79">
        <v>313.16547000000003</v>
      </c>
      <c r="CF79">
        <v>110.51085</v>
      </c>
      <c r="CG79">
        <v>63.230206000000003</v>
      </c>
      <c r="CH79">
        <v>988.60320999999999</v>
      </c>
      <c r="CI79">
        <v>479.36300999999997</v>
      </c>
      <c r="CJ79">
        <v>171.00342000000001</v>
      </c>
      <c r="CK79">
        <v>378.19430999999997</v>
      </c>
      <c r="CL79">
        <v>2260.1289000000002</v>
      </c>
      <c r="CM79">
        <v>2212.5635000000002</v>
      </c>
      <c r="CN79">
        <v>149.80005</v>
      </c>
      <c r="CO79">
        <v>206.13749999999999</v>
      </c>
      <c r="CP79">
        <v>1391.5389</v>
      </c>
      <c r="CQ79">
        <v>667.14056000000005</v>
      </c>
      <c r="CR79">
        <v>576.83514000000002</v>
      </c>
      <c r="CS79">
        <v>1339.3364999999999</v>
      </c>
      <c r="CT79">
        <v>413.51456000000002</v>
      </c>
      <c r="CU79">
        <v>853.24132999999995</v>
      </c>
      <c r="CV79">
        <v>1062.8486</v>
      </c>
      <c r="CW79">
        <v>1164.9135000000001</v>
      </c>
      <c r="CX79">
        <v>1131.8516</v>
      </c>
      <c r="CY79">
        <v>993.20294000000001</v>
      </c>
      <c r="CZ79">
        <v>1190.0988</v>
      </c>
      <c r="DA79">
        <v>1193.3118999999999</v>
      </c>
      <c r="DB79">
        <v>387.51202000000001</v>
      </c>
      <c r="DC79">
        <v>38.766990999999997</v>
      </c>
      <c r="DD79">
        <v>180.99686</v>
      </c>
      <c r="DE79">
        <v>920.87531000000001</v>
      </c>
      <c r="DF79">
        <v>196.41806</v>
      </c>
      <c r="DG79">
        <v>268.75576999999998</v>
      </c>
      <c r="DH79">
        <v>789.32672000000002</v>
      </c>
      <c r="DI79">
        <v>1149.4966999999999</v>
      </c>
      <c r="DJ79">
        <v>64.909881999999996</v>
      </c>
      <c r="DK79">
        <v>54.648006000000002</v>
      </c>
      <c r="DL79">
        <v>216.13342</v>
      </c>
      <c r="DM79">
        <v>1152.1848</v>
      </c>
      <c r="DN79">
        <v>633.23473999999999</v>
      </c>
      <c r="DO79">
        <v>481.30936000000003</v>
      </c>
      <c r="DP79">
        <v>616.08812999999998</v>
      </c>
      <c r="DQ79">
        <v>161.23671999999999</v>
      </c>
      <c r="DR79">
        <v>72.573577999999998</v>
      </c>
      <c r="DS79">
        <v>305.30396000000002</v>
      </c>
      <c r="DT79">
        <v>302.35205000000002</v>
      </c>
      <c r="DU79">
        <v>226.86908</v>
      </c>
      <c r="DV79">
        <v>71.442924000000005</v>
      </c>
      <c r="DW79">
        <v>341.64749</v>
      </c>
      <c r="DX79">
        <v>362.36707000000001</v>
      </c>
      <c r="DY79">
        <v>525.37145999999996</v>
      </c>
      <c r="DZ79">
        <v>0.38491699000000001</v>
      </c>
      <c r="EA79">
        <v>1017.011</v>
      </c>
      <c r="EB79">
        <v>327.43984999999998</v>
      </c>
      <c r="EC79">
        <v>202.71055999999999</v>
      </c>
      <c r="ED79">
        <v>107.19291</v>
      </c>
      <c r="EE79">
        <v>117.02857</v>
      </c>
      <c r="EF79">
        <v>351.27557000000002</v>
      </c>
      <c r="EG79">
        <v>39.846172000000003</v>
      </c>
      <c r="EH79">
        <v>29.260456000000001</v>
      </c>
      <c r="EI79">
        <v>218.80362</v>
      </c>
      <c r="EJ79">
        <v>615.23797999999999</v>
      </c>
      <c r="EK79">
        <v>81.711433</v>
      </c>
      <c r="EL79">
        <v>557.22320999999999</v>
      </c>
      <c r="EM79">
        <v>382.88040000000001</v>
      </c>
      <c r="EN79">
        <v>154.98322999999999</v>
      </c>
      <c r="EO79">
        <v>67.796028000000007</v>
      </c>
      <c r="EP79">
        <v>195.76990000000001</v>
      </c>
      <c r="EQ79">
        <v>63.521270999999999</v>
      </c>
      <c r="ER79">
        <v>1168.0818999999999</v>
      </c>
      <c r="ES79">
        <v>71.005736999999996</v>
      </c>
    </row>
    <row r="80" spans="1:149" x14ac:dyDescent="0.35">
      <c r="A80" t="s">
        <v>64</v>
      </c>
      <c r="B80">
        <v>305.65753000000001</v>
      </c>
      <c r="C80">
        <v>697.63904000000002</v>
      </c>
      <c r="D80">
        <v>677.31628000000001</v>
      </c>
      <c r="E80">
        <v>602.75945999999999</v>
      </c>
      <c r="F80">
        <v>360.74811</v>
      </c>
      <c r="G80">
        <v>599.19415000000004</v>
      </c>
      <c r="H80">
        <v>326.83121</v>
      </c>
      <c r="I80">
        <v>296.61227000000002</v>
      </c>
      <c r="J80">
        <v>138.77078</v>
      </c>
      <c r="K80">
        <v>63.898094</v>
      </c>
      <c r="L80">
        <v>711.92980999999997</v>
      </c>
      <c r="M80">
        <v>489.62634000000003</v>
      </c>
      <c r="N80">
        <v>232.34599</v>
      </c>
      <c r="O80">
        <v>616.43646000000001</v>
      </c>
      <c r="P80">
        <v>2177.5063</v>
      </c>
      <c r="Q80">
        <v>2209.1835999999998</v>
      </c>
      <c r="R80">
        <v>169.52952999999999</v>
      </c>
      <c r="S80">
        <v>245.64815999999999</v>
      </c>
      <c r="T80">
        <v>1099.3535999999999</v>
      </c>
      <c r="U80">
        <v>539.75702000000001</v>
      </c>
      <c r="V80">
        <v>634.39080999999999</v>
      </c>
      <c r="W80">
        <v>1346.0945999999999</v>
      </c>
      <c r="X80">
        <v>485.69400000000002</v>
      </c>
      <c r="Y80">
        <v>1000.8173</v>
      </c>
      <c r="Z80">
        <v>818.82476999999994</v>
      </c>
      <c r="AA80">
        <v>1306.3634999999999</v>
      </c>
      <c r="AB80">
        <v>1202.5998999999999</v>
      </c>
      <c r="AC80">
        <v>940.02306999999996</v>
      </c>
      <c r="AD80">
        <v>1173.9453000000001</v>
      </c>
      <c r="AE80">
        <v>1454.8049000000001</v>
      </c>
      <c r="AF80">
        <v>346.24651999999998</v>
      </c>
      <c r="AG80">
        <v>11.833921999999999</v>
      </c>
      <c r="AH80">
        <v>306.26584000000003</v>
      </c>
      <c r="AI80">
        <v>1120.6107</v>
      </c>
      <c r="AJ80">
        <v>233.58559</v>
      </c>
      <c r="AK80">
        <v>281.44826999999998</v>
      </c>
      <c r="AL80">
        <v>814.43005000000005</v>
      </c>
      <c r="AM80">
        <v>883.31317000000001</v>
      </c>
      <c r="AN80">
        <v>92.752860999999996</v>
      </c>
      <c r="AO80">
        <v>18.565517</v>
      </c>
      <c r="AP80">
        <v>266.96078</v>
      </c>
      <c r="AQ80">
        <v>990.61968999999999</v>
      </c>
      <c r="AR80">
        <v>834.03869999999995</v>
      </c>
      <c r="AS80">
        <v>557.68151999999998</v>
      </c>
      <c r="AT80">
        <v>558.77106000000003</v>
      </c>
      <c r="AU80">
        <v>249.79495</v>
      </c>
      <c r="AV80">
        <v>125.2574</v>
      </c>
      <c r="AW80">
        <v>354.16012999999998</v>
      </c>
      <c r="AX80">
        <v>379.02487000000002</v>
      </c>
      <c r="AY80">
        <v>132.61211</v>
      </c>
      <c r="AZ80">
        <v>73.993720999999994</v>
      </c>
      <c r="BA80">
        <v>503.72109999999998</v>
      </c>
      <c r="BB80">
        <v>243.72559000000001</v>
      </c>
      <c r="BC80">
        <v>571.48559999999998</v>
      </c>
      <c r="BD80">
        <v>0.43517199000000001</v>
      </c>
      <c r="BE80">
        <v>961.96680000000003</v>
      </c>
      <c r="BF80">
        <v>220.15385000000001</v>
      </c>
      <c r="BG80">
        <v>253.95196999999999</v>
      </c>
      <c r="BH80">
        <v>178.6319</v>
      </c>
      <c r="BI80">
        <v>130.74223000000001</v>
      </c>
      <c r="BJ80">
        <v>359.36887000000002</v>
      </c>
      <c r="BK80">
        <v>79.952042000000006</v>
      </c>
      <c r="BL80">
        <v>51.216312000000002</v>
      </c>
      <c r="BM80">
        <v>198.05659</v>
      </c>
      <c r="BN80">
        <v>583.58978000000002</v>
      </c>
      <c r="BO80">
        <v>72.056786000000002</v>
      </c>
      <c r="BP80">
        <v>727.06457999999998</v>
      </c>
      <c r="BQ80">
        <v>363.74660999999998</v>
      </c>
      <c r="BR80">
        <v>226.75211999999999</v>
      </c>
      <c r="BS80">
        <v>46.979362000000002</v>
      </c>
      <c r="BT80">
        <v>277.20154000000002</v>
      </c>
      <c r="BU80">
        <v>101.72754999999999</v>
      </c>
      <c r="BV80">
        <v>1161.0718999999999</v>
      </c>
      <c r="BW80">
        <v>83.531341999999995</v>
      </c>
      <c r="BX80">
        <v>235.21078</v>
      </c>
      <c r="BY80">
        <v>394.99642999999998</v>
      </c>
      <c r="BZ80">
        <v>544.81781000000001</v>
      </c>
      <c r="CA80">
        <v>541.21618999999998</v>
      </c>
      <c r="CB80">
        <v>363.02478000000002</v>
      </c>
      <c r="CC80">
        <v>527.07104000000004</v>
      </c>
      <c r="CD80">
        <v>329.06826999999998</v>
      </c>
      <c r="CE80">
        <v>374.97296</v>
      </c>
      <c r="CF80">
        <v>191.96484000000001</v>
      </c>
      <c r="CG80">
        <v>62.850071</v>
      </c>
      <c r="CH80">
        <v>752.10857999999996</v>
      </c>
      <c r="CI80">
        <v>573.76909999999998</v>
      </c>
      <c r="CJ80">
        <v>190.90573000000001</v>
      </c>
      <c r="CK80">
        <v>568.81213000000002</v>
      </c>
      <c r="CL80">
        <v>2405.0810999999999</v>
      </c>
      <c r="CM80">
        <v>2583.7689999999998</v>
      </c>
      <c r="CN80">
        <v>172.69467</v>
      </c>
      <c r="CO80">
        <v>277.64650999999998</v>
      </c>
      <c r="CP80">
        <v>1096.7230999999999</v>
      </c>
      <c r="CQ80">
        <v>505.89987000000002</v>
      </c>
      <c r="CR80">
        <v>596.94317999999998</v>
      </c>
      <c r="CS80">
        <v>1311.4702</v>
      </c>
      <c r="CT80">
        <v>437.59073000000001</v>
      </c>
      <c r="CU80">
        <v>941.27392999999995</v>
      </c>
      <c r="CV80">
        <v>1024.3289</v>
      </c>
      <c r="CW80">
        <v>1305.0735</v>
      </c>
      <c r="CX80">
        <v>1672.6122</v>
      </c>
      <c r="CY80">
        <v>1020.6875</v>
      </c>
      <c r="CZ80">
        <v>1144.6523</v>
      </c>
      <c r="DA80">
        <v>1431.8885</v>
      </c>
      <c r="DB80">
        <v>444.90825999999998</v>
      </c>
      <c r="DC80">
        <v>15.417161999999999</v>
      </c>
      <c r="DD80">
        <v>139.51920000000001</v>
      </c>
      <c r="DE80">
        <v>1037.0876000000001</v>
      </c>
      <c r="DF80">
        <v>284.36529999999999</v>
      </c>
      <c r="DG80">
        <v>157.44325000000001</v>
      </c>
      <c r="DH80">
        <v>1428.0283999999999</v>
      </c>
      <c r="DI80">
        <v>1026.2260000000001</v>
      </c>
      <c r="DJ80">
        <v>78.169075000000007</v>
      </c>
      <c r="DK80">
        <v>38.015948999999999</v>
      </c>
      <c r="DL80">
        <v>180.41392999999999</v>
      </c>
      <c r="DM80">
        <v>950.00145999999995</v>
      </c>
      <c r="DN80">
        <v>764.71178999999995</v>
      </c>
      <c r="DO80">
        <v>735.60357999999997</v>
      </c>
      <c r="DP80">
        <v>571.66710999999998</v>
      </c>
      <c r="DQ80">
        <v>255.87436</v>
      </c>
      <c r="DR80">
        <v>123.9391</v>
      </c>
      <c r="DS80">
        <v>337.39362</v>
      </c>
      <c r="DT80">
        <v>366.60631999999998</v>
      </c>
      <c r="DU80">
        <v>194.61181999999999</v>
      </c>
      <c r="DV80">
        <v>37.283740999999999</v>
      </c>
      <c r="DW80">
        <v>392.35109999999997</v>
      </c>
      <c r="DX80">
        <v>529.39899000000003</v>
      </c>
      <c r="DY80">
        <v>601.48906999999997</v>
      </c>
      <c r="DZ80">
        <v>0.95348602999999998</v>
      </c>
      <c r="EA80">
        <v>695.56151999999997</v>
      </c>
      <c r="EB80">
        <v>301.07983000000002</v>
      </c>
      <c r="EC80">
        <v>263.39731</v>
      </c>
      <c r="ED80">
        <v>262.23608000000002</v>
      </c>
      <c r="EE80">
        <v>131.85769999999999</v>
      </c>
      <c r="EF80">
        <v>415.55727999999999</v>
      </c>
      <c r="EG80">
        <v>63.393313999999997</v>
      </c>
      <c r="EH80">
        <v>54.426476000000001</v>
      </c>
      <c r="EI80">
        <v>207.01361</v>
      </c>
      <c r="EJ80">
        <v>486.81729000000001</v>
      </c>
      <c r="EK80">
        <v>86.232056</v>
      </c>
      <c r="EL80">
        <v>515.40563999999995</v>
      </c>
      <c r="EM80">
        <v>340.60361</v>
      </c>
      <c r="EN80">
        <v>153.56032999999999</v>
      </c>
      <c r="EO80">
        <v>106.93655</v>
      </c>
      <c r="EP80">
        <v>252.53584000000001</v>
      </c>
      <c r="EQ80">
        <v>70.228386</v>
      </c>
      <c r="ER80">
        <v>1409.3208</v>
      </c>
      <c r="ES80">
        <v>50.973236</v>
      </c>
    </row>
    <row r="81" spans="1:149" x14ac:dyDescent="0.35">
      <c r="A81" t="s">
        <v>41</v>
      </c>
      <c r="B81">
        <v>226.18424999999999</v>
      </c>
      <c r="C81">
        <v>569.75689999999997</v>
      </c>
      <c r="D81">
        <v>505.90793000000002</v>
      </c>
      <c r="E81">
        <v>494.61795000000001</v>
      </c>
      <c r="F81">
        <v>359.09888000000001</v>
      </c>
      <c r="G81">
        <v>707.86284999999998</v>
      </c>
      <c r="H81">
        <v>413.11984000000001</v>
      </c>
      <c r="I81">
        <v>353.75592</v>
      </c>
      <c r="J81">
        <v>82.379906000000005</v>
      </c>
      <c r="K81">
        <v>85.865311000000005</v>
      </c>
      <c r="L81">
        <v>586.76782000000003</v>
      </c>
      <c r="M81">
        <v>833.23157000000003</v>
      </c>
      <c r="N81">
        <v>155.51429999999999</v>
      </c>
      <c r="O81">
        <v>478.01352000000003</v>
      </c>
      <c r="P81">
        <v>1701.5929000000001</v>
      </c>
      <c r="Q81">
        <v>2505.2919999999999</v>
      </c>
      <c r="R81">
        <v>197.89618999999999</v>
      </c>
      <c r="S81">
        <v>222.45203000000001</v>
      </c>
      <c r="T81">
        <v>1194.2284</v>
      </c>
      <c r="U81">
        <v>716.71227999999996</v>
      </c>
      <c r="V81">
        <v>735.98095999999998</v>
      </c>
      <c r="W81">
        <v>1205.5329999999999</v>
      </c>
      <c r="X81">
        <v>479.97692999999998</v>
      </c>
      <c r="Y81">
        <v>796.56281000000001</v>
      </c>
      <c r="Z81">
        <v>1066.3639000000001</v>
      </c>
      <c r="AA81">
        <v>1171.7645</v>
      </c>
      <c r="AB81">
        <v>1080.4556</v>
      </c>
      <c r="AC81">
        <v>983.79565000000002</v>
      </c>
      <c r="AD81">
        <v>1002.1908</v>
      </c>
      <c r="AE81">
        <v>1095.2864</v>
      </c>
      <c r="AF81">
        <v>357.70720999999998</v>
      </c>
      <c r="AG81">
        <v>8.1127920000000007</v>
      </c>
      <c r="AH81">
        <v>143.88693000000001</v>
      </c>
      <c r="AI81">
        <v>1010.6733</v>
      </c>
      <c r="AJ81">
        <v>229.60023000000001</v>
      </c>
      <c r="AK81">
        <v>226.55636999999999</v>
      </c>
      <c r="AL81">
        <v>714.79065000000003</v>
      </c>
      <c r="AM81">
        <v>1118.4967999999999</v>
      </c>
      <c r="AN81">
        <v>54.375033999999999</v>
      </c>
      <c r="AO81">
        <v>65.463783000000006</v>
      </c>
      <c r="AP81">
        <v>201.00973999999999</v>
      </c>
      <c r="AQ81">
        <v>728.88800000000003</v>
      </c>
      <c r="AR81">
        <v>841.59436000000005</v>
      </c>
      <c r="AS81">
        <v>389.16602</v>
      </c>
      <c r="AT81">
        <v>540.26849000000004</v>
      </c>
      <c r="AU81">
        <v>237.80319</v>
      </c>
      <c r="AV81">
        <v>98.250991999999997</v>
      </c>
      <c r="AW81">
        <v>330.56232</v>
      </c>
      <c r="AX81">
        <v>352.05988000000002</v>
      </c>
      <c r="AY81">
        <v>181.37848</v>
      </c>
      <c r="AZ81">
        <v>44.213279999999997</v>
      </c>
      <c r="BA81">
        <v>423.96210000000002</v>
      </c>
      <c r="BB81">
        <v>306.04074000000003</v>
      </c>
      <c r="BC81">
        <v>646.01349000000005</v>
      </c>
      <c r="BD81">
        <v>0.14707901000000001</v>
      </c>
      <c r="BE81">
        <v>860.42010000000005</v>
      </c>
      <c r="BF81">
        <v>147.56386000000001</v>
      </c>
      <c r="BG81">
        <v>334.10861</v>
      </c>
      <c r="BH81">
        <v>180.72892999999999</v>
      </c>
      <c r="BI81">
        <v>180.41285999999999</v>
      </c>
      <c r="BJ81">
        <v>408.55347</v>
      </c>
      <c r="BK81">
        <v>26.652197000000001</v>
      </c>
      <c r="BL81">
        <v>41.921348999999999</v>
      </c>
      <c r="BM81">
        <v>183.92296999999999</v>
      </c>
      <c r="BN81">
        <v>452.34802000000002</v>
      </c>
      <c r="BO81">
        <v>129.98806999999999</v>
      </c>
      <c r="BP81">
        <v>337.03899999999999</v>
      </c>
      <c r="BQ81">
        <v>442.76146999999997</v>
      </c>
      <c r="BR81">
        <v>136.32227</v>
      </c>
      <c r="BS81">
        <v>86.242416000000006</v>
      </c>
      <c r="BT81">
        <v>228.08678</v>
      </c>
      <c r="BU81">
        <v>79.174850000000006</v>
      </c>
      <c r="BV81">
        <v>1169.8018</v>
      </c>
      <c r="BW81">
        <v>75.230712999999994</v>
      </c>
      <c r="BX81">
        <v>263.46526999999998</v>
      </c>
      <c r="BY81">
        <v>333.12146000000001</v>
      </c>
      <c r="BZ81">
        <v>509.36126999999999</v>
      </c>
      <c r="CA81">
        <v>518.05695000000003</v>
      </c>
      <c r="CB81">
        <v>279.93164000000002</v>
      </c>
      <c r="CC81">
        <v>844.10541000000001</v>
      </c>
      <c r="CD81">
        <v>362.63153</v>
      </c>
      <c r="CE81">
        <v>312.31707999999998</v>
      </c>
      <c r="CF81">
        <v>152.99161000000001</v>
      </c>
      <c r="CG81">
        <v>53.873932000000003</v>
      </c>
      <c r="CH81">
        <v>833.76611000000003</v>
      </c>
      <c r="CI81">
        <v>632.83654999999999</v>
      </c>
      <c r="CJ81">
        <v>210.12386000000001</v>
      </c>
      <c r="CK81">
        <v>413.95969000000002</v>
      </c>
      <c r="CL81">
        <v>2033.0709999999999</v>
      </c>
      <c r="CM81">
        <v>2468.4712</v>
      </c>
      <c r="CN81">
        <v>178.06485000000001</v>
      </c>
      <c r="CO81">
        <v>228.25584000000001</v>
      </c>
      <c r="CP81">
        <v>892.66528000000005</v>
      </c>
      <c r="CQ81">
        <v>758.71843999999999</v>
      </c>
      <c r="CR81">
        <v>663.45519999999999</v>
      </c>
      <c r="CS81">
        <v>1265.3978999999999</v>
      </c>
      <c r="CT81">
        <v>470.98108000000002</v>
      </c>
      <c r="CU81">
        <v>861.20074</v>
      </c>
      <c r="CV81">
        <v>1078.9272000000001</v>
      </c>
      <c r="CW81">
        <v>1336.8096</v>
      </c>
      <c r="CX81">
        <v>1248.3243</v>
      </c>
      <c r="CY81">
        <v>912.25616000000002</v>
      </c>
      <c r="CZ81">
        <v>1138.1764000000001</v>
      </c>
      <c r="DA81">
        <v>1214.1614</v>
      </c>
      <c r="DB81">
        <v>406.59005999999999</v>
      </c>
      <c r="DC81">
        <v>8.3743610000000004</v>
      </c>
      <c r="DD81">
        <v>208.38766000000001</v>
      </c>
      <c r="DE81">
        <v>1037.2248999999999</v>
      </c>
      <c r="DF81">
        <v>240.07982999999999</v>
      </c>
      <c r="DG81">
        <v>218.56432000000001</v>
      </c>
      <c r="DH81">
        <v>1025.8964000000001</v>
      </c>
      <c r="DI81">
        <v>950.34735000000001</v>
      </c>
      <c r="DJ81">
        <v>83.558593999999999</v>
      </c>
      <c r="DK81">
        <v>13.960016</v>
      </c>
      <c r="DL81">
        <v>180.95240999999999</v>
      </c>
      <c r="DM81">
        <v>527.53552000000002</v>
      </c>
      <c r="DN81">
        <v>755.97162000000003</v>
      </c>
      <c r="DO81">
        <v>440.73297000000002</v>
      </c>
      <c r="DP81">
        <v>562.47968000000003</v>
      </c>
      <c r="DQ81">
        <v>213.93491</v>
      </c>
      <c r="DR81">
        <v>86.294632000000007</v>
      </c>
      <c r="DS81">
        <v>350.81328999999999</v>
      </c>
      <c r="DT81">
        <v>336.15282999999999</v>
      </c>
      <c r="DU81">
        <v>69.997307000000006</v>
      </c>
      <c r="DV81">
        <v>124.38574</v>
      </c>
      <c r="DW81">
        <v>444.62479000000002</v>
      </c>
      <c r="DX81">
        <v>280.09942999999998</v>
      </c>
      <c r="DY81">
        <v>548.42998999999998</v>
      </c>
      <c r="DZ81">
        <v>0.79380399000000001</v>
      </c>
      <c r="EA81">
        <v>672.71680000000003</v>
      </c>
      <c r="EB81">
        <v>149.51302999999999</v>
      </c>
      <c r="EC81">
        <v>427.37146000000001</v>
      </c>
      <c r="ED81">
        <v>153.88306</v>
      </c>
      <c r="EE81">
        <v>142.74937</v>
      </c>
      <c r="EF81">
        <v>455.77426000000003</v>
      </c>
      <c r="EG81">
        <v>78.732719000000003</v>
      </c>
      <c r="EH81">
        <v>64.761696000000001</v>
      </c>
      <c r="EI81">
        <v>304.71194000000003</v>
      </c>
      <c r="EJ81">
        <v>689.35906999999997</v>
      </c>
      <c r="EK81">
        <v>82.097969000000006</v>
      </c>
      <c r="EL81">
        <v>461.06644</v>
      </c>
      <c r="EM81">
        <v>267.01987000000003</v>
      </c>
      <c r="EN81">
        <v>212.88837000000001</v>
      </c>
      <c r="EO81">
        <v>57.630992999999997</v>
      </c>
      <c r="EP81">
        <v>177.35103000000001</v>
      </c>
      <c r="EQ81">
        <v>87.752914000000004</v>
      </c>
      <c r="ER81">
        <v>1330.6981000000001</v>
      </c>
      <c r="ES81">
        <v>40.042113999999998</v>
      </c>
    </row>
    <row r="82" spans="1:149" x14ac:dyDescent="0.35">
      <c r="A82" t="s">
        <v>215</v>
      </c>
      <c r="B82">
        <v>309.58875</v>
      </c>
      <c r="C82">
        <v>684.88707999999997</v>
      </c>
      <c r="D82">
        <v>530.24663999999996</v>
      </c>
      <c r="E82">
        <v>527.94208000000003</v>
      </c>
      <c r="F82">
        <v>502.93085000000002</v>
      </c>
      <c r="G82">
        <v>561.11328000000003</v>
      </c>
      <c r="H82">
        <v>342.42849999999999</v>
      </c>
      <c r="I82">
        <v>389.10376000000002</v>
      </c>
      <c r="J82">
        <v>171.30709999999999</v>
      </c>
      <c r="K82">
        <v>60.493473000000002</v>
      </c>
      <c r="L82">
        <v>725.03783999999996</v>
      </c>
      <c r="M82">
        <v>531.07452000000001</v>
      </c>
      <c r="N82">
        <v>228.12733</v>
      </c>
      <c r="O82">
        <v>475.79514</v>
      </c>
      <c r="P82">
        <v>1647.6941999999999</v>
      </c>
      <c r="Q82">
        <v>2449.5803000000001</v>
      </c>
      <c r="R82">
        <v>148.78494000000001</v>
      </c>
      <c r="S82">
        <v>224.29232999999999</v>
      </c>
      <c r="T82">
        <v>956.26751999999999</v>
      </c>
      <c r="U82">
        <v>699.02746999999999</v>
      </c>
      <c r="V82">
        <v>871.94817999999998</v>
      </c>
      <c r="W82">
        <v>1482.0282999999999</v>
      </c>
      <c r="X82">
        <v>383.66460999999998</v>
      </c>
      <c r="Y82">
        <v>871.42700000000002</v>
      </c>
      <c r="Z82">
        <v>1011.1622</v>
      </c>
      <c r="AA82">
        <v>1183.7855</v>
      </c>
      <c r="AB82">
        <v>1192.7998</v>
      </c>
      <c r="AC82">
        <v>894.53008999999997</v>
      </c>
      <c r="AD82">
        <v>1015.6334000000001</v>
      </c>
      <c r="AE82">
        <v>1004.6420000000001</v>
      </c>
      <c r="AF82">
        <v>311.85802999999999</v>
      </c>
      <c r="AG82">
        <v>12.812915</v>
      </c>
      <c r="AH82">
        <v>168.44604000000001</v>
      </c>
      <c r="AI82">
        <v>933.91669000000002</v>
      </c>
      <c r="AJ82">
        <v>215.02216000000001</v>
      </c>
      <c r="AK82">
        <v>270.55919999999998</v>
      </c>
      <c r="AL82">
        <v>1067.5062</v>
      </c>
      <c r="AM82">
        <v>1367.3119999999999</v>
      </c>
      <c r="AN82">
        <v>70.248131000000001</v>
      </c>
      <c r="AO82">
        <v>25.61412</v>
      </c>
      <c r="AP82">
        <v>232.38006999999999</v>
      </c>
      <c r="AQ82">
        <v>902.29625999999996</v>
      </c>
      <c r="AR82">
        <v>715.17114000000004</v>
      </c>
      <c r="AS82">
        <v>431.45519999999999</v>
      </c>
      <c r="AT82">
        <v>584.28161999999998</v>
      </c>
      <c r="AU82">
        <v>243.04017999999999</v>
      </c>
      <c r="AV82">
        <v>101.82871</v>
      </c>
      <c r="AW82">
        <v>314.62308000000002</v>
      </c>
      <c r="AX82">
        <v>334.85129000000001</v>
      </c>
      <c r="AY82">
        <v>235.08965000000001</v>
      </c>
      <c r="AZ82">
        <v>103.22459000000001</v>
      </c>
      <c r="BA82">
        <v>499.91775999999999</v>
      </c>
      <c r="BB82">
        <v>260.42630000000003</v>
      </c>
      <c r="BC82">
        <v>591.15643</v>
      </c>
      <c r="BD82">
        <v>0.22790500999999999</v>
      </c>
      <c r="BE82">
        <v>933.17864999999995</v>
      </c>
      <c r="BF82">
        <v>114.97579</v>
      </c>
      <c r="BG82">
        <v>304.99133</v>
      </c>
      <c r="BH82">
        <v>203.29836</v>
      </c>
      <c r="BI82">
        <v>162.53046000000001</v>
      </c>
      <c r="BJ82">
        <v>389.9769</v>
      </c>
      <c r="BK82">
        <v>38.078575000000001</v>
      </c>
      <c r="BL82">
        <v>39.266711999999998</v>
      </c>
      <c r="BM82">
        <v>203.46445</v>
      </c>
      <c r="BN82">
        <v>562.20727999999997</v>
      </c>
      <c r="BO82">
        <v>97.580573999999999</v>
      </c>
      <c r="BP82">
        <v>519.00402999999994</v>
      </c>
      <c r="BQ82">
        <v>373.80768</v>
      </c>
      <c r="BR82">
        <v>158.79364000000001</v>
      </c>
      <c r="BS82">
        <v>66.889899999999997</v>
      </c>
      <c r="BT82">
        <v>247.82220000000001</v>
      </c>
      <c r="BU82">
        <v>102.94642</v>
      </c>
      <c r="BV82">
        <v>1167.1016999999999</v>
      </c>
      <c r="BW82">
        <v>72.401298999999995</v>
      </c>
      <c r="BX82">
        <v>276.58701000000002</v>
      </c>
      <c r="BY82">
        <v>785.30376999999999</v>
      </c>
      <c r="BZ82">
        <v>497.40665000000001</v>
      </c>
      <c r="CA82">
        <v>482.66107</v>
      </c>
      <c r="CB82">
        <v>458.69387999999998</v>
      </c>
      <c r="CC82">
        <v>589.26013</v>
      </c>
      <c r="CD82">
        <v>339.53683000000001</v>
      </c>
      <c r="CE82">
        <v>385.29327000000001</v>
      </c>
      <c r="CF82">
        <v>159.36564999999999</v>
      </c>
      <c r="CG82">
        <v>56.481032999999996</v>
      </c>
      <c r="CH82">
        <v>593.03363000000002</v>
      </c>
      <c r="CI82">
        <v>548.41791000000001</v>
      </c>
      <c r="CJ82">
        <v>230.93870999999999</v>
      </c>
      <c r="CK82">
        <v>664.25792999999999</v>
      </c>
      <c r="CL82">
        <v>1638.3557000000001</v>
      </c>
      <c r="CM82">
        <v>2342.1714000000002</v>
      </c>
      <c r="CN82">
        <v>160.58349999999999</v>
      </c>
      <c r="CO82">
        <v>215.97568999999999</v>
      </c>
      <c r="CP82">
        <v>1092.9358999999999</v>
      </c>
      <c r="CQ82">
        <v>729.95141999999998</v>
      </c>
      <c r="CR82">
        <v>765.66332999999997</v>
      </c>
      <c r="CS82">
        <v>1135.2762</v>
      </c>
      <c r="CT82">
        <v>427.05324999999999</v>
      </c>
      <c r="CU82">
        <v>885.99657999999999</v>
      </c>
      <c r="CV82">
        <v>1183.8904</v>
      </c>
      <c r="CW82">
        <v>980.46294999999998</v>
      </c>
      <c r="CX82">
        <v>1167.3547000000001</v>
      </c>
      <c r="CY82">
        <v>942.15899999999999</v>
      </c>
      <c r="CZ82">
        <v>985.10875999999996</v>
      </c>
      <c r="DA82">
        <v>1070.7823000000001</v>
      </c>
      <c r="DB82">
        <v>395.75317000000001</v>
      </c>
      <c r="DC82">
        <v>7.8353891000000004</v>
      </c>
      <c r="DD82">
        <v>197.79848999999999</v>
      </c>
      <c r="DE82">
        <v>1063.4885999999999</v>
      </c>
      <c r="DF82">
        <v>236.85579999999999</v>
      </c>
      <c r="DG82">
        <v>244.92250000000001</v>
      </c>
      <c r="DH82">
        <v>1341.105</v>
      </c>
      <c r="DI82">
        <v>1049.1310000000001</v>
      </c>
      <c r="DJ82">
        <v>59.747326000000001</v>
      </c>
      <c r="DK82">
        <v>26.723393999999999</v>
      </c>
      <c r="DL82">
        <v>222.9511</v>
      </c>
      <c r="DM82">
        <v>820.82421999999997</v>
      </c>
      <c r="DN82">
        <v>652.80011000000002</v>
      </c>
      <c r="DO82">
        <v>479.84170999999998</v>
      </c>
      <c r="DP82">
        <v>516.50261999999998</v>
      </c>
      <c r="DQ82">
        <v>241.91646</v>
      </c>
      <c r="DR82">
        <v>96.855652000000006</v>
      </c>
      <c r="DS82">
        <v>341.04491999999999</v>
      </c>
      <c r="DT82">
        <v>341.09253000000001</v>
      </c>
      <c r="DU82">
        <v>265.23047000000003</v>
      </c>
      <c r="DV82">
        <v>161.61240000000001</v>
      </c>
      <c r="DW82">
        <v>504.39526000000001</v>
      </c>
      <c r="DX82">
        <v>293.74437999999998</v>
      </c>
      <c r="DY82">
        <v>729.46978999999999</v>
      </c>
      <c r="DZ82">
        <v>0.22017698999999999</v>
      </c>
      <c r="EA82">
        <v>947.51971000000003</v>
      </c>
      <c r="EB82">
        <v>140.28917000000001</v>
      </c>
      <c r="EC82">
        <v>192.76855</v>
      </c>
      <c r="ED82">
        <v>218.83653000000001</v>
      </c>
      <c r="EE82">
        <v>198.27107000000001</v>
      </c>
      <c r="EF82">
        <v>367.61340000000001</v>
      </c>
      <c r="EG82">
        <v>35.845393999999999</v>
      </c>
      <c r="EH82">
        <v>49.975548000000003</v>
      </c>
      <c r="EI82">
        <v>224.59719999999999</v>
      </c>
      <c r="EJ82">
        <v>561.16594999999995</v>
      </c>
      <c r="EK82">
        <v>105.8976</v>
      </c>
      <c r="EL82">
        <v>596.495</v>
      </c>
      <c r="EM82">
        <v>283.76546999999999</v>
      </c>
      <c r="EN82">
        <v>203.6474</v>
      </c>
      <c r="EO82">
        <v>75.446670999999995</v>
      </c>
      <c r="EP82">
        <v>206.30484000000001</v>
      </c>
      <c r="EQ82">
        <v>46.694023000000001</v>
      </c>
      <c r="ER82">
        <v>1297.1917000000001</v>
      </c>
      <c r="ES82">
        <v>42.979430999999998</v>
      </c>
    </row>
    <row r="83" spans="1:149" x14ac:dyDescent="0.35">
      <c r="A83" t="s">
        <v>65</v>
      </c>
      <c r="B83">
        <v>352.00319999999999</v>
      </c>
      <c r="C83">
        <v>572.36792000000003</v>
      </c>
      <c r="D83">
        <v>553.02191000000005</v>
      </c>
      <c r="E83">
        <v>509.04834</v>
      </c>
      <c r="F83">
        <v>359.46908999999999</v>
      </c>
      <c r="G83">
        <v>566.58281999999997</v>
      </c>
      <c r="H83">
        <v>385.92764</v>
      </c>
      <c r="I83">
        <v>293.13510000000002</v>
      </c>
      <c r="J83">
        <v>118.75252999999999</v>
      </c>
      <c r="K83">
        <v>78.630470000000003</v>
      </c>
      <c r="L83">
        <v>868.67156999999997</v>
      </c>
      <c r="M83">
        <v>578.52380000000005</v>
      </c>
      <c r="N83">
        <v>198.43253999999999</v>
      </c>
      <c r="O83">
        <v>453.38367</v>
      </c>
      <c r="P83">
        <v>1857.3257000000001</v>
      </c>
      <c r="Q83">
        <v>2458.9252999999999</v>
      </c>
      <c r="R83">
        <v>172.61002999999999</v>
      </c>
      <c r="S83">
        <v>295.28305</v>
      </c>
      <c r="T83">
        <v>1093.1573000000001</v>
      </c>
      <c r="U83">
        <v>650.52184999999997</v>
      </c>
      <c r="V83">
        <v>685.82970999999998</v>
      </c>
      <c r="W83">
        <v>1186.7475999999999</v>
      </c>
      <c r="X83">
        <v>403.40839</v>
      </c>
      <c r="Y83">
        <v>929.81804999999997</v>
      </c>
      <c r="Z83">
        <v>741.03008999999997</v>
      </c>
      <c r="AA83">
        <v>1482.3647000000001</v>
      </c>
      <c r="AB83">
        <v>1059.0780999999999</v>
      </c>
      <c r="AC83">
        <v>836.05584999999996</v>
      </c>
      <c r="AD83">
        <v>1033.2944</v>
      </c>
      <c r="AE83">
        <v>901.51549999999997</v>
      </c>
      <c r="AF83">
        <v>405.77469000000002</v>
      </c>
      <c r="AG83">
        <v>27.917641</v>
      </c>
      <c r="AH83">
        <v>211.73041000000001</v>
      </c>
      <c r="AI83">
        <v>902.44866999999999</v>
      </c>
      <c r="AJ83">
        <v>217.00291000000001</v>
      </c>
      <c r="AK83">
        <v>271.07001000000002</v>
      </c>
      <c r="AL83">
        <v>993.79596000000004</v>
      </c>
      <c r="AM83">
        <v>890.14966000000004</v>
      </c>
      <c r="AN83">
        <v>75.691115999999994</v>
      </c>
      <c r="AO83">
        <v>70.894515999999996</v>
      </c>
      <c r="AP83">
        <v>221.51595</v>
      </c>
      <c r="AQ83">
        <v>1241.2445</v>
      </c>
      <c r="AR83">
        <v>522.43555000000003</v>
      </c>
      <c r="AS83">
        <v>652.39068999999995</v>
      </c>
      <c r="AT83">
        <v>514.79736000000003</v>
      </c>
      <c r="AU83">
        <v>158.41486</v>
      </c>
      <c r="AV83">
        <v>113.03823</v>
      </c>
      <c r="AW83">
        <v>330.03235000000001</v>
      </c>
      <c r="AX83">
        <v>447.30685</v>
      </c>
      <c r="AY83">
        <v>201.12952999999999</v>
      </c>
      <c r="AZ83">
        <v>166.55538999999999</v>
      </c>
      <c r="BA83">
        <v>786.93921</v>
      </c>
      <c r="BB83">
        <v>218.63628</v>
      </c>
      <c r="BC83">
        <v>624.68426999999997</v>
      </c>
      <c r="BD83">
        <v>1.804775</v>
      </c>
      <c r="BE83">
        <v>802.76415999999995</v>
      </c>
      <c r="BF83">
        <v>209.70586</v>
      </c>
      <c r="BG83">
        <v>213.01569000000001</v>
      </c>
      <c r="BH83">
        <v>126.75802</v>
      </c>
      <c r="BI83">
        <v>146.62198000000001</v>
      </c>
      <c r="BJ83">
        <v>341.90395999999998</v>
      </c>
      <c r="BK83">
        <v>18.537914000000001</v>
      </c>
      <c r="BL83">
        <v>44.357940999999997</v>
      </c>
      <c r="BM83">
        <v>198.29134999999999</v>
      </c>
      <c r="BN83">
        <v>539.10631999999998</v>
      </c>
      <c r="BO83">
        <v>92.318709999999996</v>
      </c>
      <c r="BP83">
        <v>463.19421</v>
      </c>
      <c r="BQ83">
        <v>184.38254000000001</v>
      </c>
      <c r="BR83">
        <v>207.27257</v>
      </c>
      <c r="BS83">
        <v>42.494166999999997</v>
      </c>
      <c r="BT83">
        <v>277.08913999999999</v>
      </c>
      <c r="BU83">
        <v>93.970718000000005</v>
      </c>
      <c r="BV83">
        <v>686.97307999999998</v>
      </c>
      <c r="BW83">
        <v>60.001472</v>
      </c>
      <c r="BX83">
        <v>263.47906</v>
      </c>
      <c r="BY83">
        <v>686.57177999999999</v>
      </c>
      <c r="BZ83">
        <v>422.65244000000001</v>
      </c>
      <c r="CA83">
        <v>479.63803000000001</v>
      </c>
      <c r="CB83">
        <v>380.34667999999999</v>
      </c>
      <c r="CC83">
        <v>668.93195000000003</v>
      </c>
      <c r="CD83">
        <v>314.31006000000002</v>
      </c>
      <c r="CE83">
        <v>482.58425999999997</v>
      </c>
      <c r="CF83">
        <v>196.04378</v>
      </c>
      <c r="CG83">
        <v>86.419753999999998</v>
      </c>
      <c r="CH83">
        <v>1003.6602</v>
      </c>
      <c r="CI83">
        <v>606.16387999999995</v>
      </c>
      <c r="CJ83">
        <v>129.01868999999999</v>
      </c>
      <c r="CK83">
        <v>637.99743999999998</v>
      </c>
      <c r="CL83">
        <v>1747.4628</v>
      </c>
      <c r="CM83">
        <v>2413.4902000000002</v>
      </c>
      <c r="CN83">
        <v>166.03579999999999</v>
      </c>
      <c r="CO83">
        <v>255.06190000000001</v>
      </c>
      <c r="CP83">
        <v>1317.9956</v>
      </c>
      <c r="CQ83">
        <v>825.77392999999995</v>
      </c>
      <c r="CR83">
        <v>603.20727999999997</v>
      </c>
      <c r="CS83">
        <v>1355.0209</v>
      </c>
      <c r="CT83">
        <v>449.81997999999999</v>
      </c>
      <c r="CU83">
        <v>877.89910999999995</v>
      </c>
      <c r="CV83">
        <v>1169.8348000000001</v>
      </c>
      <c r="CW83">
        <v>1368.0844999999999</v>
      </c>
      <c r="CX83">
        <v>1093.7711999999999</v>
      </c>
      <c r="CY83">
        <v>847.80969000000005</v>
      </c>
      <c r="CZ83">
        <v>979.23969</v>
      </c>
      <c r="DA83">
        <v>1050.0165</v>
      </c>
      <c r="DB83">
        <v>417.65802000000002</v>
      </c>
      <c r="DC83">
        <v>9.1126498999999992</v>
      </c>
      <c r="DD83">
        <v>182.80161000000001</v>
      </c>
      <c r="DE83">
        <v>1001.9577</v>
      </c>
      <c r="DF83">
        <v>241.81358</v>
      </c>
      <c r="DG83">
        <v>370.33215000000001</v>
      </c>
      <c r="DH83">
        <v>629.09973000000002</v>
      </c>
      <c r="DI83">
        <v>754.14111000000003</v>
      </c>
      <c r="DJ83">
        <v>68.401802000000004</v>
      </c>
      <c r="DK83">
        <v>40.519053999999997</v>
      </c>
      <c r="DL83">
        <v>232.69524000000001</v>
      </c>
      <c r="DM83">
        <v>865.38684000000001</v>
      </c>
      <c r="DN83">
        <v>561.51342999999997</v>
      </c>
      <c r="DO83">
        <v>770.46258999999998</v>
      </c>
      <c r="DP83">
        <v>516.92620999999997</v>
      </c>
      <c r="DQ83">
        <v>151.92218</v>
      </c>
      <c r="DR83">
        <v>111.33599</v>
      </c>
      <c r="DS83">
        <v>344.31952000000001</v>
      </c>
      <c r="DT83">
        <v>425.11462</v>
      </c>
      <c r="DU83">
        <v>59.178555000000003</v>
      </c>
      <c r="DV83">
        <v>71.440276999999995</v>
      </c>
      <c r="DW83">
        <v>529.61919999999998</v>
      </c>
      <c r="DX83">
        <v>410.71521000000001</v>
      </c>
      <c r="DY83">
        <v>662.06804999999997</v>
      </c>
      <c r="DZ83">
        <v>0.90123498000000002</v>
      </c>
      <c r="EA83">
        <v>1086.0536</v>
      </c>
      <c r="EB83">
        <v>402.87792999999999</v>
      </c>
      <c r="EC83">
        <v>326.72890999999998</v>
      </c>
      <c r="ED83">
        <v>136.69466</v>
      </c>
      <c r="EE83">
        <v>100.69251</v>
      </c>
      <c r="EF83">
        <v>324.91451999999998</v>
      </c>
      <c r="EG83">
        <v>40.380955</v>
      </c>
      <c r="EH83">
        <v>52.606166999999999</v>
      </c>
      <c r="EI83">
        <v>244.47390999999999</v>
      </c>
      <c r="EJ83">
        <v>573.55016999999998</v>
      </c>
      <c r="EK83">
        <v>95.094414</v>
      </c>
      <c r="EL83">
        <v>447.11273</v>
      </c>
      <c r="EM83">
        <v>338.62463000000002</v>
      </c>
      <c r="EN83">
        <v>198.45981</v>
      </c>
      <c r="EO83">
        <v>80.004547000000002</v>
      </c>
      <c r="EP83">
        <v>231.04623000000001</v>
      </c>
      <c r="EQ83">
        <v>35.792225000000002</v>
      </c>
      <c r="ER83">
        <v>859.67664000000002</v>
      </c>
      <c r="ES83">
        <v>28.197996</v>
      </c>
    </row>
    <row r="84" spans="1:149" x14ac:dyDescent="0.35">
      <c r="A84" t="s">
        <v>216</v>
      </c>
      <c r="B84">
        <v>218.56535</v>
      </c>
      <c r="C84">
        <v>384.47455000000002</v>
      </c>
      <c r="D84">
        <v>495.06988999999999</v>
      </c>
      <c r="E84">
        <v>362.43839000000003</v>
      </c>
      <c r="F84">
        <v>343.63299999999998</v>
      </c>
      <c r="G84">
        <v>560.70618000000002</v>
      </c>
      <c r="H84">
        <v>384.62533999999999</v>
      </c>
      <c r="I84">
        <v>429.29007000000001</v>
      </c>
      <c r="J84">
        <v>147.32945000000001</v>
      </c>
      <c r="K84">
        <v>67.543602000000007</v>
      </c>
      <c r="L84">
        <v>692.01813000000004</v>
      </c>
      <c r="M84">
        <v>611.96636999999998</v>
      </c>
      <c r="N84">
        <v>184.40375</v>
      </c>
      <c r="O84">
        <v>539.96929999999998</v>
      </c>
      <c r="P84">
        <v>2320.8831</v>
      </c>
      <c r="Q84">
        <v>2043.23</v>
      </c>
      <c r="R84">
        <v>153.87643</v>
      </c>
      <c r="S84">
        <v>247.12092999999999</v>
      </c>
      <c r="T84">
        <v>1083.425</v>
      </c>
      <c r="U84">
        <v>630.83258000000001</v>
      </c>
      <c r="V84">
        <v>809.66510000000005</v>
      </c>
      <c r="W84">
        <v>1006.7359</v>
      </c>
      <c r="X84">
        <v>386.03631999999999</v>
      </c>
      <c r="Y84">
        <v>809.56506000000002</v>
      </c>
      <c r="Z84">
        <v>676.65967000000001</v>
      </c>
      <c r="AA84">
        <v>1224.1216999999999</v>
      </c>
      <c r="AB84">
        <v>1126.2416000000001</v>
      </c>
      <c r="AC84">
        <v>891.15539999999999</v>
      </c>
      <c r="AD84">
        <v>1038.0690999999999</v>
      </c>
      <c r="AE84">
        <v>1068.3549</v>
      </c>
      <c r="AF84">
        <v>267.74633999999998</v>
      </c>
      <c r="AG84">
        <v>5.4070138999999999</v>
      </c>
      <c r="AH84">
        <v>249.45195000000001</v>
      </c>
      <c r="AI84">
        <v>911.28876000000002</v>
      </c>
      <c r="AJ84">
        <v>212.97421</v>
      </c>
      <c r="AK84">
        <v>377.43488000000002</v>
      </c>
      <c r="AL84">
        <v>876.08141999999998</v>
      </c>
      <c r="AM84">
        <v>870.63202000000001</v>
      </c>
      <c r="AN84">
        <v>88.377510000000001</v>
      </c>
      <c r="AO84">
        <v>12.953256</v>
      </c>
      <c r="AP84">
        <v>181.60754</v>
      </c>
      <c r="AQ84">
        <v>803.08654999999999</v>
      </c>
      <c r="AR84">
        <v>591.59924000000001</v>
      </c>
      <c r="AS84">
        <v>732.77477999999996</v>
      </c>
      <c r="AT84">
        <v>475.6395</v>
      </c>
      <c r="AU84">
        <v>223.55238</v>
      </c>
      <c r="AV84">
        <v>87.627533</v>
      </c>
      <c r="AW84">
        <v>356.88403</v>
      </c>
      <c r="AX84">
        <v>331.09235000000001</v>
      </c>
      <c r="AY84">
        <v>103.07656</v>
      </c>
      <c r="AZ84">
        <v>105.46071999999999</v>
      </c>
      <c r="BA84">
        <v>358.41311999999999</v>
      </c>
      <c r="BB84">
        <v>268.11075</v>
      </c>
      <c r="BC84">
        <v>438.21749999999997</v>
      </c>
      <c r="BD84">
        <v>1.0819190000000001</v>
      </c>
      <c r="BE84">
        <v>586.49774000000002</v>
      </c>
      <c r="BF84">
        <v>198.93498</v>
      </c>
      <c r="BG84">
        <v>303.81716999999998</v>
      </c>
      <c r="BH84">
        <v>120.39628</v>
      </c>
      <c r="BI84">
        <v>135.25655</v>
      </c>
      <c r="BJ84">
        <v>349.40233999999998</v>
      </c>
      <c r="BK84">
        <v>37.340496000000002</v>
      </c>
      <c r="BL84">
        <v>30.258543</v>
      </c>
      <c r="BM84">
        <v>184.74193</v>
      </c>
      <c r="BN84">
        <v>693.93829000000005</v>
      </c>
      <c r="BO84">
        <v>86.513785999999996</v>
      </c>
      <c r="BP84">
        <v>440.18407999999999</v>
      </c>
      <c r="BQ84">
        <v>250.05635000000001</v>
      </c>
      <c r="BR84">
        <v>187.40317999999999</v>
      </c>
      <c r="BS84">
        <v>43.567405999999998</v>
      </c>
      <c r="BT84">
        <v>141.70226</v>
      </c>
      <c r="BU84">
        <v>35.748482000000003</v>
      </c>
      <c r="BV84">
        <v>824.42578000000003</v>
      </c>
      <c r="BW84">
        <v>61.604897000000001</v>
      </c>
      <c r="BX84">
        <v>260.59827000000001</v>
      </c>
      <c r="BY84">
        <v>653.23925999999994</v>
      </c>
      <c r="BZ84">
        <v>354.79770000000002</v>
      </c>
      <c r="CA84">
        <v>450.92534999999998</v>
      </c>
      <c r="CB84">
        <v>352.24731000000003</v>
      </c>
      <c r="CC84">
        <v>547.33582000000001</v>
      </c>
      <c r="CD84">
        <v>367.53931</v>
      </c>
      <c r="CE84">
        <v>396.53176999999999</v>
      </c>
      <c r="CF84">
        <v>174.81137000000001</v>
      </c>
      <c r="CG84">
        <v>74.551422000000002</v>
      </c>
      <c r="CH84">
        <v>679.15417000000002</v>
      </c>
      <c r="CI84">
        <v>710.07745</v>
      </c>
      <c r="CJ84">
        <v>171.86797000000001</v>
      </c>
      <c r="CK84">
        <v>506.85028</v>
      </c>
      <c r="CL84">
        <v>1799.3888999999999</v>
      </c>
      <c r="CM84">
        <v>2051.0259000000001</v>
      </c>
      <c r="CN84">
        <v>173.83063000000001</v>
      </c>
      <c r="CO84">
        <v>251.0087</v>
      </c>
      <c r="CP84">
        <v>713.66723999999999</v>
      </c>
      <c r="CQ84">
        <v>546.44672000000003</v>
      </c>
      <c r="CR84">
        <v>677.53894000000003</v>
      </c>
      <c r="CS84">
        <v>1169.1875</v>
      </c>
      <c r="CT84">
        <v>378.00484999999998</v>
      </c>
      <c r="CU84">
        <v>792.56024000000002</v>
      </c>
      <c r="CV84">
        <v>1344.0822000000001</v>
      </c>
      <c r="CW84">
        <v>905.09520999999995</v>
      </c>
      <c r="CX84">
        <v>1187.9878000000001</v>
      </c>
      <c r="CY84">
        <v>886.02643</v>
      </c>
      <c r="CZ84">
        <v>983.96405000000004</v>
      </c>
      <c r="DA84">
        <v>1060.4158</v>
      </c>
      <c r="DB84">
        <v>424.4151</v>
      </c>
      <c r="DC84">
        <v>9.8853110999999991</v>
      </c>
      <c r="DD84">
        <v>186.81881999999999</v>
      </c>
      <c r="DE84">
        <v>843.99779999999998</v>
      </c>
      <c r="DF84">
        <v>203.5943</v>
      </c>
      <c r="DG84">
        <v>194.79910000000001</v>
      </c>
      <c r="DH84">
        <v>664.18726000000004</v>
      </c>
      <c r="DI84">
        <v>746.80138999999997</v>
      </c>
      <c r="DJ84">
        <v>86.052002000000002</v>
      </c>
      <c r="DK84">
        <v>22.759781</v>
      </c>
      <c r="DL84">
        <v>190.36679000000001</v>
      </c>
      <c r="DM84">
        <v>823.58349999999996</v>
      </c>
      <c r="DN84">
        <v>609.78734999999995</v>
      </c>
      <c r="DO84">
        <v>671.73621000000003</v>
      </c>
      <c r="DP84">
        <v>442.82110999999998</v>
      </c>
      <c r="DQ84">
        <v>189.07508999999999</v>
      </c>
      <c r="DR84">
        <v>82.712433000000004</v>
      </c>
      <c r="DS84">
        <v>325.11545000000001</v>
      </c>
      <c r="DT84">
        <v>361.86385999999999</v>
      </c>
      <c r="DU84">
        <v>120.62833999999999</v>
      </c>
      <c r="DV84">
        <v>93.079123999999993</v>
      </c>
      <c r="DW84">
        <v>396.12234000000001</v>
      </c>
      <c r="DX84">
        <v>289.95900999999998</v>
      </c>
      <c r="DY84">
        <v>432.66394000000003</v>
      </c>
      <c r="DZ84">
        <v>0.39271899999999998</v>
      </c>
      <c r="EA84">
        <v>515.52355999999997</v>
      </c>
      <c r="EB84">
        <v>97.857101</v>
      </c>
      <c r="EC84">
        <v>199.45142000000001</v>
      </c>
      <c r="ED84">
        <v>161.04537999999999</v>
      </c>
      <c r="EE84">
        <v>130.14532</v>
      </c>
      <c r="EF84">
        <v>326.70648</v>
      </c>
      <c r="EG84">
        <v>34.486201999999999</v>
      </c>
      <c r="EH84">
        <v>46.967682000000003</v>
      </c>
      <c r="EI84">
        <v>139.79167000000001</v>
      </c>
      <c r="EJ84">
        <v>511.26627000000002</v>
      </c>
      <c r="EK84">
        <v>92.205253999999996</v>
      </c>
      <c r="EL84">
        <v>513.89306999999997</v>
      </c>
      <c r="EM84">
        <v>248.36354</v>
      </c>
      <c r="EN84">
        <v>257.0675</v>
      </c>
      <c r="EO84">
        <v>71.044212000000002</v>
      </c>
      <c r="EP84">
        <v>161.27295000000001</v>
      </c>
      <c r="EQ84">
        <v>25.140447999999999</v>
      </c>
      <c r="ER84">
        <v>942.87323000000004</v>
      </c>
      <c r="ES84">
        <v>52.188915000000001</v>
      </c>
    </row>
    <row r="85" spans="1:149" x14ac:dyDescent="0.35">
      <c r="A85" t="s">
        <v>42</v>
      </c>
      <c r="B85">
        <v>280.77609000000001</v>
      </c>
      <c r="C85">
        <v>754.75243999999998</v>
      </c>
      <c r="D85">
        <v>788.57587000000001</v>
      </c>
      <c r="E85">
        <v>461.32375999999999</v>
      </c>
      <c r="F85">
        <v>388.92581000000001</v>
      </c>
      <c r="G85">
        <v>725.34978999999998</v>
      </c>
      <c r="H85">
        <v>444.55865</v>
      </c>
      <c r="I85">
        <v>294.85613999999998</v>
      </c>
      <c r="J85">
        <v>140.18663000000001</v>
      </c>
      <c r="K85">
        <v>60.124668</v>
      </c>
      <c r="L85">
        <v>802.14490000000001</v>
      </c>
      <c r="M85">
        <v>620.21367999999995</v>
      </c>
      <c r="N85">
        <v>202.10405</v>
      </c>
      <c r="O85">
        <v>518.61297999999999</v>
      </c>
      <c r="P85">
        <v>1880.8888999999999</v>
      </c>
      <c r="Q85">
        <v>2282.7031000000002</v>
      </c>
      <c r="R85">
        <v>178.53129999999999</v>
      </c>
      <c r="S85">
        <v>255.93073999999999</v>
      </c>
      <c r="T85">
        <v>1196.8633</v>
      </c>
      <c r="U85">
        <v>824.25018</v>
      </c>
      <c r="V85">
        <v>897.18633999999997</v>
      </c>
      <c r="W85">
        <v>1363.6579999999999</v>
      </c>
      <c r="X85">
        <v>537.13287000000003</v>
      </c>
      <c r="Y85">
        <v>888.18035999999995</v>
      </c>
      <c r="Z85">
        <v>1472.2977000000001</v>
      </c>
      <c r="AA85">
        <v>1528.1070999999999</v>
      </c>
      <c r="AB85">
        <v>1068.2550000000001</v>
      </c>
      <c r="AC85">
        <v>995.99701000000005</v>
      </c>
      <c r="AD85">
        <v>1145.6207999999999</v>
      </c>
      <c r="AE85">
        <v>1145.6415999999999</v>
      </c>
      <c r="AF85">
        <v>441.16091999999998</v>
      </c>
      <c r="AG85">
        <v>24.105211000000001</v>
      </c>
      <c r="AH85">
        <v>199.59813</v>
      </c>
      <c r="AI85">
        <v>1169.5882999999999</v>
      </c>
      <c r="AJ85">
        <v>217.51208</v>
      </c>
      <c r="AK85">
        <v>269.89240000000001</v>
      </c>
      <c r="AL85">
        <v>983.64984000000004</v>
      </c>
      <c r="AM85">
        <v>1185.5009</v>
      </c>
      <c r="AN85">
        <v>68.022148000000001</v>
      </c>
      <c r="AO85">
        <v>15.613217000000001</v>
      </c>
      <c r="AP85">
        <v>283.74853999999999</v>
      </c>
      <c r="AQ85">
        <v>789.34789999999998</v>
      </c>
      <c r="AR85">
        <v>732.12</v>
      </c>
      <c r="AS85">
        <v>772.97577000000001</v>
      </c>
      <c r="AT85">
        <v>522.69330000000002</v>
      </c>
      <c r="AU85">
        <v>294.30266999999998</v>
      </c>
      <c r="AV85">
        <v>113.87134</v>
      </c>
      <c r="AW85">
        <v>336.45040999999998</v>
      </c>
      <c r="AX85">
        <v>358.66730000000001</v>
      </c>
      <c r="AY85">
        <v>125.29495</v>
      </c>
      <c r="AZ85">
        <v>90.812850999999995</v>
      </c>
      <c r="BA85">
        <v>732.99816999999996</v>
      </c>
      <c r="BB85">
        <v>327.25524999999999</v>
      </c>
      <c r="BC85">
        <v>466.47915999999998</v>
      </c>
      <c r="BD85">
        <v>1.4198029999999999</v>
      </c>
      <c r="BE85">
        <v>924.70563000000004</v>
      </c>
      <c r="BF85">
        <v>442.09543000000002</v>
      </c>
      <c r="BG85">
        <v>347.59521000000001</v>
      </c>
      <c r="BH85">
        <v>109.55346</v>
      </c>
      <c r="BI85">
        <v>99.692261000000002</v>
      </c>
      <c r="BJ85">
        <v>507.70184</v>
      </c>
      <c r="BK85">
        <v>25.753053999999999</v>
      </c>
      <c r="BL85">
        <v>65.666809000000001</v>
      </c>
      <c r="BM85">
        <v>204.82809</v>
      </c>
      <c r="BN85">
        <v>686.53876000000002</v>
      </c>
      <c r="BO85">
        <v>72.070617999999996</v>
      </c>
      <c r="BP85">
        <v>375.9393</v>
      </c>
      <c r="BQ85">
        <v>240.72526999999999</v>
      </c>
      <c r="BR85">
        <v>173.28134</v>
      </c>
      <c r="BS85">
        <v>92.559105000000002</v>
      </c>
      <c r="BT85">
        <v>207.55710999999999</v>
      </c>
      <c r="BU85">
        <v>54.565750000000001</v>
      </c>
      <c r="BV85">
        <v>1300.9521</v>
      </c>
      <c r="BW85">
        <v>54.623866999999997</v>
      </c>
      <c r="BX85">
        <v>395.30074999999999</v>
      </c>
      <c r="BY85">
        <v>676.94708000000003</v>
      </c>
      <c r="BZ85">
        <v>570.40912000000003</v>
      </c>
      <c r="CA85">
        <v>630.99121000000002</v>
      </c>
      <c r="CB85">
        <v>331.9819</v>
      </c>
      <c r="CC85">
        <v>799.11469</v>
      </c>
      <c r="CD85">
        <v>440.91201999999998</v>
      </c>
      <c r="CE85">
        <v>302.97149999999999</v>
      </c>
      <c r="CF85">
        <v>165.37709000000001</v>
      </c>
      <c r="CG85">
        <v>66.132087999999996</v>
      </c>
      <c r="CH85">
        <v>1316.1133</v>
      </c>
      <c r="CI85">
        <v>558.78679999999997</v>
      </c>
      <c r="CJ85">
        <v>207.53245999999999</v>
      </c>
      <c r="CK85">
        <v>515.99419999999998</v>
      </c>
      <c r="CL85">
        <v>2479.0468999999998</v>
      </c>
      <c r="CM85">
        <v>2869.2395000000001</v>
      </c>
      <c r="CN85">
        <v>150.20355000000001</v>
      </c>
      <c r="CO85">
        <v>254.64093</v>
      </c>
      <c r="CP85">
        <v>1364.2491</v>
      </c>
      <c r="CQ85">
        <v>1073.0658000000001</v>
      </c>
      <c r="CR85">
        <v>616.6662</v>
      </c>
      <c r="CS85">
        <v>1576.4938</v>
      </c>
      <c r="CT85">
        <v>487.66162000000003</v>
      </c>
      <c r="CU85">
        <v>983.33123999999998</v>
      </c>
      <c r="CV85">
        <v>1692.5803000000001</v>
      </c>
      <c r="CW85">
        <v>1291.1619000000001</v>
      </c>
      <c r="CX85">
        <v>1220.5515</v>
      </c>
      <c r="CY85">
        <v>981.52050999999994</v>
      </c>
      <c r="CZ85">
        <v>1024.2291</v>
      </c>
      <c r="DA85">
        <v>1067.0989999999999</v>
      </c>
      <c r="DB85">
        <v>486.70260999999999</v>
      </c>
      <c r="DC85">
        <v>26.63232</v>
      </c>
      <c r="DD85">
        <v>185.51221000000001</v>
      </c>
      <c r="DE85">
        <v>986.45507999999995</v>
      </c>
      <c r="DF85">
        <v>241.30674999999999</v>
      </c>
      <c r="DG85">
        <v>242.31659999999999</v>
      </c>
      <c r="DH85">
        <v>904.50951999999995</v>
      </c>
      <c r="DI85">
        <v>1397.1442999999999</v>
      </c>
      <c r="DJ85">
        <v>80.336533000000003</v>
      </c>
      <c r="DK85">
        <v>39.509326999999999</v>
      </c>
      <c r="DL85">
        <v>173.43783999999999</v>
      </c>
      <c r="DM85">
        <v>1242.0507</v>
      </c>
      <c r="DN85">
        <v>748.35675000000003</v>
      </c>
      <c r="DO85">
        <v>761.29760999999996</v>
      </c>
      <c r="DP85">
        <v>549.71375</v>
      </c>
      <c r="DQ85">
        <v>207.93467999999999</v>
      </c>
      <c r="DR85">
        <v>119.76862</v>
      </c>
      <c r="DS85">
        <v>341.6069</v>
      </c>
      <c r="DT85">
        <v>389.00333000000001</v>
      </c>
      <c r="DU85">
        <v>163.18932000000001</v>
      </c>
      <c r="DV85">
        <v>80.640906999999999</v>
      </c>
      <c r="DW85">
        <v>521.72815000000003</v>
      </c>
      <c r="DX85">
        <v>229.24069</v>
      </c>
      <c r="DY85">
        <v>526.81757000000005</v>
      </c>
      <c r="DZ85">
        <v>0.49602099999999999</v>
      </c>
      <c r="EA85">
        <v>911.02770999999996</v>
      </c>
      <c r="EB85">
        <v>173.26195999999999</v>
      </c>
      <c r="EC85">
        <v>385.79953</v>
      </c>
      <c r="ED85">
        <v>237.2946</v>
      </c>
      <c r="EE85">
        <v>153.61619999999999</v>
      </c>
      <c r="EF85">
        <v>427.50738999999999</v>
      </c>
      <c r="EG85">
        <v>61.221328999999997</v>
      </c>
      <c r="EH85">
        <v>29.869382999999999</v>
      </c>
      <c r="EI85">
        <v>293.74959999999999</v>
      </c>
      <c r="EJ85">
        <v>811.84760000000006</v>
      </c>
      <c r="EK85">
        <v>91.515274000000005</v>
      </c>
      <c r="EL85">
        <v>671.87523999999996</v>
      </c>
      <c r="EM85">
        <v>187.00892999999999</v>
      </c>
      <c r="EN85">
        <v>157.85338999999999</v>
      </c>
      <c r="EO85">
        <v>92.047477999999998</v>
      </c>
      <c r="EP85">
        <v>169.94076999999999</v>
      </c>
      <c r="EQ85">
        <v>138.97838999999999</v>
      </c>
      <c r="ER85">
        <v>1334.7385999999999</v>
      </c>
      <c r="ES85">
        <v>49.620525000000001</v>
      </c>
    </row>
    <row r="86" spans="1:149" x14ac:dyDescent="0.35">
      <c r="A86" t="s">
        <v>43</v>
      </c>
      <c r="B86">
        <v>298.86862000000002</v>
      </c>
      <c r="C86">
        <v>371.94763</v>
      </c>
      <c r="D86">
        <v>473.37216000000001</v>
      </c>
      <c r="E86">
        <v>401.83544999999998</v>
      </c>
      <c r="F86">
        <v>340.15136999999999</v>
      </c>
      <c r="G86">
        <v>484.18808000000001</v>
      </c>
      <c r="H86">
        <v>301.64706000000001</v>
      </c>
      <c r="I86">
        <v>327.76555999999999</v>
      </c>
      <c r="J86">
        <v>126.62944</v>
      </c>
      <c r="K86">
        <v>73.770698999999993</v>
      </c>
      <c r="L86">
        <v>652.70434999999998</v>
      </c>
      <c r="M86">
        <v>494.2713</v>
      </c>
      <c r="N86">
        <v>188.15729999999999</v>
      </c>
      <c r="O86">
        <v>435.05507999999998</v>
      </c>
      <c r="P86">
        <v>2025.0464999999999</v>
      </c>
      <c r="Q86">
        <v>1997.9589000000001</v>
      </c>
      <c r="R86">
        <v>158.53276</v>
      </c>
      <c r="S86">
        <v>225.65199000000001</v>
      </c>
      <c r="T86">
        <v>804.14355</v>
      </c>
      <c r="U86">
        <v>667.71514999999999</v>
      </c>
      <c r="V86">
        <v>643.32617000000005</v>
      </c>
      <c r="W86">
        <v>1094.6461999999999</v>
      </c>
      <c r="X86">
        <v>372.60403000000002</v>
      </c>
      <c r="Y86">
        <v>790.21532999999999</v>
      </c>
      <c r="Z86">
        <v>979.11937999999998</v>
      </c>
      <c r="AA86">
        <v>755.90917999999999</v>
      </c>
      <c r="AB86">
        <v>714.17760999999996</v>
      </c>
      <c r="AC86">
        <v>891.14813000000004</v>
      </c>
      <c r="AD86">
        <v>933.82934999999998</v>
      </c>
      <c r="AE86">
        <v>755.36328000000003</v>
      </c>
      <c r="AF86">
        <v>393.05081000000001</v>
      </c>
      <c r="AG86">
        <v>30.09169</v>
      </c>
      <c r="AH86">
        <v>139.17303000000001</v>
      </c>
      <c r="AI86">
        <v>912.14928999999995</v>
      </c>
      <c r="AJ86">
        <v>203.83771999999999</v>
      </c>
      <c r="AK86">
        <v>179.88373000000001</v>
      </c>
      <c r="AL86">
        <v>806.48364000000004</v>
      </c>
      <c r="AM86">
        <v>901.16699000000006</v>
      </c>
      <c r="AN86">
        <v>60.020657</v>
      </c>
      <c r="AO86">
        <v>16.237269999999999</v>
      </c>
      <c r="AP86">
        <v>153.92537999999999</v>
      </c>
      <c r="AQ86">
        <v>618.61114999999995</v>
      </c>
      <c r="AR86">
        <v>510.42734000000002</v>
      </c>
      <c r="AS86">
        <v>681.20117000000005</v>
      </c>
      <c r="AT86">
        <v>540.70789000000002</v>
      </c>
      <c r="AU86">
        <v>186.72067000000001</v>
      </c>
      <c r="AV86">
        <v>91.519081</v>
      </c>
      <c r="AW86">
        <v>335.06301999999999</v>
      </c>
      <c r="AX86">
        <v>308.82787999999999</v>
      </c>
      <c r="AY86">
        <v>155.06448</v>
      </c>
      <c r="AZ86">
        <v>71.270775</v>
      </c>
      <c r="BA86">
        <v>563.07330000000002</v>
      </c>
      <c r="BB86">
        <v>222.67204000000001</v>
      </c>
      <c r="BC86">
        <v>417.62777999999997</v>
      </c>
      <c r="BD86">
        <v>0.46727401000000002</v>
      </c>
      <c r="BE86">
        <v>715.81470000000002</v>
      </c>
      <c r="BF86">
        <v>253.69057000000001</v>
      </c>
      <c r="BG86">
        <v>237.58564999999999</v>
      </c>
      <c r="BH86">
        <v>108.50458999999999</v>
      </c>
      <c r="BI86">
        <v>191.37708000000001</v>
      </c>
      <c r="BJ86">
        <v>354.79352</v>
      </c>
      <c r="BK86">
        <v>63.535682999999999</v>
      </c>
      <c r="BL86">
        <v>40.343353</v>
      </c>
      <c r="BM86">
        <v>231.36482000000001</v>
      </c>
      <c r="BN86">
        <v>479.94101000000001</v>
      </c>
      <c r="BO86">
        <v>102.7561</v>
      </c>
      <c r="BP86">
        <v>340.10565000000003</v>
      </c>
      <c r="BQ86">
        <v>169.20437999999999</v>
      </c>
      <c r="BR86">
        <v>163.57739000000001</v>
      </c>
      <c r="BS86">
        <v>45.626430999999997</v>
      </c>
      <c r="BT86">
        <v>136.27109999999999</v>
      </c>
      <c r="BU86">
        <v>60.647857999999999</v>
      </c>
      <c r="BV86">
        <v>1082.2651000000001</v>
      </c>
      <c r="BW86">
        <v>42.834381</v>
      </c>
      <c r="BX86">
        <v>270.61574999999999</v>
      </c>
      <c r="BY86">
        <v>523.23987</v>
      </c>
      <c r="BZ86">
        <v>452.61734000000001</v>
      </c>
      <c r="CA86">
        <v>393.43234000000001</v>
      </c>
      <c r="CB86">
        <v>246.19936000000001</v>
      </c>
      <c r="CC86">
        <v>609.71576000000005</v>
      </c>
      <c r="CD86">
        <v>312.04662999999999</v>
      </c>
      <c r="CE86">
        <v>528.39599999999996</v>
      </c>
      <c r="CF86">
        <v>126.39982000000001</v>
      </c>
      <c r="CG86">
        <v>68.681610000000006</v>
      </c>
      <c r="CH86">
        <v>611.07996000000003</v>
      </c>
      <c r="CI86">
        <v>493.69992000000002</v>
      </c>
      <c r="CJ86">
        <v>149.24339000000001</v>
      </c>
      <c r="CK86">
        <v>289.98932000000002</v>
      </c>
      <c r="CL86">
        <v>1211.5535</v>
      </c>
      <c r="CM86">
        <v>2564.6959999999999</v>
      </c>
      <c r="CN86">
        <v>117.51129</v>
      </c>
      <c r="CO86">
        <v>238.67449999999999</v>
      </c>
      <c r="CP86">
        <v>832.81255999999996</v>
      </c>
      <c r="CQ86">
        <v>574.06964000000005</v>
      </c>
      <c r="CR86">
        <v>481.16955999999999</v>
      </c>
      <c r="CS86">
        <v>1141.9733000000001</v>
      </c>
      <c r="CT86">
        <v>346.94144</v>
      </c>
      <c r="CU86">
        <v>786.10541000000001</v>
      </c>
      <c r="CV86">
        <v>826.94897000000003</v>
      </c>
      <c r="CW86">
        <v>1090.0410999999999</v>
      </c>
      <c r="CX86">
        <v>890.60352</v>
      </c>
      <c r="CY86">
        <v>951.20532000000003</v>
      </c>
      <c r="CZ86">
        <v>855.58704</v>
      </c>
      <c r="DA86">
        <v>808.01122999999995</v>
      </c>
      <c r="DB86">
        <v>442.50940000000003</v>
      </c>
      <c r="DC86">
        <v>18.703897000000001</v>
      </c>
      <c r="DD86">
        <v>120.52536000000001</v>
      </c>
      <c r="DE86">
        <v>853.29645000000005</v>
      </c>
      <c r="DF86">
        <v>198.17613</v>
      </c>
      <c r="DG86">
        <v>165.38148000000001</v>
      </c>
      <c r="DH86">
        <v>1139.8395</v>
      </c>
      <c r="DI86">
        <v>911.96966999999995</v>
      </c>
      <c r="DJ86">
        <v>71.345511999999999</v>
      </c>
      <c r="DK86">
        <v>14.450309000000001</v>
      </c>
      <c r="DL86">
        <v>179.88075000000001</v>
      </c>
      <c r="DM86">
        <v>782.75183000000004</v>
      </c>
      <c r="DN86">
        <v>699.48199</v>
      </c>
      <c r="DO86">
        <v>547.07201999999995</v>
      </c>
      <c r="DP86">
        <v>505.0625</v>
      </c>
      <c r="DQ86">
        <v>184.26787999999999</v>
      </c>
      <c r="DR86">
        <v>63.535069</v>
      </c>
      <c r="DS86">
        <v>285.25515999999999</v>
      </c>
      <c r="DT86">
        <v>318.90255999999999</v>
      </c>
      <c r="DU86">
        <v>92.547165000000007</v>
      </c>
      <c r="DV86">
        <v>44.282753</v>
      </c>
      <c r="DW86">
        <v>325.80275999999998</v>
      </c>
      <c r="DX86">
        <v>316.34525000000002</v>
      </c>
      <c r="DY86">
        <v>612.21660999999995</v>
      </c>
      <c r="DZ86">
        <v>0.63469100000000001</v>
      </c>
      <c r="EA86">
        <v>468.05194</v>
      </c>
      <c r="EB86">
        <v>144.78162</v>
      </c>
      <c r="EC86">
        <v>256.79144000000002</v>
      </c>
      <c r="ED86">
        <v>72.482628000000005</v>
      </c>
      <c r="EE86">
        <v>179.95096000000001</v>
      </c>
      <c r="EF86">
        <v>264.89719000000002</v>
      </c>
      <c r="EG86">
        <v>30.311806000000001</v>
      </c>
      <c r="EH86">
        <v>43.650908999999999</v>
      </c>
      <c r="EI86">
        <v>170.81635</v>
      </c>
      <c r="EJ86">
        <v>493.10122999999999</v>
      </c>
      <c r="EK86">
        <v>87.697304000000003</v>
      </c>
      <c r="EL86">
        <v>481.71967000000001</v>
      </c>
      <c r="EM86">
        <v>226.00209000000001</v>
      </c>
      <c r="EN86">
        <v>257.40170000000001</v>
      </c>
      <c r="EO86">
        <v>72.122169</v>
      </c>
      <c r="EP86">
        <v>128.17209</v>
      </c>
      <c r="EQ86">
        <v>74.481399999999994</v>
      </c>
      <c r="ER86">
        <v>1186.5623000000001</v>
      </c>
      <c r="ES86">
        <v>35.952781999999999</v>
      </c>
    </row>
    <row r="87" spans="1:149" x14ac:dyDescent="0.35">
      <c r="A87" t="s">
        <v>66</v>
      </c>
      <c r="B87">
        <v>272.55212</v>
      </c>
      <c r="C87">
        <v>611.55975000000001</v>
      </c>
      <c r="D87">
        <v>446.21600000000001</v>
      </c>
      <c r="E87">
        <v>436.01769999999999</v>
      </c>
      <c r="F87">
        <v>262.46616</v>
      </c>
      <c r="G87">
        <v>681.93402000000003</v>
      </c>
      <c r="H87">
        <v>507.53903000000003</v>
      </c>
      <c r="I87">
        <v>399.58870999999999</v>
      </c>
      <c r="J87">
        <v>140.23532</v>
      </c>
      <c r="K87">
        <v>55.666415999999998</v>
      </c>
      <c r="L87">
        <v>711.72949000000006</v>
      </c>
      <c r="M87">
        <v>686.56757000000005</v>
      </c>
      <c r="N87">
        <v>223.36753999999999</v>
      </c>
      <c r="O87">
        <v>567.88811999999996</v>
      </c>
      <c r="P87">
        <v>1787.1596999999999</v>
      </c>
      <c r="Q87">
        <v>2353.7537000000002</v>
      </c>
      <c r="R87">
        <v>148.91377</v>
      </c>
      <c r="S87">
        <v>282.68804999999998</v>
      </c>
      <c r="T87">
        <v>942.81268</v>
      </c>
      <c r="U87">
        <v>668.73797999999999</v>
      </c>
      <c r="V87">
        <v>591.69110000000001</v>
      </c>
      <c r="W87">
        <v>1263.0450000000001</v>
      </c>
      <c r="X87">
        <v>435.63812000000001</v>
      </c>
      <c r="Y87">
        <v>880.65117999999995</v>
      </c>
      <c r="Z87">
        <v>1069.9222</v>
      </c>
      <c r="AA87">
        <v>1380.174</v>
      </c>
      <c r="AB87">
        <v>1141.1302000000001</v>
      </c>
      <c r="AC87">
        <v>1043.4894999999999</v>
      </c>
      <c r="AD87">
        <v>975.91381999999999</v>
      </c>
      <c r="AE87">
        <v>1113.2319</v>
      </c>
      <c r="AF87">
        <v>549.09747000000004</v>
      </c>
      <c r="AG87">
        <v>15.125591</v>
      </c>
      <c r="AH87">
        <v>177.83829</v>
      </c>
      <c r="AI87">
        <v>1081.0205000000001</v>
      </c>
      <c r="AJ87">
        <v>217.05756</v>
      </c>
      <c r="AK87">
        <v>194.82925</v>
      </c>
      <c r="AL87">
        <v>718.95147999999995</v>
      </c>
      <c r="AM87">
        <v>1031.2861</v>
      </c>
      <c r="AN87">
        <v>78.794433999999995</v>
      </c>
      <c r="AO87">
        <v>16.114227</v>
      </c>
      <c r="AP87">
        <v>190.56865999999999</v>
      </c>
      <c r="AQ87">
        <v>827.70288000000005</v>
      </c>
      <c r="AR87">
        <v>712.51642000000004</v>
      </c>
      <c r="AS87">
        <v>523.67493000000002</v>
      </c>
      <c r="AT87">
        <v>517.31403</v>
      </c>
      <c r="AU87">
        <v>191.59247999999999</v>
      </c>
      <c r="AV87">
        <v>105.98169</v>
      </c>
      <c r="AW87">
        <v>305.07526000000001</v>
      </c>
      <c r="AX87">
        <v>359.14594</v>
      </c>
      <c r="AY87">
        <v>168.05288999999999</v>
      </c>
      <c r="AZ87">
        <v>74.560928000000004</v>
      </c>
      <c r="BA87">
        <v>522.54340000000002</v>
      </c>
      <c r="BB87">
        <v>296.57538</v>
      </c>
      <c r="BC87">
        <v>729.92163000000005</v>
      </c>
      <c r="BD87">
        <v>1.1414610000000001</v>
      </c>
      <c r="BE87">
        <v>552.50336000000004</v>
      </c>
      <c r="BF87">
        <v>135.41003000000001</v>
      </c>
      <c r="BG87">
        <v>348.41289999999998</v>
      </c>
      <c r="BH87">
        <v>159.82876999999999</v>
      </c>
      <c r="BI87">
        <v>170.78704999999999</v>
      </c>
      <c r="BJ87">
        <v>356.58487000000002</v>
      </c>
      <c r="BK87">
        <v>34.196944999999999</v>
      </c>
      <c r="BL87">
        <v>64.682884000000001</v>
      </c>
      <c r="BM87">
        <v>168.16329999999999</v>
      </c>
      <c r="BN87">
        <v>468.50357000000002</v>
      </c>
      <c r="BO87">
        <v>92.258881000000002</v>
      </c>
      <c r="BP87">
        <v>566.97289999999998</v>
      </c>
      <c r="BQ87">
        <v>261.19243999999998</v>
      </c>
      <c r="BR87">
        <v>238.23475999999999</v>
      </c>
      <c r="BS87">
        <v>73.812386000000004</v>
      </c>
      <c r="BT87">
        <v>155.93127000000001</v>
      </c>
      <c r="BU87">
        <v>49.397948999999997</v>
      </c>
      <c r="BV87">
        <v>1317.2704000000001</v>
      </c>
      <c r="BW87">
        <v>61.996639000000002</v>
      </c>
      <c r="BX87">
        <v>364.38010000000003</v>
      </c>
      <c r="BY87">
        <v>568.28821000000005</v>
      </c>
      <c r="BZ87">
        <v>491.84836000000001</v>
      </c>
      <c r="CA87">
        <v>357.95602000000002</v>
      </c>
      <c r="CB87">
        <v>400.39728000000002</v>
      </c>
      <c r="CC87">
        <v>687.76801</v>
      </c>
      <c r="CD87">
        <v>352.1662</v>
      </c>
      <c r="CE87">
        <v>269.40463</v>
      </c>
      <c r="CF87">
        <v>122.36051</v>
      </c>
      <c r="CG87">
        <v>65.279921999999999</v>
      </c>
      <c r="CH87">
        <v>540.68944999999997</v>
      </c>
      <c r="CI87">
        <v>668.03101000000004</v>
      </c>
      <c r="CJ87">
        <v>196.82744</v>
      </c>
      <c r="CK87">
        <v>534.24188000000004</v>
      </c>
      <c r="CL87">
        <v>1918.7252000000001</v>
      </c>
      <c r="CM87">
        <v>2435.7781</v>
      </c>
      <c r="CN87">
        <v>161.72324</v>
      </c>
      <c r="CO87">
        <v>235.36976999999999</v>
      </c>
      <c r="CP87">
        <v>1168.4285</v>
      </c>
      <c r="CQ87">
        <v>578.80016999999998</v>
      </c>
      <c r="CR87">
        <v>719.19628999999998</v>
      </c>
      <c r="CS87">
        <v>1367.7574</v>
      </c>
      <c r="CT87">
        <v>419.52249</v>
      </c>
      <c r="CU87">
        <v>901.51098999999999</v>
      </c>
      <c r="CV87">
        <v>1215.6079</v>
      </c>
      <c r="CW87">
        <v>1617.6094000000001</v>
      </c>
      <c r="CX87">
        <v>1190.5853</v>
      </c>
      <c r="CY87">
        <v>946.24854000000005</v>
      </c>
      <c r="CZ87">
        <v>999.81524999999999</v>
      </c>
      <c r="DA87">
        <v>1328.5767000000001</v>
      </c>
      <c r="DB87">
        <v>406.63274999999999</v>
      </c>
      <c r="DC87">
        <v>11.555263</v>
      </c>
      <c r="DD87">
        <v>122.73357</v>
      </c>
      <c r="DE87">
        <v>966.64458999999999</v>
      </c>
      <c r="DF87">
        <v>197.85802000000001</v>
      </c>
      <c r="DG87">
        <v>223.50182000000001</v>
      </c>
      <c r="DH87">
        <v>775.95618000000002</v>
      </c>
      <c r="DI87">
        <v>1054.5667000000001</v>
      </c>
      <c r="DJ87">
        <v>72.228622000000001</v>
      </c>
      <c r="DK87">
        <v>34.371628000000001</v>
      </c>
      <c r="DL87">
        <v>190.27485999999999</v>
      </c>
      <c r="DM87">
        <v>841.45519999999999</v>
      </c>
      <c r="DN87">
        <v>592.88811999999996</v>
      </c>
      <c r="DO87">
        <v>453.50824</v>
      </c>
      <c r="DP87">
        <v>495.32632000000001</v>
      </c>
      <c r="DQ87">
        <v>165.41176999999999</v>
      </c>
      <c r="DR87">
        <v>118.10916</v>
      </c>
      <c r="DS87">
        <v>259.84521000000001</v>
      </c>
      <c r="DT87">
        <v>339.08697999999998</v>
      </c>
      <c r="DU87">
        <v>140.1225</v>
      </c>
      <c r="DV87">
        <v>79.785492000000005</v>
      </c>
      <c r="DW87">
        <v>410.11606</v>
      </c>
      <c r="DX87">
        <v>421.17910999999998</v>
      </c>
      <c r="DY87">
        <v>708.83582000000001</v>
      </c>
      <c r="DZ87">
        <v>2.2241981000000002</v>
      </c>
      <c r="EA87">
        <v>535.88080000000002</v>
      </c>
      <c r="EB87">
        <v>275.02859000000001</v>
      </c>
      <c r="EC87">
        <v>341.94594999999998</v>
      </c>
      <c r="ED87">
        <v>223.62246999999999</v>
      </c>
      <c r="EE87">
        <v>107.83535999999999</v>
      </c>
      <c r="EF87">
        <v>355.88497999999998</v>
      </c>
      <c r="EG87">
        <v>28.271014999999998</v>
      </c>
      <c r="EH87">
        <v>32.656506</v>
      </c>
      <c r="EI87">
        <v>185.68457000000001</v>
      </c>
      <c r="EJ87">
        <v>457.81616000000002</v>
      </c>
      <c r="EK87">
        <v>89.170563000000001</v>
      </c>
      <c r="EL87">
        <v>499.41237999999998</v>
      </c>
      <c r="EM87">
        <v>240.71898999999999</v>
      </c>
      <c r="EN87">
        <v>163.87739999999999</v>
      </c>
      <c r="EO87">
        <v>76.168685999999994</v>
      </c>
      <c r="EP87">
        <v>208.29506000000001</v>
      </c>
      <c r="EQ87">
        <v>68.962943999999993</v>
      </c>
      <c r="ER87">
        <v>998.97295999999994</v>
      </c>
      <c r="ES87">
        <v>26.166948000000001</v>
      </c>
    </row>
    <row r="88" spans="1:149" x14ac:dyDescent="0.35">
      <c r="A88" t="s">
        <v>44</v>
      </c>
      <c r="B88">
        <v>182.65852000000001</v>
      </c>
      <c r="C88">
        <v>397.76272999999998</v>
      </c>
      <c r="D88">
        <v>530.27979000000005</v>
      </c>
      <c r="E88">
        <v>410.78692999999998</v>
      </c>
      <c r="F88">
        <v>345.34737999999999</v>
      </c>
      <c r="G88">
        <v>450.35595999999998</v>
      </c>
      <c r="H88">
        <v>252.54872</v>
      </c>
      <c r="I88">
        <v>341.88015999999999</v>
      </c>
      <c r="J88">
        <v>127.57966</v>
      </c>
      <c r="K88">
        <v>62.110076999999997</v>
      </c>
      <c r="L88">
        <v>670.10613999999998</v>
      </c>
      <c r="M88">
        <v>515.99872000000005</v>
      </c>
      <c r="N88">
        <v>196.91367</v>
      </c>
      <c r="O88">
        <v>340.65726000000001</v>
      </c>
      <c r="P88">
        <v>1664.9471000000001</v>
      </c>
      <c r="Q88">
        <v>1882.9655</v>
      </c>
      <c r="R88">
        <v>133.77399</v>
      </c>
      <c r="S88">
        <v>209.6788</v>
      </c>
      <c r="T88">
        <v>999.96007999999995</v>
      </c>
      <c r="U88">
        <v>525.44293000000005</v>
      </c>
      <c r="V88">
        <v>523.10730000000001</v>
      </c>
      <c r="W88">
        <v>989.29449</v>
      </c>
      <c r="X88">
        <v>484.42151000000001</v>
      </c>
      <c r="Y88">
        <v>706.42975000000001</v>
      </c>
      <c r="Z88">
        <v>779.08623999999998</v>
      </c>
      <c r="AA88">
        <v>982.09484999999995</v>
      </c>
      <c r="AB88">
        <v>808.27332000000001</v>
      </c>
      <c r="AC88">
        <v>815.23572000000001</v>
      </c>
      <c r="AD88">
        <v>993.34766000000002</v>
      </c>
      <c r="AE88">
        <v>702.27166999999997</v>
      </c>
      <c r="AF88">
        <v>390.95107999999999</v>
      </c>
      <c r="AG88">
        <v>9.8301458000000004</v>
      </c>
      <c r="AH88">
        <v>199.57825</v>
      </c>
      <c r="AI88">
        <v>921.33722</v>
      </c>
      <c r="AJ88">
        <v>162.58643000000001</v>
      </c>
      <c r="AK88">
        <v>177.03252000000001</v>
      </c>
      <c r="AL88">
        <v>687.76355000000001</v>
      </c>
      <c r="AM88">
        <v>735.89691000000005</v>
      </c>
      <c r="AN88">
        <v>65.593079000000003</v>
      </c>
      <c r="AO88">
        <v>34.502701000000002</v>
      </c>
      <c r="AP88">
        <v>194.26730000000001</v>
      </c>
      <c r="AQ88">
        <v>747.16992000000005</v>
      </c>
      <c r="AR88">
        <v>496.85818</v>
      </c>
      <c r="AS88">
        <v>504.97498000000002</v>
      </c>
      <c r="AT88">
        <v>489.65352999999999</v>
      </c>
      <c r="AU88">
        <v>284.90645999999998</v>
      </c>
      <c r="AV88">
        <v>103.11642000000001</v>
      </c>
      <c r="AW88">
        <v>312.34102999999999</v>
      </c>
      <c r="AX88">
        <v>306.67919999999998</v>
      </c>
      <c r="AY88">
        <v>135.30981</v>
      </c>
      <c r="AZ88">
        <v>63.167858000000003</v>
      </c>
      <c r="BA88">
        <v>300.15917999999999</v>
      </c>
      <c r="BB88">
        <v>360.59787</v>
      </c>
      <c r="BC88">
        <v>316.35944000000001</v>
      </c>
      <c r="BD88">
        <v>0.55546600000000002</v>
      </c>
      <c r="BE88">
        <v>582.85181</v>
      </c>
      <c r="BF88">
        <v>178.32784000000001</v>
      </c>
      <c r="BG88">
        <v>196.81541000000001</v>
      </c>
      <c r="BH88">
        <v>62.046539000000003</v>
      </c>
      <c r="BI88">
        <v>114.45442</v>
      </c>
      <c r="BJ88">
        <v>327.61171999999999</v>
      </c>
      <c r="BK88">
        <v>62.129157999999997</v>
      </c>
      <c r="BL88">
        <v>29.635497999999998</v>
      </c>
      <c r="BM88">
        <v>155.91676000000001</v>
      </c>
      <c r="BN88">
        <v>381.62365999999997</v>
      </c>
      <c r="BO88">
        <v>67.779921999999999</v>
      </c>
      <c r="BP88">
        <v>488.79802999999998</v>
      </c>
      <c r="BQ88">
        <v>199.85439</v>
      </c>
      <c r="BR88">
        <v>174.63145</v>
      </c>
      <c r="BS88">
        <v>79.213852000000003</v>
      </c>
      <c r="BT88">
        <v>138.73669000000001</v>
      </c>
      <c r="BU88">
        <v>41.266331000000001</v>
      </c>
      <c r="BV88">
        <v>929.23468000000003</v>
      </c>
      <c r="BW88">
        <v>39.947097999999997</v>
      </c>
      <c r="BX88">
        <v>345.23297000000002</v>
      </c>
      <c r="BY88">
        <v>464.53250000000003</v>
      </c>
      <c r="BZ88">
        <v>488.09350999999998</v>
      </c>
      <c r="CA88">
        <v>351.37146000000001</v>
      </c>
      <c r="CB88">
        <v>290.96956999999998</v>
      </c>
      <c r="CC88">
        <v>495.69826999999998</v>
      </c>
      <c r="CD88">
        <v>192.83466000000001</v>
      </c>
      <c r="CE88">
        <v>279.41251</v>
      </c>
      <c r="CF88">
        <v>141.04239999999999</v>
      </c>
      <c r="CG88">
        <v>56.530650999999999</v>
      </c>
      <c r="CH88">
        <v>639.47051999999996</v>
      </c>
      <c r="CI88">
        <v>542.57343000000003</v>
      </c>
      <c r="CJ88">
        <v>180.60172</v>
      </c>
      <c r="CK88">
        <v>416.19641000000001</v>
      </c>
      <c r="CL88">
        <v>1565.296</v>
      </c>
      <c r="CM88">
        <v>1980.3330000000001</v>
      </c>
      <c r="CN88">
        <v>131.35283000000001</v>
      </c>
      <c r="CO88">
        <v>201.36250000000001</v>
      </c>
      <c r="CP88">
        <v>1006.9653</v>
      </c>
      <c r="CQ88">
        <v>445.75815</v>
      </c>
      <c r="CR88">
        <v>509.88571000000002</v>
      </c>
      <c r="CS88">
        <v>1018.683</v>
      </c>
      <c r="CT88">
        <v>520.30109000000004</v>
      </c>
      <c r="CU88">
        <v>828.72748000000001</v>
      </c>
      <c r="CV88">
        <v>912.97771999999998</v>
      </c>
      <c r="CW88">
        <v>812.40935999999999</v>
      </c>
      <c r="CX88">
        <v>816.45818999999995</v>
      </c>
      <c r="CY88">
        <v>808.01990000000001</v>
      </c>
      <c r="CZ88">
        <v>1043.7826</v>
      </c>
      <c r="DA88">
        <v>671.05542000000003</v>
      </c>
      <c r="DB88">
        <v>311.43826000000001</v>
      </c>
      <c r="DC88">
        <v>14.183372</v>
      </c>
      <c r="DD88">
        <v>132.17267000000001</v>
      </c>
      <c r="DE88">
        <v>797.35748000000001</v>
      </c>
      <c r="DF88">
        <v>166.45361</v>
      </c>
      <c r="DG88">
        <v>153.62156999999999</v>
      </c>
      <c r="DH88">
        <v>559.54003999999998</v>
      </c>
      <c r="DI88">
        <v>872.22522000000004</v>
      </c>
      <c r="DJ88">
        <v>67.313545000000005</v>
      </c>
      <c r="DK88">
        <v>22.839544</v>
      </c>
      <c r="DL88">
        <v>151.42421999999999</v>
      </c>
      <c r="DM88">
        <v>1256.8525</v>
      </c>
      <c r="DN88">
        <v>571.73401000000001</v>
      </c>
      <c r="DO88">
        <v>416.67279000000002</v>
      </c>
      <c r="DP88">
        <v>450.37808000000001</v>
      </c>
      <c r="DQ88">
        <v>172.51147</v>
      </c>
      <c r="DR88">
        <v>84.282791000000003</v>
      </c>
      <c r="DS88">
        <v>273.97485</v>
      </c>
      <c r="DT88">
        <v>270.68603999999999</v>
      </c>
      <c r="DU88">
        <v>82.995636000000005</v>
      </c>
      <c r="DV88">
        <v>111.96001</v>
      </c>
      <c r="DW88">
        <v>298.11748999999998</v>
      </c>
      <c r="DX88">
        <v>261.64864999999998</v>
      </c>
      <c r="DY88">
        <v>324.71674000000002</v>
      </c>
      <c r="DZ88">
        <v>0.241124</v>
      </c>
      <c r="EA88">
        <v>474.66653000000002</v>
      </c>
      <c r="EB88">
        <v>236.06841</v>
      </c>
      <c r="EC88">
        <v>184.89136999999999</v>
      </c>
      <c r="ED88">
        <v>230.23090999999999</v>
      </c>
      <c r="EE88">
        <v>65.003890999999996</v>
      </c>
      <c r="EF88">
        <v>271.09296000000001</v>
      </c>
      <c r="EG88">
        <v>38.907077999999998</v>
      </c>
      <c r="EH88">
        <v>27.647261</v>
      </c>
      <c r="EI88">
        <v>193.10338999999999</v>
      </c>
      <c r="EJ88">
        <v>388.56801999999999</v>
      </c>
      <c r="EK88">
        <v>66.244675000000001</v>
      </c>
      <c r="EL88">
        <v>551.73406999999997</v>
      </c>
      <c r="EM88">
        <v>174.06905</v>
      </c>
      <c r="EN88">
        <v>236.91140999999999</v>
      </c>
      <c r="EO88">
        <v>64.246948000000003</v>
      </c>
      <c r="EP88">
        <v>256.20001000000002</v>
      </c>
      <c r="EQ88">
        <v>37.127110000000002</v>
      </c>
      <c r="ER88">
        <v>1026.2253000000001</v>
      </c>
      <c r="ES88">
        <v>48.535930999999998</v>
      </c>
    </row>
    <row r="89" spans="1:149" x14ac:dyDescent="0.35">
      <c r="A89" t="s">
        <v>45</v>
      </c>
      <c r="B89">
        <v>335.17003999999997</v>
      </c>
      <c r="C89">
        <v>604.92804000000001</v>
      </c>
      <c r="D89">
        <v>530.67303000000004</v>
      </c>
      <c r="E89">
        <v>455.70850000000002</v>
      </c>
      <c r="F89">
        <v>384.38614000000001</v>
      </c>
      <c r="G89">
        <v>675.75531000000001</v>
      </c>
      <c r="H89">
        <v>332.22753999999998</v>
      </c>
      <c r="I89">
        <v>328.91982999999999</v>
      </c>
      <c r="J89">
        <v>163.06807000000001</v>
      </c>
      <c r="K89">
        <v>56.956032</v>
      </c>
      <c r="L89">
        <v>750.85815000000002</v>
      </c>
      <c r="M89">
        <v>548.46795999999995</v>
      </c>
      <c r="N89">
        <v>211.45531</v>
      </c>
      <c r="O89">
        <v>321.31781000000001</v>
      </c>
      <c r="P89">
        <v>1875.9857999999999</v>
      </c>
      <c r="Q89">
        <v>2055.3834999999999</v>
      </c>
      <c r="R89">
        <v>144.44346999999999</v>
      </c>
      <c r="S89">
        <v>261.17908</v>
      </c>
      <c r="T89">
        <v>1442.7260000000001</v>
      </c>
      <c r="U89">
        <v>657.89995999999996</v>
      </c>
      <c r="V89">
        <v>693.95952999999997</v>
      </c>
      <c r="W89">
        <v>1052.1188999999999</v>
      </c>
      <c r="X89">
        <v>478.82778999999999</v>
      </c>
      <c r="Y89">
        <v>832.38580000000002</v>
      </c>
      <c r="Z89">
        <v>1211.7881</v>
      </c>
      <c r="AA89">
        <v>1321.6412</v>
      </c>
      <c r="AB89">
        <v>1479.8169</v>
      </c>
      <c r="AC89">
        <v>977.02495999999996</v>
      </c>
      <c r="AD89">
        <v>1047.8416</v>
      </c>
      <c r="AE89">
        <v>1320.0096000000001</v>
      </c>
      <c r="AF89">
        <v>321.09406000000001</v>
      </c>
      <c r="AG89">
        <v>7.9023909999999997</v>
      </c>
      <c r="AH89">
        <v>127.53503000000001</v>
      </c>
      <c r="AI89">
        <v>881.59186</v>
      </c>
      <c r="AJ89">
        <v>203.27941999999999</v>
      </c>
      <c r="AK89">
        <v>213.42672999999999</v>
      </c>
      <c r="AL89">
        <v>999.11023</v>
      </c>
      <c r="AM89">
        <v>1089.7437</v>
      </c>
      <c r="AN89">
        <v>105.24069</v>
      </c>
      <c r="AO89">
        <v>23.829484999999998</v>
      </c>
      <c r="AP89">
        <v>208.77645999999999</v>
      </c>
      <c r="AQ89">
        <v>811.48046999999997</v>
      </c>
      <c r="AR89">
        <v>650.24829</v>
      </c>
      <c r="AS89">
        <v>481.65176000000002</v>
      </c>
      <c r="AT89">
        <v>560.75183000000004</v>
      </c>
      <c r="AU89">
        <v>237.61922000000001</v>
      </c>
      <c r="AV89">
        <v>93.227051000000003</v>
      </c>
      <c r="AW89">
        <v>327.35388</v>
      </c>
      <c r="AX89">
        <v>372.37151999999998</v>
      </c>
      <c r="AY89">
        <v>198.30949000000001</v>
      </c>
      <c r="AZ89">
        <v>123.53103</v>
      </c>
      <c r="BA89">
        <v>429.28676999999999</v>
      </c>
      <c r="BB89">
        <v>266.70895000000002</v>
      </c>
      <c r="BC89">
        <v>426.00119000000001</v>
      </c>
      <c r="BD89">
        <v>0.74658102000000004</v>
      </c>
      <c r="BE89">
        <v>929.39544999999998</v>
      </c>
      <c r="BF89">
        <v>238.39429000000001</v>
      </c>
      <c r="BG89">
        <v>309.68313999999998</v>
      </c>
      <c r="BH89">
        <v>175.38547</v>
      </c>
      <c r="BI89">
        <v>108.13934999999999</v>
      </c>
      <c r="BJ89">
        <v>362.01843000000002</v>
      </c>
      <c r="BK89">
        <v>23.646709000000001</v>
      </c>
      <c r="BL89">
        <v>37.986567999999998</v>
      </c>
      <c r="BM89">
        <v>191.23958999999999</v>
      </c>
      <c r="BN89">
        <v>575.00744999999995</v>
      </c>
      <c r="BO89">
        <v>101.69713</v>
      </c>
      <c r="BP89">
        <v>553.53972999999996</v>
      </c>
      <c r="BQ89">
        <v>269.19324</v>
      </c>
      <c r="BR89">
        <v>212.20155</v>
      </c>
      <c r="BS89">
        <v>35.694378</v>
      </c>
      <c r="BT89">
        <v>193.16884999999999</v>
      </c>
      <c r="BU89">
        <v>82.156959999999998</v>
      </c>
      <c r="BV89">
        <v>1221.1365000000001</v>
      </c>
      <c r="BW89">
        <v>55.990433000000003</v>
      </c>
      <c r="BX89">
        <v>365.97852</v>
      </c>
      <c r="BY89">
        <v>647.95012999999994</v>
      </c>
      <c r="BZ89">
        <v>459.81760000000003</v>
      </c>
      <c r="CA89">
        <v>439.08861999999999</v>
      </c>
      <c r="CB89">
        <v>396.40005000000002</v>
      </c>
      <c r="CC89">
        <v>646.53839000000005</v>
      </c>
      <c r="CD89">
        <v>417.24612000000002</v>
      </c>
      <c r="CE89">
        <v>302.86532999999997</v>
      </c>
      <c r="CF89">
        <v>221.46919</v>
      </c>
      <c r="CG89">
        <v>63.348861999999997</v>
      </c>
      <c r="CH89">
        <v>648.67334000000005</v>
      </c>
      <c r="CI89">
        <v>690.59771999999998</v>
      </c>
      <c r="CJ89">
        <v>183.83725000000001</v>
      </c>
      <c r="CK89">
        <v>395.65683000000001</v>
      </c>
      <c r="CL89">
        <v>1747.6668999999999</v>
      </c>
      <c r="CM89">
        <v>1933.6934000000001</v>
      </c>
      <c r="CN89">
        <v>139.20818</v>
      </c>
      <c r="CO89">
        <v>241.11761000000001</v>
      </c>
      <c r="CP89">
        <v>1039.4952000000001</v>
      </c>
      <c r="CQ89">
        <v>806.17438000000004</v>
      </c>
      <c r="CR89">
        <v>743.63860999999997</v>
      </c>
      <c r="CS89">
        <v>1317.7057</v>
      </c>
      <c r="CT89">
        <v>445.32909999999998</v>
      </c>
      <c r="CU89">
        <v>841.86443999999995</v>
      </c>
      <c r="CV89">
        <v>1190.7496000000001</v>
      </c>
      <c r="CW89">
        <v>1725.2720999999999</v>
      </c>
      <c r="CX89">
        <v>1065.53</v>
      </c>
      <c r="CY89">
        <v>833.92426</v>
      </c>
      <c r="CZ89">
        <v>1024.1233999999999</v>
      </c>
      <c r="DA89">
        <v>1007.0059</v>
      </c>
      <c r="DB89">
        <v>435.95496000000003</v>
      </c>
      <c r="DC89">
        <v>14.474459</v>
      </c>
      <c r="DD89">
        <v>138.07456999999999</v>
      </c>
      <c r="DE89">
        <v>857.84276999999997</v>
      </c>
      <c r="DF89">
        <v>215.34656000000001</v>
      </c>
      <c r="DG89">
        <v>223.34349</v>
      </c>
      <c r="DH89">
        <v>1106.3364999999999</v>
      </c>
      <c r="DI89">
        <v>1110.5192</v>
      </c>
      <c r="DJ89">
        <v>95.801070999999993</v>
      </c>
      <c r="DK89">
        <v>16.470811999999999</v>
      </c>
      <c r="DL89">
        <v>152.54337000000001</v>
      </c>
      <c r="DM89">
        <v>900.8374</v>
      </c>
      <c r="DN89">
        <v>703.21045000000004</v>
      </c>
      <c r="DO89">
        <v>662.44872999999995</v>
      </c>
      <c r="DP89">
        <v>483.68918000000002</v>
      </c>
      <c r="DQ89">
        <v>177.65810999999999</v>
      </c>
      <c r="DR89">
        <v>83.458754999999996</v>
      </c>
      <c r="DS89">
        <v>328.38306</v>
      </c>
      <c r="DT89">
        <v>331.99387000000002</v>
      </c>
      <c r="DU89">
        <v>225.65871999999999</v>
      </c>
      <c r="DV89">
        <v>88.470993000000007</v>
      </c>
      <c r="DW89">
        <v>343.55248999999998</v>
      </c>
      <c r="DX89">
        <v>428.79809999999998</v>
      </c>
      <c r="DY89">
        <v>390.76166000000001</v>
      </c>
      <c r="DZ89">
        <v>2.5997181</v>
      </c>
      <c r="EA89">
        <v>1126.6158</v>
      </c>
      <c r="EB89">
        <v>305.74453999999997</v>
      </c>
      <c r="EC89">
        <v>382.15163999999999</v>
      </c>
      <c r="ED89">
        <v>220.71303</v>
      </c>
      <c r="EE89">
        <v>129.18629000000001</v>
      </c>
      <c r="EF89">
        <v>435.48145</v>
      </c>
      <c r="EG89">
        <v>56.287208999999997</v>
      </c>
      <c r="EH89">
        <v>36.278998999999999</v>
      </c>
      <c r="EI89">
        <v>225.7439</v>
      </c>
      <c r="EJ89">
        <v>695.59331999999995</v>
      </c>
      <c r="EK89">
        <v>96.663353000000001</v>
      </c>
      <c r="EL89">
        <v>502.55270000000002</v>
      </c>
      <c r="EM89">
        <v>312.96368000000001</v>
      </c>
      <c r="EN89">
        <v>212.23656</v>
      </c>
      <c r="EO89">
        <v>58.795399000000003</v>
      </c>
      <c r="EP89">
        <v>177.27563000000001</v>
      </c>
      <c r="EQ89">
        <v>60.449173000000002</v>
      </c>
      <c r="ER89">
        <v>1127.4866</v>
      </c>
      <c r="ES89">
        <v>49.995434000000003</v>
      </c>
    </row>
    <row r="90" spans="1:149" x14ac:dyDescent="0.35">
      <c r="A90" t="s">
        <v>46</v>
      </c>
      <c r="B90">
        <v>234.47038000000001</v>
      </c>
      <c r="C90">
        <v>657.93218999999999</v>
      </c>
      <c r="D90">
        <v>537.10131999999999</v>
      </c>
      <c r="E90">
        <v>427.21942000000001</v>
      </c>
      <c r="F90">
        <v>300.92673000000002</v>
      </c>
      <c r="G90">
        <v>583.86455999999998</v>
      </c>
      <c r="H90">
        <v>404.52429000000001</v>
      </c>
      <c r="I90">
        <v>339.05050999999997</v>
      </c>
      <c r="J90">
        <v>185.5127</v>
      </c>
      <c r="K90">
        <v>61.719090000000001</v>
      </c>
      <c r="L90">
        <v>542.02013999999997</v>
      </c>
      <c r="M90">
        <v>611.00603999999998</v>
      </c>
      <c r="N90">
        <v>184.51967999999999</v>
      </c>
      <c r="O90">
        <v>533.40875000000005</v>
      </c>
      <c r="P90">
        <v>1943.4976999999999</v>
      </c>
      <c r="Q90">
        <v>1888.4888000000001</v>
      </c>
      <c r="R90">
        <v>135.47450000000001</v>
      </c>
      <c r="S90">
        <v>256.01254</v>
      </c>
      <c r="T90">
        <v>1096.6959999999999</v>
      </c>
      <c r="U90">
        <v>404.3793</v>
      </c>
      <c r="V90">
        <v>755.44994999999994</v>
      </c>
      <c r="W90">
        <v>987.55480999999997</v>
      </c>
      <c r="X90">
        <v>476.05712999999997</v>
      </c>
      <c r="Y90">
        <v>782.81048999999996</v>
      </c>
      <c r="Z90">
        <v>1255.6397999999999</v>
      </c>
      <c r="AA90">
        <v>1010.2094</v>
      </c>
      <c r="AB90">
        <v>1234.8824</v>
      </c>
      <c r="AC90">
        <v>951.92682000000002</v>
      </c>
      <c r="AD90">
        <v>910.93109000000004</v>
      </c>
      <c r="AE90">
        <v>847.83032000000003</v>
      </c>
      <c r="AF90">
        <v>268.74063000000001</v>
      </c>
      <c r="AG90">
        <v>7.5291762000000002</v>
      </c>
      <c r="AH90">
        <v>184.20063999999999</v>
      </c>
      <c r="AI90">
        <v>941.26134999999999</v>
      </c>
      <c r="AJ90">
        <v>239.08054000000001</v>
      </c>
      <c r="AK90">
        <v>212.75386</v>
      </c>
      <c r="AL90">
        <v>1045.3193000000001</v>
      </c>
      <c r="AM90">
        <v>1052.7263</v>
      </c>
      <c r="AN90">
        <v>70.041640999999998</v>
      </c>
      <c r="AO90">
        <v>19.143502999999999</v>
      </c>
      <c r="AP90">
        <v>189.20525000000001</v>
      </c>
      <c r="AQ90">
        <v>788.67133000000001</v>
      </c>
      <c r="AR90">
        <v>886.43462999999997</v>
      </c>
      <c r="AS90">
        <v>454.76227</v>
      </c>
      <c r="AT90">
        <v>520.65588000000002</v>
      </c>
      <c r="AU90">
        <v>192.10357999999999</v>
      </c>
      <c r="AV90">
        <v>94.818466000000001</v>
      </c>
      <c r="AW90">
        <v>296.64812999999998</v>
      </c>
      <c r="AX90">
        <v>330.99957000000001</v>
      </c>
      <c r="AY90">
        <v>143.44506999999999</v>
      </c>
      <c r="AZ90">
        <v>100.7462</v>
      </c>
      <c r="BA90">
        <v>466.93954000000002</v>
      </c>
      <c r="BB90">
        <v>282.84195</v>
      </c>
      <c r="BC90">
        <v>345.7688</v>
      </c>
      <c r="BD90">
        <v>0.34607100000000002</v>
      </c>
      <c r="BE90">
        <v>862.69597999999996</v>
      </c>
      <c r="BF90">
        <v>139.45506</v>
      </c>
      <c r="BG90">
        <v>171.60487000000001</v>
      </c>
      <c r="BH90">
        <v>62.118977000000001</v>
      </c>
      <c r="BI90">
        <v>170.49187000000001</v>
      </c>
      <c r="BJ90">
        <v>346.47194999999999</v>
      </c>
      <c r="BK90">
        <v>37.430942999999999</v>
      </c>
      <c r="BL90">
        <v>36.444611000000002</v>
      </c>
      <c r="BM90">
        <v>176.68517</v>
      </c>
      <c r="BN90">
        <v>381.25653</v>
      </c>
      <c r="BO90">
        <v>107.05421</v>
      </c>
      <c r="BP90">
        <v>605.36199999999997</v>
      </c>
      <c r="BQ90">
        <v>165.57606999999999</v>
      </c>
      <c r="BR90">
        <v>127.68718</v>
      </c>
      <c r="BS90">
        <v>30.490326</v>
      </c>
      <c r="BT90">
        <v>223.82494</v>
      </c>
      <c r="BU90">
        <v>184.77440999999999</v>
      </c>
      <c r="BV90">
        <v>1224.2014999999999</v>
      </c>
      <c r="BW90">
        <v>94.409332000000006</v>
      </c>
      <c r="BX90">
        <v>245.63271</v>
      </c>
      <c r="BY90">
        <v>499.24322999999998</v>
      </c>
      <c r="BZ90">
        <v>419.03469999999999</v>
      </c>
      <c r="CA90">
        <v>584.92169000000001</v>
      </c>
      <c r="CB90">
        <v>293.69427000000002</v>
      </c>
      <c r="CC90">
        <v>507.24898999999999</v>
      </c>
      <c r="CD90">
        <v>277.78214000000003</v>
      </c>
      <c r="CE90">
        <v>411.14116999999999</v>
      </c>
      <c r="CF90">
        <v>190.37638999999999</v>
      </c>
      <c r="CG90">
        <v>74.271293999999997</v>
      </c>
      <c r="CH90">
        <v>664.75909000000001</v>
      </c>
      <c r="CI90">
        <v>591.80029000000002</v>
      </c>
      <c r="CJ90">
        <v>168.16794999999999</v>
      </c>
      <c r="CK90">
        <v>581.07239000000004</v>
      </c>
      <c r="CL90">
        <v>1534.5995</v>
      </c>
      <c r="CM90">
        <v>1720.0288</v>
      </c>
      <c r="CN90">
        <v>135.51070000000001</v>
      </c>
      <c r="CO90">
        <v>248.96012999999999</v>
      </c>
      <c r="CP90">
        <v>1131.2275</v>
      </c>
      <c r="CQ90">
        <v>537.65344000000005</v>
      </c>
      <c r="CR90">
        <v>809.99645999999996</v>
      </c>
      <c r="CS90">
        <v>1233.5934</v>
      </c>
      <c r="CT90">
        <v>524.56377999999995</v>
      </c>
      <c r="CU90">
        <v>727.08545000000004</v>
      </c>
      <c r="CV90">
        <v>1202.8105</v>
      </c>
      <c r="CW90">
        <v>1262.2813000000001</v>
      </c>
      <c r="CX90">
        <v>1169.8787</v>
      </c>
      <c r="CY90">
        <v>989.47667999999999</v>
      </c>
      <c r="CZ90">
        <v>948.35675000000003</v>
      </c>
      <c r="DA90">
        <v>829.43042000000003</v>
      </c>
      <c r="DB90">
        <v>372.73962</v>
      </c>
      <c r="DC90">
        <v>18.601410000000001</v>
      </c>
      <c r="DD90">
        <v>201.50103999999999</v>
      </c>
      <c r="DE90">
        <v>973.09893999999997</v>
      </c>
      <c r="DF90">
        <v>201.30846</v>
      </c>
      <c r="DG90">
        <v>197.58072000000001</v>
      </c>
      <c r="DH90">
        <v>1131.2128</v>
      </c>
      <c r="DI90">
        <v>1043.5751</v>
      </c>
      <c r="DJ90">
        <v>57.383755000000001</v>
      </c>
      <c r="DK90">
        <v>31.556916999999999</v>
      </c>
      <c r="DL90">
        <v>170.24319</v>
      </c>
      <c r="DM90">
        <v>1025.7372</v>
      </c>
      <c r="DN90">
        <v>747.82781999999997</v>
      </c>
      <c r="DO90">
        <v>471.63303000000002</v>
      </c>
      <c r="DP90">
        <v>509.31366000000003</v>
      </c>
      <c r="DQ90">
        <v>146.97807</v>
      </c>
      <c r="DR90">
        <v>83.311378000000005</v>
      </c>
      <c r="DS90">
        <v>297.64026000000001</v>
      </c>
      <c r="DT90">
        <v>353.38986</v>
      </c>
      <c r="DU90">
        <v>223.65903</v>
      </c>
      <c r="DV90">
        <v>60.467030000000001</v>
      </c>
      <c r="DW90">
        <v>444.50042999999999</v>
      </c>
      <c r="DX90">
        <v>233.87334000000001</v>
      </c>
      <c r="DY90">
        <v>829.98334</v>
      </c>
      <c r="DZ90">
        <v>0.80258297999999995</v>
      </c>
      <c r="EA90">
        <v>592.13616999999999</v>
      </c>
      <c r="EB90">
        <v>177.61375000000001</v>
      </c>
      <c r="EC90">
        <v>160.58034000000001</v>
      </c>
      <c r="ED90">
        <v>74.634101999999999</v>
      </c>
      <c r="EE90">
        <v>160.35956999999999</v>
      </c>
      <c r="EF90">
        <v>380.92529000000002</v>
      </c>
      <c r="EG90">
        <v>56.962176999999997</v>
      </c>
      <c r="EH90">
        <v>34.506267999999999</v>
      </c>
      <c r="EI90">
        <v>154.33582000000001</v>
      </c>
      <c r="EJ90">
        <v>441.57605000000001</v>
      </c>
      <c r="EK90">
        <v>93.563286000000005</v>
      </c>
      <c r="EL90">
        <v>604.35253999999998</v>
      </c>
      <c r="EM90">
        <v>173.79906</v>
      </c>
      <c r="EN90">
        <v>257.53960999999998</v>
      </c>
      <c r="EO90">
        <v>65.837090000000003</v>
      </c>
      <c r="EP90">
        <v>183.81808000000001</v>
      </c>
      <c r="EQ90">
        <v>46.557353999999997</v>
      </c>
      <c r="ER90">
        <v>1438.5530000000001</v>
      </c>
      <c r="ES90">
        <v>67.478904999999997</v>
      </c>
    </row>
    <row r="91" spans="1:149" x14ac:dyDescent="0.35">
      <c r="A91" t="s">
        <v>47</v>
      </c>
      <c r="B91">
        <v>228.66846000000001</v>
      </c>
      <c r="C91">
        <v>366.67313000000001</v>
      </c>
      <c r="D91">
        <v>557.17400999999995</v>
      </c>
      <c r="E91">
        <v>339.51355000000001</v>
      </c>
      <c r="F91">
        <v>214.36621</v>
      </c>
      <c r="G91">
        <v>454.83600000000001</v>
      </c>
      <c r="H91">
        <v>269.78863999999999</v>
      </c>
      <c r="I91">
        <v>331.79921999999999</v>
      </c>
      <c r="J91">
        <v>115.59744000000001</v>
      </c>
      <c r="K91">
        <v>60.173065000000001</v>
      </c>
      <c r="L91">
        <v>728.18597</v>
      </c>
      <c r="M91">
        <v>522.96252000000004</v>
      </c>
      <c r="N91">
        <v>122.83329000000001</v>
      </c>
      <c r="O91">
        <v>380.44213999999999</v>
      </c>
      <c r="P91">
        <v>1270.6459</v>
      </c>
      <c r="Q91">
        <v>1935.6268</v>
      </c>
      <c r="R91">
        <v>145.01285999999999</v>
      </c>
      <c r="S91">
        <v>191.00414000000001</v>
      </c>
      <c r="T91">
        <v>987.86810000000003</v>
      </c>
      <c r="U91">
        <v>504.09167000000002</v>
      </c>
      <c r="V91">
        <v>362.27643</v>
      </c>
      <c r="W91">
        <v>1010.0676999999999</v>
      </c>
      <c r="X91">
        <v>397.86052999999998</v>
      </c>
      <c r="Y91">
        <v>670.63440000000003</v>
      </c>
      <c r="Z91">
        <v>883.83618000000001</v>
      </c>
      <c r="AA91">
        <v>1006.3464</v>
      </c>
      <c r="AB91">
        <v>1179.9989</v>
      </c>
      <c r="AC91">
        <v>740.75396999999998</v>
      </c>
      <c r="AD91">
        <v>754.82343000000003</v>
      </c>
      <c r="AE91">
        <v>923.57397000000003</v>
      </c>
      <c r="AF91">
        <v>374.90530000000001</v>
      </c>
      <c r="AG91">
        <v>11.307744</v>
      </c>
      <c r="AH91">
        <v>143.29761999999999</v>
      </c>
      <c r="AI91">
        <v>840.29169000000002</v>
      </c>
      <c r="AJ91">
        <v>183.20786000000001</v>
      </c>
      <c r="AK91">
        <v>238.39332999999999</v>
      </c>
      <c r="AL91">
        <v>989.93286000000001</v>
      </c>
      <c r="AM91">
        <v>883.67980999999997</v>
      </c>
      <c r="AN91">
        <v>59.115031999999999</v>
      </c>
      <c r="AO91">
        <v>44.928382999999997</v>
      </c>
      <c r="AP91">
        <v>163.80663999999999</v>
      </c>
      <c r="AQ91">
        <v>1057.5427</v>
      </c>
      <c r="AR91">
        <v>507.25308000000001</v>
      </c>
      <c r="AS91">
        <v>528.59198000000004</v>
      </c>
      <c r="AT91">
        <v>408.79381999999998</v>
      </c>
      <c r="AU91">
        <v>123.91878</v>
      </c>
      <c r="AV91">
        <v>90.020904999999999</v>
      </c>
      <c r="AW91">
        <v>273.11205999999999</v>
      </c>
      <c r="AX91">
        <v>322.94011999999998</v>
      </c>
      <c r="AY91">
        <v>76.986976999999996</v>
      </c>
      <c r="AZ91">
        <v>63.056786000000002</v>
      </c>
      <c r="BA91">
        <v>250.46454</v>
      </c>
      <c r="BB91">
        <v>223.02617000000001</v>
      </c>
      <c r="BC91">
        <v>438.03386999999998</v>
      </c>
      <c r="BD91">
        <v>0.22301499999999999</v>
      </c>
      <c r="BE91">
        <v>610.51801</v>
      </c>
      <c r="BF91">
        <v>236.48394999999999</v>
      </c>
      <c r="BG91">
        <v>187.62885</v>
      </c>
      <c r="BH91">
        <v>100.55981</v>
      </c>
      <c r="BI91">
        <v>92.057693</v>
      </c>
      <c r="BJ91">
        <v>224.04129</v>
      </c>
      <c r="BK91">
        <v>18.752324999999999</v>
      </c>
      <c r="BL91">
        <v>32.992607</v>
      </c>
      <c r="BM91">
        <v>129.89149</v>
      </c>
      <c r="BN91">
        <v>457.16116</v>
      </c>
      <c r="BO91">
        <v>63.307254999999998</v>
      </c>
      <c r="BP91">
        <v>647.24315999999999</v>
      </c>
      <c r="BQ91">
        <v>210.02789000000001</v>
      </c>
      <c r="BR91">
        <v>111.9049</v>
      </c>
      <c r="BS91">
        <v>58.412188999999998</v>
      </c>
      <c r="BT91">
        <v>99.076194999999998</v>
      </c>
      <c r="BU91">
        <v>84.352058</v>
      </c>
      <c r="BV91">
        <v>953.91076999999996</v>
      </c>
      <c r="BW91">
        <v>88.650970000000001</v>
      </c>
      <c r="BX91">
        <v>176.6848</v>
      </c>
      <c r="BY91">
        <v>455.00414999999998</v>
      </c>
      <c r="BZ91">
        <v>325.81887999999998</v>
      </c>
      <c r="CA91">
        <v>372.19958000000003</v>
      </c>
      <c r="CB91">
        <v>263.00680999999997</v>
      </c>
      <c r="CC91">
        <v>388.33190999999999</v>
      </c>
      <c r="CD91">
        <v>240.07335</v>
      </c>
      <c r="CE91">
        <v>289.58663999999999</v>
      </c>
      <c r="CF91">
        <v>147.29764</v>
      </c>
      <c r="CG91">
        <v>55.978115000000003</v>
      </c>
      <c r="CH91">
        <v>922.88867000000005</v>
      </c>
      <c r="CI91">
        <v>494.03908999999999</v>
      </c>
      <c r="CJ91">
        <v>145.83278999999999</v>
      </c>
      <c r="CK91">
        <v>522.75549000000001</v>
      </c>
      <c r="CL91">
        <v>1258.8494000000001</v>
      </c>
      <c r="CM91">
        <v>1809.5714</v>
      </c>
      <c r="CN91">
        <v>133.45949999999999</v>
      </c>
      <c r="CO91">
        <v>228.88754</v>
      </c>
      <c r="CP91">
        <v>791.03430000000003</v>
      </c>
      <c r="CQ91">
        <v>877.10706000000005</v>
      </c>
      <c r="CR91">
        <v>921.34362999999996</v>
      </c>
      <c r="CS91">
        <v>856.81804999999997</v>
      </c>
      <c r="CT91">
        <v>375.32587000000001</v>
      </c>
      <c r="CU91">
        <v>740.59625000000005</v>
      </c>
      <c r="CV91">
        <v>857.77044999999998</v>
      </c>
      <c r="CW91">
        <v>806.22131000000002</v>
      </c>
      <c r="CX91">
        <v>1100.1343999999999</v>
      </c>
      <c r="CY91">
        <v>829.76862000000006</v>
      </c>
      <c r="CZ91">
        <v>791.05664000000002</v>
      </c>
      <c r="DA91">
        <v>884.07452000000001</v>
      </c>
      <c r="DB91">
        <v>338.54410000000001</v>
      </c>
      <c r="DC91">
        <v>7.4439669000000004</v>
      </c>
      <c r="DD91">
        <v>136.81737000000001</v>
      </c>
      <c r="DE91">
        <v>810.64495999999997</v>
      </c>
      <c r="DF91">
        <v>173.78335999999999</v>
      </c>
      <c r="DG91">
        <v>183.70918</v>
      </c>
      <c r="DH91">
        <v>644.70117000000005</v>
      </c>
      <c r="DI91">
        <v>823.20551</v>
      </c>
      <c r="DJ91">
        <v>60.256008000000001</v>
      </c>
      <c r="DK91">
        <v>17.558312999999998</v>
      </c>
      <c r="DL91">
        <v>133.98289</v>
      </c>
      <c r="DM91">
        <v>855.33727999999996</v>
      </c>
      <c r="DN91">
        <v>564.77148</v>
      </c>
      <c r="DO91">
        <v>586.43688999999995</v>
      </c>
      <c r="DP91">
        <v>452.43585000000002</v>
      </c>
      <c r="DQ91">
        <v>149.79103000000001</v>
      </c>
      <c r="DR91">
        <v>72.775031999999996</v>
      </c>
      <c r="DS91">
        <v>272.87081999999998</v>
      </c>
      <c r="DT91">
        <v>280.92892000000001</v>
      </c>
      <c r="DU91">
        <v>98.037475999999998</v>
      </c>
      <c r="DV91">
        <v>180.87321</v>
      </c>
      <c r="DW91">
        <v>478.37509</v>
      </c>
      <c r="DX91">
        <v>191.64204000000001</v>
      </c>
      <c r="DY91">
        <v>439.95557000000002</v>
      </c>
      <c r="DZ91">
        <v>0.49761501000000002</v>
      </c>
      <c r="EA91">
        <v>1025.5243</v>
      </c>
      <c r="EB91">
        <v>121.27813</v>
      </c>
      <c r="EC91">
        <v>185.19855000000001</v>
      </c>
      <c r="ED91">
        <v>78.889847000000003</v>
      </c>
      <c r="EE91">
        <v>114.61557000000001</v>
      </c>
      <c r="EF91">
        <v>289.31445000000002</v>
      </c>
      <c r="EG91">
        <v>32.144730000000003</v>
      </c>
      <c r="EH91">
        <v>43.437793999999997</v>
      </c>
      <c r="EI91">
        <v>162.37227999999999</v>
      </c>
      <c r="EJ91">
        <v>575.33801000000005</v>
      </c>
      <c r="EK91">
        <v>78.978476999999998</v>
      </c>
      <c r="EL91">
        <v>459.39594</v>
      </c>
      <c r="EM91">
        <v>177.04230999999999</v>
      </c>
      <c r="EN91">
        <v>151.1506</v>
      </c>
      <c r="EO91">
        <v>44.727547000000001</v>
      </c>
      <c r="EP91">
        <v>138.79347000000001</v>
      </c>
      <c r="EQ91">
        <v>102.70412</v>
      </c>
      <c r="ER91">
        <v>993.11401000000001</v>
      </c>
      <c r="ES91">
        <v>32.649856999999997</v>
      </c>
    </row>
    <row r="92" spans="1:149" x14ac:dyDescent="0.35">
      <c r="A92" t="s">
        <v>67</v>
      </c>
      <c r="B92">
        <v>344.46649000000002</v>
      </c>
      <c r="C92">
        <v>701.97107000000005</v>
      </c>
      <c r="D92">
        <v>626.74963000000002</v>
      </c>
      <c r="E92">
        <v>510.03582999999998</v>
      </c>
      <c r="F92">
        <v>296.73349000000002</v>
      </c>
      <c r="G92">
        <v>790.41962000000001</v>
      </c>
      <c r="H92">
        <v>342.26821999999999</v>
      </c>
      <c r="I92">
        <v>338.70697000000001</v>
      </c>
      <c r="J92">
        <v>237.16435000000001</v>
      </c>
      <c r="K92">
        <v>76.734718000000001</v>
      </c>
      <c r="L92">
        <v>1041.3542</v>
      </c>
      <c r="M92">
        <v>595.55175999999994</v>
      </c>
      <c r="N92">
        <v>211.50548000000001</v>
      </c>
      <c r="O92">
        <v>395.72</v>
      </c>
      <c r="P92">
        <v>2102.1545000000001</v>
      </c>
      <c r="Q92">
        <v>2302.8528000000001</v>
      </c>
      <c r="R92">
        <v>153.75002000000001</v>
      </c>
      <c r="S92">
        <v>259.31403</v>
      </c>
      <c r="T92">
        <v>797.14342999999997</v>
      </c>
      <c r="U92">
        <v>578.40008999999998</v>
      </c>
      <c r="V92">
        <v>1008.1053000000001</v>
      </c>
      <c r="W92">
        <v>1448.7457999999999</v>
      </c>
      <c r="X92">
        <v>467.72125</v>
      </c>
      <c r="Y92">
        <v>1013.5353</v>
      </c>
      <c r="Z92">
        <v>1274.3143</v>
      </c>
      <c r="AA92">
        <v>1342.7509</v>
      </c>
      <c r="AB92">
        <v>1317.9362000000001</v>
      </c>
      <c r="AC92">
        <v>1034.4387999999999</v>
      </c>
      <c r="AD92">
        <v>1219.1795999999999</v>
      </c>
      <c r="AE92">
        <v>1150.6166000000001</v>
      </c>
      <c r="AF92">
        <v>386.82213999999999</v>
      </c>
      <c r="AG92">
        <v>27.380794999999999</v>
      </c>
      <c r="AH92">
        <v>242.26150999999999</v>
      </c>
      <c r="AI92">
        <v>954.12902999999994</v>
      </c>
      <c r="AJ92">
        <v>197.26202000000001</v>
      </c>
      <c r="AK92">
        <v>246.74299999999999</v>
      </c>
      <c r="AL92">
        <v>834.51122999999995</v>
      </c>
      <c r="AM92">
        <v>1004.8203999999999</v>
      </c>
      <c r="AN92">
        <v>59.425429999999999</v>
      </c>
      <c r="AO92">
        <v>25.119586999999999</v>
      </c>
      <c r="AP92">
        <v>243.01076</v>
      </c>
      <c r="AQ92">
        <v>625.97295999999994</v>
      </c>
      <c r="AR92">
        <v>913.18451000000005</v>
      </c>
      <c r="AS92">
        <v>718.00049000000001</v>
      </c>
      <c r="AT92">
        <v>532.86352999999997</v>
      </c>
      <c r="AU92">
        <v>168.28058999999999</v>
      </c>
      <c r="AV92">
        <v>76.760323</v>
      </c>
      <c r="AW92">
        <v>303.12842000000001</v>
      </c>
      <c r="AX92">
        <v>333.91165000000001</v>
      </c>
      <c r="AY92">
        <v>238.80489</v>
      </c>
      <c r="AZ92">
        <v>82.825928000000005</v>
      </c>
      <c r="BA92">
        <v>404.84127999999998</v>
      </c>
      <c r="BB92">
        <v>287.02852999999999</v>
      </c>
      <c r="BC92">
        <v>476.46935999999999</v>
      </c>
      <c r="BD92">
        <v>0.37281399999999998</v>
      </c>
      <c r="BE92">
        <v>948.37743999999998</v>
      </c>
      <c r="BF92">
        <v>112.85681</v>
      </c>
      <c r="BG92">
        <v>278.44051999999999</v>
      </c>
      <c r="BH92">
        <v>75.672302000000002</v>
      </c>
      <c r="BI92">
        <v>82.481789000000006</v>
      </c>
      <c r="BJ92">
        <v>500.46886999999998</v>
      </c>
      <c r="BK92">
        <v>35.138720999999997</v>
      </c>
      <c r="BL92">
        <v>43.754730000000002</v>
      </c>
      <c r="BM92">
        <v>276.53942999999998</v>
      </c>
      <c r="BN92">
        <v>529.24292000000003</v>
      </c>
      <c r="BO92">
        <v>88.947929000000002</v>
      </c>
      <c r="BP92">
        <v>696.61505</v>
      </c>
      <c r="BQ92">
        <v>252.32338999999999</v>
      </c>
      <c r="BR92">
        <v>307.93804999999998</v>
      </c>
      <c r="BS92">
        <v>56.520519</v>
      </c>
      <c r="BT92">
        <v>255.59827000000001</v>
      </c>
      <c r="BU92">
        <v>69.094543000000002</v>
      </c>
      <c r="BV92">
        <v>1078.3008</v>
      </c>
      <c r="BW92">
        <v>77.416077000000001</v>
      </c>
      <c r="BX92">
        <v>340.21987999999999</v>
      </c>
      <c r="BY92">
        <v>543.17322000000001</v>
      </c>
      <c r="BZ92">
        <v>685.38463999999999</v>
      </c>
      <c r="CA92">
        <v>510.44216999999998</v>
      </c>
      <c r="CB92">
        <v>355.62076000000002</v>
      </c>
      <c r="CC92">
        <v>638.01837</v>
      </c>
      <c r="CD92">
        <v>455.18563999999998</v>
      </c>
      <c r="CE92">
        <v>426.83524</v>
      </c>
      <c r="CF92">
        <v>202.47984</v>
      </c>
      <c r="CG92">
        <v>74.363556000000003</v>
      </c>
      <c r="CH92">
        <v>857.88538000000005</v>
      </c>
      <c r="CI92">
        <v>533.5675</v>
      </c>
      <c r="CJ92">
        <v>246.34273999999999</v>
      </c>
      <c r="CK92">
        <v>402.60770000000002</v>
      </c>
      <c r="CL92">
        <v>2226.2141000000001</v>
      </c>
      <c r="CM92">
        <v>2226.3420000000001</v>
      </c>
      <c r="CN92">
        <v>148.00452000000001</v>
      </c>
      <c r="CO92">
        <v>249.32107999999999</v>
      </c>
      <c r="CP92">
        <v>1333.3054999999999</v>
      </c>
      <c r="CQ92">
        <v>935.37347</v>
      </c>
      <c r="CR92">
        <v>1019.244</v>
      </c>
      <c r="CS92">
        <v>1112.3426999999999</v>
      </c>
      <c r="CT92">
        <v>431.10613999999998</v>
      </c>
      <c r="CU92">
        <v>1105.7003</v>
      </c>
      <c r="CV92">
        <v>929.64972</v>
      </c>
      <c r="CW92">
        <v>1095.4493</v>
      </c>
      <c r="CX92">
        <v>1215.2909</v>
      </c>
      <c r="CY92">
        <v>1113.9024999999999</v>
      </c>
      <c r="CZ92">
        <v>1136.6976</v>
      </c>
      <c r="DA92">
        <v>1107.6617000000001</v>
      </c>
      <c r="DB92">
        <v>470.30309999999997</v>
      </c>
      <c r="DC92">
        <v>16.660271000000002</v>
      </c>
      <c r="DD92">
        <v>167.77769000000001</v>
      </c>
      <c r="DE92">
        <v>893.95703000000003</v>
      </c>
      <c r="DF92">
        <v>209.83521999999999</v>
      </c>
      <c r="DG92">
        <v>250.37272999999999</v>
      </c>
      <c r="DH92">
        <v>1425.1158</v>
      </c>
      <c r="DI92">
        <v>1235.5118</v>
      </c>
      <c r="DJ92">
        <v>60.990634999999997</v>
      </c>
      <c r="DK92">
        <v>13.205688</v>
      </c>
      <c r="DL92">
        <v>237.51258999999999</v>
      </c>
      <c r="DM92">
        <v>1266.3236999999999</v>
      </c>
      <c r="DN92">
        <v>747.07123000000001</v>
      </c>
      <c r="DO92">
        <v>749.11834999999996</v>
      </c>
      <c r="DP92">
        <v>511.32580999999999</v>
      </c>
      <c r="DQ92">
        <v>161.88822999999999</v>
      </c>
      <c r="DR92">
        <v>79.798355000000001</v>
      </c>
      <c r="DS92">
        <v>298.32083</v>
      </c>
      <c r="DT92">
        <v>302.23764</v>
      </c>
      <c r="DU92">
        <v>326.64917000000003</v>
      </c>
      <c r="DV92">
        <v>90.762611000000007</v>
      </c>
      <c r="DW92">
        <v>491.07763999999997</v>
      </c>
      <c r="DX92">
        <v>409.37918000000002</v>
      </c>
      <c r="DY92">
        <v>486.30633999999998</v>
      </c>
      <c r="DZ92">
        <v>0.25684499999999999</v>
      </c>
      <c r="EA92">
        <v>666.28570999999999</v>
      </c>
      <c r="EB92">
        <v>215.34074000000001</v>
      </c>
      <c r="EC92">
        <v>312.30829</v>
      </c>
      <c r="ED92">
        <v>259.68468999999999</v>
      </c>
      <c r="EE92">
        <v>122.93993</v>
      </c>
      <c r="EF92">
        <v>403.41994999999997</v>
      </c>
      <c r="EG92">
        <v>46.368980000000001</v>
      </c>
      <c r="EH92">
        <v>42.830669</v>
      </c>
      <c r="EI92">
        <v>325.56058000000002</v>
      </c>
      <c r="EJ92">
        <v>625.89935000000003</v>
      </c>
      <c r="EK92">
        <v>117.33398</v>
      </c>
      <c r="EL92">
        <v>462.83350000000002</v>
      </c>
      <c r="EM92">
        <v>338.39258000000001</v>
      </c>
      <c r="EN92">
        <v>175.26537999999999</v>
      </c>
      <c r="EO92">
        <v>80.034698000000006</v>
      </c>
      <c r="EP92">
        <v>211.47745</v>
      </c>
      <c r="EQ92">
        <v>101.50779</v>
      </c>
      <c r="ER92">
        <v>1027.3914</v>
      </c>
      <c r="ES92">
        <v>55.386471</v>
      </c>
    </row>
    <row r="93" spans="1:149" x14ac:dyDescent="0.35">
      <c r="A93" t="s">
        <v>48</v>
      </c>
      <c r="B93">
        <v>316.68338</v>
      </c>
      <c r="C93">
        <v>703.83582000000001</v>
      </c>
      <c r="D93">
        <v>675.68811000000005</v>
      </c>
      <c r="E93">
        <v>466.56457999999998</v>
      </c>
      <c r="F93">
        <v>363.89031999999997</v>
      </c>
      <c r="G93">
        <v>717.30620999999996</v>
      </c>
      <c r="H93">
        <v>342.34683000000001</v>
      </c>
      <c r="I93">
        <v>337.65584999999999</v>
      </c>
      <c r="J93">
        <v>138.96185</v>
      </c>
      <c r="K93">
        <v>67.717247</v>
      </c>
      <c r="L93">
        <v>845.39757999999995</v>
      </c>
      <c r="M93">
        <v>494.65692000000001</v>
      </c>
      <c r="N93">
        <v>222.95681999999999</v>
      </c>
      <c r="O93">
        <v>502.97973999999999</v>
      </c>
      <c r="P93">
        <v>1730.3480999999999</v>
      </c>
      <c r="Q93">
        <v>3168.5625</v>
      </c>
      <c r="R93">
        <v>151.07060000000001</v>
      </c>
      <c r="S93">
        <v>259.18212999999997</v>
      </c>
      <c r="T93">
        <v>1052.5391</v>
      </c>
      <c r="U93">
        <v>691.26928999999996</v>
      </c>
      <c r="V93">
        <v>822.77837999999997</v>
      </c>
      <c r="W93">
        <v>1482.2898</v>
      </c>
      <c r="X93">
        <v>437.99835000000002</v>
      </c>
      <c r="Y93">
        <v>956.35419000000002</v>
      </c>
      <c r="Z93">
        <v>1305.7929999999999</v>
      </c>
      <c r="AA93">
        <v>1574.6868999999999</v>
      </c>
      <c r="AB93">
        <v>1502.8643</v>
      </c>
      <c r="AC93">
        <v>983.37219000000005</v>
      </c>
      <c r="AD93">
        <v>887.40894000000003</v>
      </c>
      <c r="AE93">
        <v>1116.1947</v>
      </c>
      <c r="AF93">
        <v>550.10186999999996</v>
      </c>
      <c r="AG93">
        <v>11.573705</v>
      </c>
      <c r="AH93">
        <v>179.22984</v>
      </c>
      <c r="AI93">
        <v>1121.7302</v>
      </c>
      <c r="AJ93">
        <v>249.17291</v>
      </c>
      <c r="AK93">
        <v>215.70025999999999</v>
      </c>
      <c r="AL93">
        <v>1197.7406000000001</v>
      </c>
      <c r="AM93">
        <v>1308.1194</v>
      </c>
      <c r="AN93">
        <v>75.248267999999996</v>
      </c>
      <c r="AO93">
        <v>26.395678</v>
      </c>
      <c r="AP93">
        <v>204.6165</v>
      </c>
      <c r="AQ93">
        <v>742.60424999999998</v>
      </c>
      <c r="AR93">
        <v>783.08520999999996</v>
      </c>
      <c r="AS93">
        <v>717.75414999999998</v>
      </c>
      <c r="AT93">
        <v>498.05914000000001</v>
      </c>
      <c r="AU93">
        <v>210.85912999999999</v>
      </c>
      <c r="AV93">
        <v>99.692038999999994</v>
      </c>
      <c r="AW93">
        <v>376.99292000000003</v>
      </c>
      <c r="AX93">
        <v>324.05484000000001</v>
      </c>
      <c r="AY93">
        <v>182.47524999999999</v>
      </c>
      <c r="AZ93">
        <v>71.113570999999993</v>
      </c>
      <c r="BA93">
        <v>402.81076000000002</v>
      </c>
      <c r="BB93">
        <v>191.69745</v>
      </c>
      <c r="BC93">
        <v>818.21001999999999</v>
      </c>
      <c r="BD93">
        <v>1.9569449000000001</v>
      </c>
      <c r="BE93">
        <v>784.12743999999998</v>
      </c>
      <c r="BF93">
        <v>180.77357000000001</v>
      </c>
      <c r="BG93">
        <v>318.41458</v>
      </c>
      <c r="BH93">
        <v>216.94300999999999</v>
      </c>
      <c r="BI93">
        <v>182.66565</v>
      </c>
      <c r="BJ93">
        <v>383.75806</v>
      </c>
      <c r="BK93">
        <v>45.637515999999998</v>
      </c>
      <c r="BL93">
        <v>44.760944000000002</v>
      </c>
      <c r="BM93">
        <v>186.42792</v>
      </c>
      <c r="BN93">
        <v>459.18484000000001</v>
      </c>
      <c r="BO93">
        <v>84.268242000000001</v>
      </c>
      <c r="BP93">
        <v>445.04147</v>
      </c>
      <c r="BQ93">
        <v>140.20764</v>
      </c>
      <c r="BR93">
        <v>161.80797999999999</v>
      </c>
      <c r="BS93">
        <v>88.241652999999999</v>
      </c>
      <c r="BT93">
        <v>132.42823999999999</v>
      </c>
      <c r="BU93">
        <v>61.319339999999997</v>
      </c>
      <c r="BV93">
        <v>944.48230000000001</v>
      </c>
      <c r="BW93">
        <v>30.805267000000001</v>
      </c>
      <c r="BX93">
        <v>308.71118000000001</v>
      </c>
      <c r="BY93">
        <v>610.05798000000004</v>
      </c>
      <c r="BZ93">
        <v>691.45374000000004</v>
      </c>
      <c r="CA93">
        <v>324.04446000000002</v>
      </c>
      <c r="CB93">
        <v>391.99718999999999</v>
      </c>
      <c r="CC93">
        <v>613.48199</v>
      </c>
      <c r="CD93">
        <v>370.47421000000003</v>
      </c>
      <c r="CE93">
        <v>357.42511000000002</v>
      </c>
      <c r="CF93">
        <v>150.35738000000001</v>
      </c>
      <c r="CG93">
        <v>75.863426000000004</v>
      </c>
      <c r="CH93">
        <v>889.71973000000003</v>
      </c>
      <c r="CI93">
        <v>433.77960000000002</v>
      </c>
      <c r="CJ93">
        <v>235.05402000000001</v>
      </c>
      <c r="CK93">
        <v>507.71737999999999</v>
      </c>
      <c r="CL93">
        <v>2022.6736000000001</v>
      </c>
      <c r="CM93">
        <v>2100.7703000000001</v>
      </c>
      <c r="CN93">
        <v>168.67871</v>
      </c>
      <c r="CO93">
        <v>235.08899</v>
      </c>
      <c r="CP93">
        <v>914.59229000000005</v>
      </c>
      <c r="CQ93">
        <v>840.45361000000003</v>
      </c>
      <c r="CR93">
        <v>860.26593000000003</v>
      </c>
      <c r="CS93">
        <v>1352.3234</v>
      </c>
      <c r="CT93">
        <v>460.8956</v>
      </c>
      <c r="CU93">
        <v>992.52313000000004</v>
      </c>
      <c r="CV93">
        <v>1282.396</v>
      </c>
      <c r="CW93">
        <v>1369.8615</v>
      </c>
      <c r="CX93">
        <v>1239.5186000000001</v>
      </c>
      <c r="CY93">
        <v>1078.4376999999999</v>
      </c>
      <c r="CZ93">
        <v>1038.1751999999999</v>
      </c>
      <c r="DA93">
        <v>1304.2896000000001</v>
      </c>
      <c r="DB93">
        <v>485.51531999999997</v>
      </c>
      <c r="DC93">
        <v>8.2875347000000001</v>
      </c>
      <c r="DD93">
        <v>159.62343999999999</v>
      </c>
      <c r="DE93">
        <v>1014.7195</v>
      </c>
      <c r="DF93">
        <v>221.58507</v>
      </c>
      <c r="DG93">
        <v>231.80203</v>
      </c>
      <c r="DH93">
        <v>1279.0912000000001</v>
      </c>
      <c r="DI93">
        <v>1091.5830000000001</v>
      </c>
      <c r="DJ93">
        <v>73.377410999999995</v>
      </c>
      <c r="DK93">
        <v>30.330029</v>
      </c>
      <c r="DL93">
        <v>195.58967999999999</v>
      </c>
      <c r="DM93">
        <v>1052.9537</v>
      </c>
      <c r="DN93">
        <v>734.08911000000001</v>
      </c>
      <c r="DO93">
        <v>439.18182000000002</v>
      </c>
      <c r="DP93">
        <v>511.16217</v>
      </c>
      <c r="DQ93">
        <v>211.71744000000001</v>
      </c>
      <c r="DR93">
        <v>85.618110999999999</v>
      </c>
      <c r="DS93">
        <v>322.77904999999998</v>
      </c>
      <c r="DT93">
        <v>426.28564</v>
      </c>
      <c r="DU93">
        <v>171.64066</v>
      </c>
      <c r="DV93">
        <v>131.46744000000001</v>
      </c>
      <c r="DW93">
        <v>585.74383999999998</v>
      </c>
      <c r="DX93">
        <v>469.05054000000001</v>
      </c>
      <c r="DY93">
        <v>558.91547000000003</v>
      </c>
      <c r="DZ93">
        <v>0.24710301000000001</v>
      </c>
      <c r="EA93">
        <v>954.74743999999998</v>
      </c>
      <c r="EB93">
        <v>136.39462</v>
      </c>
      <c r="EC93">
        <v>320.20258000000001</v>
      </c>
      <c r="ED93">
        <v>228.21441999999999</v>
      </c>
      <c r="EE93">
        <v>230.90497999999999</v>
      </c>
      <c r="EF93">
        <v>369.96881000000002</v>
      </c>
      <c r="EG93">
        <v>67.658707000000007</v>
      </c>
      <c r="EH93">
        <v>94.133742999999996</v>
      </c>
      <c r="EI93">
        <v>261.91356999999999</v>
      </c>
      <c r="EJ93">
        <v>604.93426999999997</v>
      </c>
      <c r="EK93">
        <v>99.375854000000004</v>
      </c>
      <c r="EL93">
        <v>388.90667999999999</v>
      </c>
      <c r="EM93">
        <v>172.55026000000001</v>
      </c>
      <c r="EN93">
        <v>114.91549999999999</v>
      </c>
      <c r="EO93">
        <v>80.592499000000004</v>
      </c>
      <c r="EP93">
        <v>196.40288000000001</v>
      </c>
      <c r="EQ93">
        <v>83.627609000000007</v>
      </c>
      <c r="ER93">
        <v>1727.0684000000001</v>
      </c>
      <c r="ES93">
        <v>49.835738999999997</v>
      </c>
    </row>
    <row r="94" spans="1:149" x14ac:dyDescent="0.35">
      <c r="A94" t="s">
        <v>68</v>
      </c>
      <c r="B94">
        <v>359.58593999999999</v>
      </c>
      <c r="C94">
        <v>604.80687999999998</v>
      </c>
      <c r="D94">
        <v>418.38281000000001</v>
      </c>
      <c r="E94">
        <v>412.53194999999999</v>
      </c>
      <c r="F94">
        <v>440.53070000000002</v>
      </c>
      <c r="G94">
        <v>498.56466999999998</v>
      </c>
      <c r="H94">
        <v>358.81952000000001</v>
      </c>
      <c r="I94">
        <v>339.35809</v>
      </c>
      <c r="J94">
        <v>209.4109</v>
      </c>
      <c r="K94">
        <v>65.233863999999997</v>
      </c>
      <c r="L94">
        <v>496.81723</v>
      </c>
      <c r="M94">
        <v>585.54926</v>
      </c>
      <c r="N94">
        <v>197.88918000000001</v>
      </c>
      <c r="O94">
        <v>523.08672999999999</v>
      </c>
      <c r="P94">
        <v>1874.9196999999999</v>
      </c>
      <c r="Q94">
        <v>2171.1869999999999</v>
      </c>
      <c r="R94">
        <v>193.47833</v>
      </c>
      <c r="S94">
        <v>215.90858</v>
      </c>
      <c r="T94">
        <v>1011.2073</v>
      </c>
      <c r="U94">
        <v>497.20233000000002</v>
      </c>
      <c r="V94">
        <v>834.87427000000002</v>
      </c>
      <c r="W94">
        <v>1111.4435000000001</v>
      </c>
      <c r="X94">
        <v>370.71695</v>
      </c>
      <c r="Y94">
        <v>841.97333000000003</v>
      </c>
      <c r="Z94">
        <v>1127.9517000000001</v>
      </c>
      <c r="AA94">
        <v>910.50676999999996</v>
      </c>
      <c r="AB94">
        <v>1123.6704999999999</v>
      </c>
      <c r="AC94">
        <v>881.66570999999999</v>
      </c>
      <c r="AD94">
        <v>944.06866000000002</v>
      </c>
      <c r="AE94">
        <v>1154.9409000000001</v>
      </c>
      <c r="AF94">
        <v>333.16070999999999</v>
      </c>
      <c r="AG94">
        <v>11.128083999999999</v>
      </c>
      <c r="AH94">
        <v>154.90864999999999</v>
      </c>
      <c r="AI94">
        <v>782.65648999999996</v>
      </c>
      <c r="AJ94">
        <v>180.97130999999999</v>
      </c>
      <c r="AK94">
        <v>186.32809</v>
      </c>
      <c r="AL94">
        <v>865.67394999999999</v>
      </c>
      <c r="AM94">
        <v>1023.3506</v>
      </c>
      <c r="AN94">
        <v>71.884720000000002</v>
      </c>
      <c r="AO94">
        <v>53.249184</v>
      </c>
      <c r="AP94">
        <v>213.33882</v>
      </c>
      <c r="AQ94">
        <v>1021.8344</v>
      </c>
      <c r="AR94">
        <v>686.88800000000003</v>
      </c>
      <c r="AS94">
        <v>495.60645</v>
      </c>
      <c r="AT94">
        <v>470.88634999999999</v>
      </c>
      <c r="AU94">
        <v>161.32227</v>
      </c>
      <c r="AV94">
        <v>114.90761999999999</v>
      </c>
      <c r="AW94">
        <v>282.93365</v>
      </c>
      <c r="AX94">
        <v>310.20123000000001</v>
      </c>
      <c r="AY94">
        <v>128.30727999999999</v>
      </c>
      <c r="AZ94">
        <v>91.512046999999995</v>
      </c>
      <c r="BA94">
        <v>349.81698999999998</v>
      </c>
      <c r="BB94">
        <v>427.64758</v>
      </c>
      <c r="BC94">
        <v>542.03039999999999</v>
      </c>
      <c r="BD94">
        <v>1.2065721</v>
      </c>
      <c r="BE94">
        <v>752.09802000000002</v>
      </c>
      <c r="BF94">
        <v>173.04087999999999</v>
      </c>
      <c r="BG94">
        <v>295.23223999999999</v>
      </c>
      <c r="BH94">
        <v>131.98343</v>
      </c>
      <c r="BI94">
        <v>199.89012</v>
      </c>
      <c r="BJ94">
        <v>323.72354000000001</v>
      </c>
      <c r="BK94">
        <v>46.4589</v>
      </c>
      <c r="BL94">
        <v>47.035342999999997</v>
      </c>
      <c r="BM94">
        <v>167.53020000000001</v>
      </c>
      <c r="BN94">
        <v>431.87002999999999</v>
      </c>
      <c r="BO94">
        <v>106.48967</v>
      </c>
      <c r="BP94">
        <v>442.3175</v>
      </c>
      <c r="BQ94">
        <v>173.68134000000001</v>
      </c>
      <c r="BR94">
        <v>135.60941</v>
      </c>
      <c r="BS94">
        <v>52.175350000000002</v>
      </c>
      <c r="BT94">
        <v>202.35769999999999</v>
      </c>
      <c r="BU94">
        <v>61.705036</v>
      </c>
      <c r="BV94">
        <v>1182.7661000000001</v>
      </c>
      <c r="BW94">
        <v>51.479197999999997</v>
      </c>
      <c r="BX94">
        <v>330.19567999999998</v>
      </c>
      <c r="BY94">
        <v>643.22893999999997</v>
      </c>
      <c r="BZ94">
        <v>486.57452000000001</v>
      </c>
      <c r="CA94">
        <v>329.56961000000001</v>
      </c>
      <c r="CB94">
        <v>358.90670999999998</v>
      </c>
      <c r="CC94">
        <v>492.93270999999999</v>
      </c>
      <c r="CD94">
        <v>338.46724999999998</v>
      </c>
      <c r="CE94">
        <v>297.94305000000003</v>
      </c>
      <c r="CF94">
        <v>283.57736</v>
      </c>
      <c r="CG94">
        <v>63.652011999999999</v>
      </c>
      <c r="CH94">
        <v>663.72118999999998</v>
      </c>
      <c r="CI94">
        <v>496.37344000000002</v>
      </c>
      <c r="CJ94">
        <v>215.69299000000001</v>
      </c>
      <c r="CK94">
        <v>659.08612000000005</v>
      </c>
      <c r="CL94">
        <v>1680.4893</v>
      </c>
      <c r="CM94">
        <v>2079.8843000000002</v>
      </c>
      <c r="CN94">
        <v>133.55489</v>
      </c>
      <c r="CO94">
        <v>230.72112000000001</v>
      </c>
      <c r="CP94">
        <v>812.26801</v>
      </c>
      <c r="CQ94">
        <v>563.98004000000003</v>
      </c>
      <c r="CR94">
        <v>647.62694999999997</v>
      </c>
      <c r="CS94">
        <v>1040.4929999999999</v>
      </c>
      <c r="CT94">
        <v>324.50310999999999</v>
      </c>
      <c r="CU94">
        <v>770.46460000000002</v>
      </c>
      <c r="CV94">
        <v>1009.5519</v>
      </c>
      <c r="CW94">
        <v>872.59813999999994</v>
      </c>
      <c r="CX94">
        <v>1070.4658999999999</v>
      </c>
      <c r="CY94">
        <v>882.19086000000004</v>
      </c>
      <c r="CZ94">
        <v>898.64850000000001</v>
      </c>
      <c r="DA94">
        <v>963.79303000000004</v>
      </c>
      <c r="DB94">
        <v>283.12524000000002</v>
      </c>
      <c r="DC94">
        <v>8.1076058999999994</v>
      </c>
      <c r="DD94">
        <v>133.64955</v>
      </c>
      <c r="DE94">
        <v>840.06293000000005</v>
      </c>
      <c r="DF94">
        <v>166.71100999999999</v>
      </c>
      <c r="DG94">
        <v>169.07333</v>
      </c>
      <c r="DH94">
        <v>896.93921</v>
      </c>
      <c r="DI94">
        <v>939.71771000000001</v>
      </c>
      <c r="DJ94">
        <v>80.826660000000004</v>
      </c>
      <c r="DK94">
        <v>42.143219000000002</v>
      </c>
      <c r="DL94">
        <v>191.81773000000001</v>
      </c>
      <c r="DM94">
        <v>701.70569</v>
      </c>
      <c r="DN94">
        <v>554.31579999999997</v>
      </c>
      <c r="DO94">
        <v>547.21851000000004</v>
      </c>
      <c r="DP94">
        <v>459.28217000000001</v>
      </c>
      <c r="DQ94">
        <v>164.38579999999999</v>
      </c>
      <c r="DR94">
        <v>91.462485999999998</v>
      </c>
      <c r="DS94">
        <v>283.23507999999998</v>
      </c>
      <c r="DT94">
        <v>357.24283000000003</v>
      </c>
      <c r="DU94">
        <v>138.28873999999999</v>
      </c>
      <c r="DV94">
        <v>78.338752999999997</v>
      </c>
      <c r="DW94">
        <v>437.80139000000003</v>
      </c>
      <c r="DX94">
        <v>187.90629999999999</v>
      </c>
      <c r="DY94">
        <v>572.45074</v>
      </c>
      <c r="DZ94">
        <v>0.64500701000000005</v>
      </c>
      <c r="EA94">
        <v>747.36956999999995</v>
      </c>
      <c r="EB94">
        <v>133.23489000000001</v>
      </c>
      <c r="EC94">
        <v>332.00488000000001</v>
      </c>
      <c r="ED94">
        <v>194.00932</v>
      </c>
      <c r="EE94">
        <v>106.71926000000001</v>
      </c>
      <c r="EF94">
        <v>294.88852000000003</v>
      </c>
      <c r="EG94">
        <v>50.548969</v>
      </c>
      <c r="EH94">
        <v>31.740639000000002</v>
      </c>
      <c r="EI94">
        <v>203.57335</v>
      </c>
      <c r="EJ94">
        <v>550.24608999999998</v>
      </c>
      <c r="EK94">
        <v>89.106658999999993</v>
      </c>
      <c r="EL94">
        <v>498.27150999999998</v>
      </c>
      <c r="EM94">
        <v>233.07615999999999</v>
      </c>
      <c r="EN94">
        <v>160.44519</v>
      </c>
      <c r="EO94">
        <v>49.554665</v>
      </c>
      <c r="EP94">
        <v>218.47701000000001</v>
      </c>
      <c r="EQ94">
        <v>87.99221</v>
      </c>
      <c r="ER94">
        <v>963.48877000000005</v>
      </c>
      <c r="ES94">
        <v>40.071998999999998</v>
      </c>
    </row>
    <row r="95" spans="1:149" x14ac:dyDescent="0.35">
      <c r="A95" t="s">
        <v>69</v>
      </c>
      <c r="B95">
        <v>266.06482</v>
      </c>
      <c r="C95">
        <v>539.08545000000004</v>
      </c>
      <c r="D95">
        <v>516.23041000000001</v>
      </c>
      <c r="E95">
        <v>374.76965000000001</v>
      </c>
      <c r="F95">
        <v>247.66238000000001</v>
      </c>
      <c r="G95">
        <v>469.4187</v>
      </c>
      <c r="H95">
        <v>232.75014999999999</v>
      </c>
      <c r="I95">
        <v>287.53156000000001</v>
      </c>
      <c r="J95">
        <v>136.41086999999999</v>
      </c>
      <c r="K95">
        <v>63.682971999999999</v>
      </c>
      <c r="L95">
        <v>719.82294000000002</v>
      </c>
      <c r="M95">
        <v>544.49059999999997</v>
      </c>
      <c r="N95">
        <v>165.59236000000001</v>
      </c>
      <c r="O95">
        <v>366.80234000000002</v>
      </c>
      <c r="P95">
        <v>1692.2197000000001</v>
      </c>
      <c r="Q95">
        <v>1665.309</v>
      </c>
      <c r="R95">
        <v>134.16866999999999</v>
      </c>
      <c r="S95">
        <v>206.96265</v>
      </c>
      <c r="T95">
        <v>696.57610999999997</v>
      </c>
      <c r="U95">
        <v>684.28448000000003</v>
      </c>
      <c r="V95">
        <v>594.96100000000001</v>
      </c>
      <c r="W95">
        <v>966.41027999999994</v>
      </c>
      <c r="X95">
        <v>503.91323999999997</v>
      </c>
      <c r="Y95">
        <v>729.84369000000004</v>
      </c>
      <c r="Z95">
        <v>853.41643999999997</v>
      </c>
      <c r="AA95">
        <v>800.37780999999995</v>
      </c>
      <c r="AB95">
        <v>1068.6116</v>
      </c>
      <c r="AC95">
        <v>712.53979000000004</v>
      </c>
      <c r="AD95">
        <v>907.53339000000005</v>
      </c>
      <c r="AE95">
        <v>990.30835000000002</v>
      </c>
      <c r="AF95">
        <v>379.77852999999999</v>
      </c>
      <c r="AG95">
        <v>13.88578</v>
      </c>
      <c r="AH95">
        <v>145.35065</v>
      </c>
      <c r="AI95">
        <v>843.46393</v>
      </c>
      <c r="AJ95">
        <v>161.86768000000001</v>
      </c>
      <c r="AK95">
        <v>169.75700000000001</v>
      </c>
      <c r="AL95">
        <v>760.41376000000002</v>
      </c>
      <c r="AM95">
        <v>858.65002000000004</v>
      </c>
      <c r="AN95">
        <v>63.921233999999998</v>
      </c>
      <c r="AO95">
        <v>18.527365</v>
      </c>
      <c r="AP95">
        <v>168.32114000000001</v>
      </c>
      <c r="AQ95">
        <v>821.04474000000005</v>
      </c>
      <c r="AR95">
        <v>624.71271000000002</v>
      </c>
      <c r="AS95">
        <v>403.21834999999999</v>
      </c>
      <c r="AT95">
        <v>380.58035000000001</v>
      </c>
      <c r="AU95">
        <v>209.10001</v>
      </c>
      <c r="AV95">
        <v>86.936538999999996</v>
      </c>
      <c r="AW95">
        <v>239.04082</v>
      </c>
      <c r="AX95">
        <v>350.51001000000002</v>
      </c>
      <c r="AY95">
        <v>59.066859999999998</v>
      </c>
      <c r="AZ95">
        <v>64.279769999999999</v>
      </c>
      <c r="BA95">
        <v>387.54092000000003</v>
      </c>
      <c r="BB95">
        <v>149.44678999999999</v>
      </c>
      <c r="BC95">
        <v>381.15991000000002</v>
      </c>
      <c r="BD95">
        <v>0.30761098999999997</v>
      </c>
      <c r="BE95">
        <v>566.92633000000001</v>
      </c>
      <c r="BF95">
        <v>140.81145000000001</v>
      </c>
      <c r="BG95">
        <v>161.15984</v>
      </c>
      <c r="BH95">
        <v>99.356528999999995</v>
      </c>
      <c r="BI95">
        <v>126.03109000000001</v>
      </c>
      <c r="BJ95">
        <v>298.07303000000002</v>
      </c>
      <c r="BK95">
        <v>13.533538999999999</v>
      </c>
      <c r="BL95">
        <v>34.805370000000003</v>
      </c>
      <c r="BM95">
        <v>110.61212999999999</v>
      </c>
      <c r="BN95">
        <v>476.35825</v>
      </c>
      <c r="BO95">
        <v>93.928398000000001</v>
      </c>
      <c r="BP95">
        <v>386.02681999999999</v>
      </c>
      <c r="BQ95">
        <v>196.55946</v>
      </c>
      <c r="BR95">
        <v>128.67764</v>
      </c>
      <c r="BS95">
        <v>61.389659999999999</v>
      </c>
      <c r="BT95">
        <v>146.16153</v>
      </c>
      <c r="BU95">
        <v>46.379348999999998</v>
      </c>
      <c r="BV95">
        <v>955.20025999999996</v>
      </c>
      <c r="BW95">
        <v>38.611794000000003</v>
      </c>
      <c r="BX95">
        <v>262.92507999999998</v>
      </c>
      <c r="BY95">
        <v>508.34676999999999</v>
      </c>
      <c r="BZ95">
        <v>524.15563999999995</v>
      </c>
      <c r="CA95">
        <v>547.00238000000002</v>
      </c>
      <c r="CB95">
        <v>253.59926999999999</v>
      </c>
      <c r="CC95">
        <v>442.96762000000001</v>
      </c>
      <c r="CD95">
        <v>203.77816999999999</v>
      </c>
      <c r="CE95">
        <v>261.72771999999998</v>
      </c>
      <c r="CF95">
        <v>102.98779999999999</v>
      </c>
      <c r="CG95">
        <v>61.171241999999999</v>
      </c>
      <c r="CH95">
        <v>718.21496999999999</v>
      </c>
      <c r="CI95">
        <v>483.85921999999999</v>
      </c>
      <c r="CJ95">
        <v>177.93056000000001</v>
      </c>
      <c r="CK95">
        <v>507.46938999999998</v>
      </c>
      <c r="CL95">
        <v>1209.5410999999999</v>
      </c>
      <c r="CM95">
        <v>2097.8661999999999</v>
      </c>
      <c r="CN95">
        <v>158.62146000000001</v>
      </c>
      <c r="CO95">
        <v>219.0582</v>
      </c>
      <c r="CP95">
        <v>996.20270000000005</v>
      </c>
      <c r="CQ95">
        <v>607.39795000000004</v>
      </c>
      <c r="CR95">
        <v>580.81511999999998</v>
      </c>
      <c r="CS95">
        <v>1021.7957</v>
      </c>
      <c r="CT95">
        <v>511.14535999999998</v>
      </c>
      <c r="CU95">
        <v>726.76824999999997</v>
      </c>
      <c r="CV95">
        <v>807.83196999999996</v>
      </c>
      <c r="CW95">
        <v>851.58330999999998</v>
      </c>
      <c r="CX95">
        <v>1008.0106</v>
      </c>
      <c r="CY95">
        <v>755.39795000000004</v>
      </c>
      <c r="CZ95">
        <v>808.48919999999998</v>
      </c>
      <c r="DA95">
        <v>1007.4349999999999</v>
      </c>
      <c r="DB95">
        <v>368.98486000000003</v>
      </c>
      <c r="DC95">
        <v>16.620657000000001</v>
      </c>
      <c r="DD95">
        <v>149.24142000000001</v>
      </c>
      <c r="DE95">
        <v>848.52710000000002</v>
      </c>
      <c r="DF95">
        <v>178.84438</v>
      </c>
      <c r="DG95">
        <v>140.16907</v>
      </c>
      <c r="DH95">
        <v>740.16570999999999</v>
      </c>
      <c r="DI95">
        <v>800.66863999999998</v>
      </c>
      <c r="DJ95">
        <v>72.577385000000007</v>
      </c>
      <c r="DK95">
        <v>15.919188999999999</v>
      </c>
      <c r="DL95">
        <v>166.75584000000001</v>
      </c>
      <c r="DM95">
        <v>813.08392000000003</v>
      </c>
      <c r="DN95">
        <v>737.06604000000004</v>
      </c>
      <c r="DO95">
        <v>477.39434999999997</v>
      </c>
      <c r="DP95">
        <v>366.10352</v>
      </c>
      <c r="DQ95">
        <v>196.61216999999999</v>
      </c>
      <c r="DR95">
        <v>106.94617</v>
      </c>
      <c r="DS95">
        <v>251.77814000000001</v>
      </c>
      <c r="DT95">
        <v>303.76706000000001</v>
      </c>
      <c r="DU95">
        <v>107.56568</v>
      </c>
      <c r="DV95">
        <v>53.234271999999997</v>
      </c>
      <c r="DW95">
        <v>412.99808000000002</v>
      </c>
      <c r="DX95">
        <v>209.14904999999999</v>
      </c>
      <c r="DY95">
        <v>468.95258000000001</v>
      </c>
      <c r="DZ95">
        <v>0.28319900999999997</v>
      </c>
      <c r="EA95">
        <v>489.11928999999998</v>
      </c>
      <c r="EB95">
        <v>120.4823</v>
      </c>
      <c r="EC95">
        <v>272.54415999999998</v>
      </c>
      <c r="ED95">
        <v>115.61312</v>
      </c>
      <c r="EE95">
        <v>162.30736999999999</v>
      </c>
      <c r="EF95">
        <v>289.49227999999999</v>
      </c>
      <c r="EG95">
        <v>29.101023000000001</v>
      </c>
      <c r="EH95">
        <v>35.993713</v>
      </c>
      <c r="EI95">
        <v>142.50368</v>
      </c>
      <c r="EJ95">
        <v>524.71545000000003</v>
      </c>
      <c r="EK95">
        <v>63.224696999999999</v>
      </c>
      <c r="EL95">
        <v>418.01675</v>
      </c>
      <c r="EM95">
        <v>101.80862</v>
      </c>
      <c r="EN95">
        <v>173.17461</v>
      </c>
      <c r="EO95">
        <v>39.103844000000002</v>
      </c>
      <c r="EP95">
        <v>200.26326</v>
      </c>
      <c r="EQ95">
        <v>22.669167999999999</v>
      </c>
      <c r="ER95">
        <v>908.93439000000001</v>
      </c>
      <c r="ES95">
        <v>49.213661000000002</v>
      </c>
    </row>
    <row r="96" spans="1:149" x14ac:dyDescent="0.35">
      <c r="A96" t="s">
        <v>217</v>
      </c>
      <c r="B96">
        <v>214.03593000000001</v>
      </c>
      <c r="C96">
        <v>354.27249</v>
      </c>
      <c r="D96">
        <v>421.18448000000001</v>
      </c>
      <c r="E96">
        <v>337.59598</v>
      </c>
      <c r="F96">
        <v>190.17850000000001</v>
      </c>
      <c r="G96">
        <v>466.16959000000003</v>
      </c>
      <c r="H96">
        <v>250.99052</v>
      </c>
      <c r="I96">
        <v>264.20760999999999</v>
      </c>
      <c r="J96">
        <v>134.76974000000001</v>
      </c>
      <c r="K96">
        <v>57.918078999999999</v>
      </c>
      <c r="L96">
        <v>620.11908000000005</v>
      </c>
      <c r="M96">
        <v>501.61703</v>
      </c>
      <c r="N96">
        <v>142.67076</v>
      </c>
      <c r="O96">
        <v>364.06088</v>
      </c>
      <c r="P96">
        <v>1598.7861</v>
      </c>
      <c r="Q96">
        <v>1749.9729</v>
      </c>
      <c r="R96">
        <v>148.78754000000001</v>
      </c>
      <c r="S96">
        <v>209.75789</v>
      </c>
      <c r="T96">
        <v>747.03863999999999</v>
      </c>
      <c r="U96">
        <v>418.80743000000001</v>
      </c>
      <c r="V96">
        <v>606.78601000000003</v>
      </c>
      <c r="W96">
        <v>966.3338</v>
      </c>
      <c r="X96">
        <v>388.60455000000002</v>
      </c>
      <c r="Y96">
        <v>807.56232</v>
      </c>
      <c r="Z96">
        <v>739.99823000000004</v>
      </c>
      <c r="AA96">
        <v>974.05255</v>
      </c>
      <c r="AB96">
        <v>1270.1392000000001</v>
      </c>
      <c r="AC96">
        <v>857.84636999999998</v>
      </c>
      <c r="AD96">
        <v>968.60937999999999</v>
      </c>
      <c r="AE96">
        <v>1262.3816999999999</v>
      </c>
      <c r="AF96">
        <v>411.56261999999998</v>
      </c>
      <c r="AG96">
        <v>8.6391153000000003</v>
      </c>
      <c r="AH96">
        <v>153.53345999999999</v>
      </c>
      <c r="AI96">
        <v>768.45690999999999</v>
      </c>
      <c r="AJ96">
        <v>184.71747999999999</v>
      </c>
      <c r="AK96">
        <v>225.67003</v>
      </c>
      <c r="AL96">
        <v>761.38463999999999</v>
      </c>
      <c r="AM96">
        <v>698.34851000000003</v>
      </c>
      <c r="AN96">
        <v>62.101768</v>
      </c>
      <c r="AO96">
        <v>12.99699</v>
      </c>
      <c r="AP96">
        <v>188.50209000000001</v>
      </c>
      <c r="AQ96">
        <v>663.46776999999997</v>
      </c>
      <c r="AR96">
        <v>763.70641999999998</v>
      </c>
      <c r="AS96">
        <v>362.97559000000001</v>
      </c>
      <c r="AT96">
        <v>483.80300999999997</v>
      </c>
      <c r="AU96">
        <v>176.93787</v>
      </c>
      <c r="AV96">
        <v>90.678473999999994</v>
      </c>
      <c r="AW96">
        <v>290.34802000000002</v>
      </c>
      <c r="AX96">
        <v>278.19335999999998</v>
      </c>
      <c r="AY96">
        <v>115.36772999999999</v>
      </c>
      <c r="AZ96">
        <v>30.166</v>
      </c>
      <c r="BA96">
        <v>267.47127999999998</v>
      </c>
      <c r="BB96">
        <v>362.81923999999998</v>
      </c>
      <c r="BC96">
        <v>415.57067999999998</v>
      </c>
      <c r="BD96">
        <v>0.238231</v>
      </c>
      <c r="BE96">
        <v>577.92229999999995</v>
      </c>
      <c r="BF96">
        <v>133.53327999999999</v>
      </c>
      <c r="BG96">
        <v>121.15779999999999</v>
      </c>
      <c r="BH96">
        <v>64.796890000000005</v>
      </c>
      <c r="BI96">
        <v>112.92179</v>
      </c>
      <c r="BJ96">
        <v>325.70370000000003</v>
      </c>
      <c r="BK96">
        <v>28.332788000000001</v>
      </c>
      <c r="BL96">
        <v>39.946922000000001</v>
      </c>
      <c r="BM96">
        <v>149.21943999999999</v>
      </c>
      <c r="BN96">
        <v>379.74930000000001</v>
      </c>
      <c r="BO96">
        <v>70.050430000000006</v>
      </c>
      <c r="BP96">
        <v>543.37201000000005</v>
      </c>
      <c r="BQ96">
        <v>296.13231999999999</v>
      </c>
      <c r="BR96">
        <v>206.14878999999999</v>
      </c>
      <c r="BS96">
        <v>60.977927999999999</v>
      </c>
      <c r="BT96">
        <v>135.64069000000001</v>
      </c>
      <c r="BU96">
        <v>36.717509999999997</v>
      </c>
      <c r="BV96">
        <v>1068.4831999999999</v>
      </c>
      <c r="BW96">
        <v>33.215214000000003</v>
      </c>
      <c r="BX96">
        <v>230.28061</v>
      </c>
      <c r="BY96">
        <v>550.67700000000002</v>
      </c>
      <c r="BZ96">
        <v>439.73818999999997</v>
      </c>
      <c r="CA96">
        <v>488.69774999999998</v>
      </c>
      <c r="CB96">
        <v>212.66783000000001</v>
      </c>
      <c r="CC96">
        <v>453.42910999999998</v>
      </c>
      <c r="CD96">
        <v>293.34726000000001</v>
      </c>
      <c r="CE96">
        <v>311.26598999999999</v>
      </c>
      <c r="CF96">
        <v>171.48921000000001</v>
      </c>
      <c r="CG96">
        <v>66.159064999999998</v>
      </c>
      <c r="CH96">
        <v>678.04309000000001</v>
      </c>
      <c r="CI96">
        <v>649.41283999999996</v>
      </c>
      <c r="CJ96">
        <v>154.95966999999999</v>
      </c>
      <c r="CK96">
        <v>341.62389999999999</v>
      </c>
      <c r="CL96">
        <v>1629.4541999999999</v>
      </c>
      <c r="CM96">
        <v>1685.9531999999999</v>
      </c>
      <c r="CN96">
        <v>131.87125</v>
      </c>
      <c r="CO96">
        <v>201.2543</v>
      </c>
      <c r="CP96">
        <v>710.01178000000004</v>
      </c>
      <c r="CQ96">
        <v>573.02655000000004</v>
      </c>
      <c r="CR96">
        <v>727.51171999999997</v>
      </c>
      <c r="CS96">
        <v>876.18176000000005</v>
      </c>
      <c r="CT96">
        <v>414.59005999999999</v>
      </c>
      <c r="CU96">
        <v>761.95012999999994</v>
      </c>
      <c r="CV96">
        <v>914.28925000000004</v>
      </c>
      <c r="CW96">
        <v>975.73523</v>
      </c>
      <c r="CX96">
        <v>1235.9277</v>
      </c>
      <c r="CY96">
        <v>842.40917999999999</v>
      </c>
      <c r="CZ96">
        <v>898.31641000000002</v>
      </c>
      <c r="DA96">
        <v>975.15374999999995</v>
      </c>
      <c r="DB96">
        <v>370.51098999999999</v>
      </c>
      <c r="DC96">
        <v>30.656562999999998</v>
      </c>
      <c r="DD96">
        <v>145.48304999999999</v>
      </c>
      <c r="DE96">
        <v>785.86443999999995</v>
      </c>
      <c r="DF96">
        <v>177.88955999999999</v>
      </c>
      <c r="DG96">
        <v>252.77923999999999</v>
      </c>
      <c r="DH96">
        <v>390.50234999999998</v>
      </c>
      <c r="DI96">
        <v>869.27625</v>
      </c>
      <c r="DJ96">
        <v>44.214824999999998</v>
      </c>
      <c r="DK96">
        <v>65.779594000000003</v>
      </c>
      <c r="DL96">
        <v>183.51031</v>
      </c>
      <c r="DM96">
        <v>689.21729000000005</v>
      </c>
      <c r="DN96">
        <v>529.72968000000003</v>
      </c>
      <c r="DO96">
        <v>437.89364999999998</v>
      </c>
      <c r="DP96">
        <v>466.65399000000002</v>
      </c>
      <c r="DQ96">
        <v>184.68903</v>
      </c>
      <c r="DR96">
        <v>111.35966000000001</v>
      </c>
      <c r="DS96">
        <v>274.47546</v>
      </c>
      <c r="DT96">
        <v>292.06540000000001</v>
      </c>
      <c r="DU96">
        <v>65.159569000000005</v>
      </c>
      <c r="DV96">
        <v>175.29848999999999</v>
      </c>
      <c r="DW96">
        <v>254.18306999999999</v>
      </c>
      <c r="DX96">
        <v>247.87009</v>
      </c>
      <c r="DY96">
        <v>496.52904999999998</v>
      </c>
      <c r="DZ96">
        <v>0.14892</v>
      </c>
      <c r="EA96">
        <v>818.80231000000003</v>
      </c>
      <c r="EB96">
        <v>131.98866000000001</v>
      </c>
      <c r="EC96">
        <v>173.52914000000001</v>
      </c>
      <c r="ED96">
        <v>139.15919</v>
      </c>
      <c r="EE96">
        <v>87.073150999999996</v>
      </c>
      <c r="EF96">
        <v>310.51684999999998</v>
      </c>
      <c r="EG96">
        <v>22.784110999999999</v>
      </c>
      <c r="EH96">
        <v>32.181289999999997</v>
      </c>
      <c r="EI96">
        <v>149.65880999999999</v>
      </c>
      <c r="EJ96">
        <v>457.18921</v>
      </c>
      <c r="EK96">
        <v>94.111855000000006</v>
      </c>
      <c r="EL96">
        <v>392.53188999999998</v>
      </c>
      <c r="EM96">
        <v>131.75644</v>
      </c>
      <c r="EN96">
        <v>209.18646000000001</v>
      </c>
      <c r="EO96">
        <v>47.158870999999998</v>
      </c>
      <c r="EP96">
        <v>166.22489999999999</v>
      </c>
      <c r="EQ96">
        <v>23.551527</v>
      </c>
      <c r="ER96">
        <v>1053.9592</v>
      </c>
      <c r="ES96">
        <v>35.874572999999998</v>
      </c>
    </row>
    <row r="97" spans="1:149" x14ac:dyDescent="0.35">
      <c r="A97" t="s">
        <v>70</v>
      </c>
      <c r="B97">
        <v>395.94965000000002</v>
      </c>
      <c r="C97">
        <v>573.36815999999999</v>
      </c>
      <c r="D97">
        <v>507.84473000000003</v>
      </c>
      <c r="E97">
        <v>492.14447000000001</v>
      </c>
      <c r="F97">
        <v>217.23193000000001</v>
      </c>
      <c r="G97">
        <v>540.90508999999997</v>
      </c>
      <c r="H97">
        <v>301.00421</v>
      </c>
      <c r="I97">
        <v>252.95394999999999</v>
      </c>
      <c r="J97">
        <v>218.30354</v>
      </c>
      <c r="K97">
        <v>69.587738000000002</v>
      </c>
      <c r="L97">
        <v>718.12408000000005</v>
      </c>
      <c r="M97">
        <v>421.78836000000001</v>
      </c>
      <c r="N97">
        <v>214.1105</v>
      </c>
      <c r="O97">
        <v>546.35022000000004</v>
      </c>
      <c r="P97">
        <v>1617.6158</v>
      </c>
      <c r="Q97">
        <v>2297.4265</v>
      </c>
      <c r="R97">
        <v>168.01765</v>
      </c>
      <c r="S97">
        <v>220.34242</v>
      </c>
      <c r="T97">
        <v>905.62201000000005</v>
      </c>
      <c r="U97">
        <v>634.43005000000005</v>
      </c>
      <c r="V97">
        <v>748.23901000000001</v>
      </c>
      <c r="W97">
        <v>1218.53</v>
      </c>
      <c r="X97">
        <v>463.24139000000002</v>
      </c>
      <c r="Y97">
        <v>950.88463999999999</v>
      </c>
      <c r="Z97">
        <v>838.89684999999997</v>
      </c>
      <c r="AA97">
        <v>1279.2407000000001</v>
      </c>
      <c r="AB97">
        <v>1187.2747999999999</v>
      </c>
      <c r="AC97">
        <v>874.18053999999995</v>
      </c>
      <c r="AD97">
        <v>1055.6128000000001</v>
      </c>
      <c r="AE97">
        <v>1035.1190999999999</v>
      </c>
      <c r="AF97">
        <v>393.28604000000001</v>
      </c>
      <c r="AG97">
        <v>8.7421722000000006</v>
      </c>
      <c r="AH97">
        <v>223.43565000000001</v>
      </c>
      <c r="AI97">
        <v>903.15210000000002</v>
      </c>
      <c r="AJ97">
        <v>189.81697</v>
      </c>
      <c r="AK97">
        <v>249.58031</v>
      </c>
      <c r="AL97">
        <v>1015.2637</v>
      </c>
      <c r="AM97">
        <v>1012.3451</v>
      </c>
      <c r="AN97">
        <v>50.833626000000002</v>
      </c>
      <c r="AO97">
        <v>66.119133000000005</v>
      </c>
      <c r="AP97">
        <v>207.39834999999999</v>
      </c>
      <c r="AQ97">
        <v>682.27202999999997</v>
      </c>
      <c r="AR97">
        <v>589.81744000000003</v>
      </c>
      <c r="AS97">
        <v>503.81164999999999</v>
      </c>
      <c r="AT97">
        <v>552.25591999999995</v>
      </c>
      <c r="AU97">
        <v>186.08687</v>
      </c>
      <c r="AV97">
        <v>96.230804000000006</v>
      </c>
      <c r="AW97">
        <v>335.96010999999999</v>
      </c>
      <c r="AX97">
        <v>305.33983999999998</v>
      </c>
      <c r="AY97">
        <v>147.45711</v>
      </c>
      <c r="AZ97">
        <v>44.997799000000001</v>
      </c>
      <c r="BA97">
        <v>338.92730999999998</v>
      </c>
      <c r="BB97">
        <v>243.25037</v>
      </c>
      <c r="BC97">
        <v>578.82610999999997</v>
      </c>
      <c r="BD97">
        <v>0.366512</v>
      </c>
      <c r="BE97">
        <v>907.00725999999997</v>
      </c>
      <c r="BF97">
        <v>152.06859</v>
      </c>
      <c r="BG97">
        <v>282.98572000000001</v>
      </c>
      <c r="BH97">
        <v>77.991409000000004</v>
      </c>
      <c r="BI97">
        <v>163.34412</v>
      </c>
      <c r="BJ97">
        <v>337.30090000000001</v>
      </c>
      <c r="BK97">
        <v>66.504440000000002</v>
      </c>
      <c r="BL97">
        <v>51.597507</v>
      </c>
      <c r="BM97">
        <v>178.78496999999999</v>
      </c>
      <c r="BN97">
        <v>477.13702000000001</v>
      </c>
      <c r="BO97">
        <v>96.731155000000001</v>
      </c>
      <c r="BP97">
        <v>395.59334999999999</v>
      </c>
      <c r="BQ97">
        <v>158.18082000000001</v>
      </c>
      <c r="BR97">
        <v>228.69969</v>
      </c>
      <c r="BS97">
        <v>47.923819999999999</v>
      </c>
      <c r="BT97">
        <v>186.63346999999999</v>
      </c>
      <c r="BU97">
        <v>76.965378000000001</v>
      </c>
      <c r="BV97">
        <v>1022.1547</v>
      </c>
      <c r="BW97">
        <v>45.546844</v>
      </c>
      <c r="BX97">
        <v>270.22588999999999</v>
      </c>
      <c r="BY97">
        <v>848.27355999999997</v>
      </c>
      <c r="BZ97">
        <v>370.85561999999999</v>
      </c>
      <c r="CA97">
        <v>610.07416000000001</v>
      </c>
      <c r="CB97">
        <v>385.25466999999998</v>
      </c>
      <c r="CC97">
        <v>479.27881000000002</v>
      </c>
      <c r="CD97">
        <v>308.01981000000001</v>
      </c>
      <c r="CE97">
        <v>300.57290999999998</v>
      </c>
      <c r="CF97">
        <v>147.23981000000001</v>
      </c>
      <c r="CG97">
        <v>65.440253999999996</v>
      </c>
      <c r="CH97">
        <v>756.51293999999996</v>
      </c>
      <c r="CI97">
        <v>642.77770999999996</v>
      </c>
      <c r="CJ97">
        <v>134.37702999999999</v>
      </c>
      <c r="CK97">
        <v>427.03732000000002</v>
      </c>
      <c r="CL97">
        <v>1818.7750000000001</v>
      </c>
      <c r="CM97">
        <v>2313.2833999999998</v>
      </c>
      <c r="CN97">
        <v>149.2379</v>
      </c>
      <c r="CO97">
        <v>229.49164999999999</v>
      </c>
      <c r="CP97">
        <v>1009.9906999999999</v>
      </c>
      <c r="CQ97">
        <v>508.81997999999999</v>
      </c>
      <c r="CR97">
        <v>755.03638000000001</v>
      </c>
      <c r="CS97">
        <v>1033.4069</v>
      </c>
      <c r="CT97">
        <v>470.01364000000001</v>
      </c>
      <c r="CU97">
        <v>865.05376999999999</v>
      </c>
      <c r="CV97">
        <v>1320.6162999999999</v>
      </c>
      <c r="CW97">
        <v>732.94135000000006</v>
      </c>
      <c r="CX97">
        <v>1089.2168999999999</v>
      </c>
      <c r="CY97">
        <v>1033.9697000000001</v>
      </c>
      <c r="CZ97">
        <v>994.28088000000002</v>
      </c>
      <c r="DA97">
        <v>1078.0459000000001</v>
      </c>
      <c r="DB97">
        <v>439.17511000000002</v>
      </c>
      <c r="DC97">
        <v>15.039260000000001</v>
      </c>
      <c r="DD97">
        <v>120.18236</v>
      </c>
      <c r="DE97">
        <v>757.04596000000004</v>
      </c>
      <c r="DF97">
        <v>229.44923</v>
      </c>
      <c r="DG97">
        <v>142.34820999999999</v>
      </c>
      <c r="DH97">
        <v>1137.5145</v>
      </c>
      <c r="DI97">
        <v>1037.8112000000001</v>
      </c>
      <c r="DJ97">
        <v>50.104782</v>
      </c>
      <c r="DK97">
        <v>16.288229000000001</v>
      </c>
      <c r="DL97">
        <v>114.82474999999999</v>
      </c>
      <c r="DM97">
        <v>655.65533000000005</v>
      </c>
      <c r="DN97">
        <v>644.04987000000006</v>
      </c>
      <c r="DO97">
        <v>617.40057000000002</v>
      </c>
      <c r="DP97">
        <v>509.81342000000001</v>
      </c>
      <c r="DQ97">
        <v>171.96777</v>
      </c>
      <c r="DR97">
        <v>112.69672</v>
      </c>
      <c r="DS97">
        <v>278.70245</v>
      </c>
      <c r="DT97">
        <v>299.43056999999999</v>
      </c>
      <c r="DU97">
        <v>220.4436</v>
      </c>
      <c r="DV97">
        <v>98.677993999999998</v>
      </c>
      <c r="DW97">
        <v>396.56601000000001</v>
      </c>
      <c r="DX97">
        <v>364.51366999999999</v>
      </c>
      <c r="DY97">
        <v>493.66070999999999</v>
      </c>
      <c r="DZ97">
        <v>0.72300297000000002</v>
      </c>
      <c r="EA97">
        <v>649.63622999999995</v>
      </c>
      <c r="EB97">
        <v>75.605430999999996</v>
      </c>
      <c r="EC97">
        <v>375.05275999999998</v>
      </c>
      <c r="ED97">
        <v>139.22952000000001</v>
      </c>
      <c r="EE97">
        <v>88.917366000000001</v>
      </c>
      <c r="EF97">
        <v>392.43718999999999</v>
      </c>
      <c r="EG97">
        <v>52.976654000000003</v>
      </c>
      <c r="EH97">
        <v>51.641826999999999</v>
      </c>
      <c r="EI97">
        <v>155.26791</v>
      </c>
      <c r="EJ97">
        <v>518.17755</v>
      </c>
      <c r="EK97">
        <v>73.793296999999995</v>
      </c>
      <c r="EL97">
        <v>560.09100000000001</v>
      </c>
      <c r="EM97">
        <v>221.66356999999999</v>
      </c>
      <c r="EN97">
        <v>224.41025999999999</v>
      </c>
      <c r="EO97">
        <v>73.055037999999996</v>
      </c>
      <c r="EP97">
        <v>212.55876000000001</v>
      </c>
      <c r="EQ97">
        <v>99.644927999999993</v>
      </c>
      <c r="ER97">
        <v>1238.7584999999999</v>
      </c>
      <c r="ES97">
        <v>45.528655999999998</v>
      </c>
    </row>
    <row r="98" spans="1:149" x14ac:dyDescent="0.35">
      <c r="A98" t="s">
        <v>71</v>
      </c>
      <c r="B98">
        <v>223.93481</v>
      </c>
      <c r="C98">
        <v>524.08423000000005</v>
      </c>
      <c r="D98">
        <v>538.40210000000002</v>
      </c>
      <c r="E98">
        <v>401.96740999999997</v>
      </c>
      <c r="F98">
        <v>254.23876999999999</v>
      </c>
      <c r="G98">
        <v>451.43108999999998</v>
      </c>
      <c r="H98">
        <v>340.23361</v>
      </c>
      <c r="I98">
        <v>318.87</v>
      </c>
      <c r="J98">
        <v>116.16969</v>
      </c>
      <c r="K98">
        <v>59.731181999999997</v>
      </c>
      <c r="L98">
        <v>764.70745999999997</v>
      </c>
      <c r="M98">
        <v>386.88837000000001</v>
      </c>
      <c r="N98">
        <v>149.26453000000001</v>
      </c>
      <c r="O98">
        <v>361.40703999999999</v>
      </c>
      <c r="P98">
        <v>1473.431</v>
      </c>
      <c r="Q98">
        <v>2014.2098000000001</v>
      </c>
      <c r="R98">
        <v>138.17783</v>
      </c>
      <c r="S98">
        <v>223.21912</v>
      </c>
      <c r="T98">
        <v>786.16088999999999</v>
      </c>
      <c r="U98">
        <v>474.06351000000001</v>
      </c>
      <c r="V98">
        <v>576.71709999999996</v>
      </c>
      <c r="W98">
        <v>1157.4395</v>
      </c>
      <c r="X98">
        <v>505.07799999999997</v>
      </c>
      <c r="Y98">
        <v>561.83690999999999</v>
      </c>
      <c r="Z98">
        <v>774.97778000000005</v>
      </c>
      <c r="AA98">
        <v>865.61510999999996</v>
      </c>
      <c r="AB98">
        <v>1208.6469999999999</v>
      </c>
      <c r="AC98">
        <v>859.50676999999996</v>
      </c>
      <c r="AD98">
        <v>951.68273999999997</v>
      </c>
      <c r="AE98">
        <v>918.84685999999999</v>
      </c>
      <c r="AF98">
        <v>252.28384</v>
      </c>
      <c r="AG98">
        <v>9.9398441000000002</v>
      </c>
      <c r="AH98">
        <v>179.67178000000001</v>
      </c>
      <c r="AI98">
        <v>750.84569999999997</v>
      </c>
      <c r="AJ98">
        <v>159.87029000000001</v>
      </c>
      <c r="AK98">
        <v>313.61630000000002</v>
      </c>
      <c r="AL98">
        <v>613.23833999999999</v>
      </c>
      <c r="AM98">
        <v>817.48064999999997</v>
      </c>
      <c r="AN98">
        <v>58.33305</v>
      </c>
      <c r="AO98">
        <v>16.103580000000001</v>
      </c>
      <c r="AP98">
        <v>210.90415999999999</v>
      </c>
      <c r="AQ98">
        <v>898.91729999999995</v>
      </c>
      <c r="AR98">
        <v>435.69225999999998</v>
      </c>
      <c r="AS98">
        <v>458.57803000000001</v>
      </c>
      <c r="AT98">
        <v>555.09229000000005</v>
      </c>
      <c r="AU98">
        <v>255.38434000000001</v>
      </c>
      <c r="AV98">
        <v>86.149811</v>
      </c>
      <c r="AW98">
        <v>292.42415999999997</v>
      </c>
      <c r="AX98">
        <v>304.74898999999999</v>
      </c>
      <c r="AY98">
        <v>176.31978000000001</v>
      </c>
      <c r="AZ98">
        <v>67.915298000000007</v>
      </c>
      <c r="BA98">
        <v>438.04950000000002</v>
      </c>
      <c r="BB98">
        <v>199.42854</v>
      </c>
      <c r="BC98">
        <v>468.81518999999997</v>
      </c>
      <c r="BD98">
        <v>0.46814900999999998</v>
      </c>
      <c r="BE98">
        <v>788.33776999999998</v>
      </c>
      <c r="BF98">
        <v>250.90071</v>
      </c>
      <c r="BG98">
        <v>207.05584999999999</v>
      </c>
      <c r="BH98">
        <v>135.97989999999999</v>
      </c>
      <c r="BI98">
        <v>85.026275999999996</v>
      </c>
      <c r="BJ98">
        <v>348.94958000000003</v>
      </c>
      <c r="BK98">
        <v>38.590136999999999</v>
      </c>
      <c r="BL98">
        <v>44.596255999999997</v>
      </c>
      <c r="BM98">
        <v>95.223190000000002</v>
      </c>
      <c r="BN98">
        <v>581.51868000000002</v>
      </c>
      <c r="BO98">
        <v>87.295531999999994</v>
      </c>
      <c r="BP98">
        <v>372.41476</v>
      </c>
      <c r="BQ98">
        <v>412.73203000000001</v>
      </c>
      <c r="BR98">
        <v>156.45409000000001</v>
      </c>
      <c r="BS98">
        <v>48.181621999999997</v>
      </c>
      <c r="BT98">
        <v>160.16640000000001</v>
      </c>
      <c r="BU98">
        <v>62.912384000000003</v>
      </c>
      <c r="BV98">
        <v>927.45105000000001</v>
      </c>
      <c r="BW98">
        <v>36.918742999999999</v>
      </c>
      <c r="BX98">
        <v>257.46964000000003</v>
      </c>
      <c r="BY98">
        <v>485.26740000000001</v>
      </c>
      <c r="BZ98">
        <v>598.81939999999997</v>
      </c>
      <c r="CA98">
        <v>483.73502000000002</v>
      </c>
      <c r="CB98">
        <v>459.18781000000001</v>
      </c>
      <c r="CC98">
        <v>517.29143999999997</v>
      </c>
      <c r="CD98">
        <v>382.45299999999997</v>
      </c>
      <c r="CE98">
        <v>352.04070999999999</v>
      </c>
      <c r="CF98">
        <v>126.74890000000001</v>
      </c>
      <c r="CG98">
        <v>58.498119000000003</v>
      </c>
      <c r="CH98">
        <v>728.94646999999998</v>
      </c>
      <c r="CI98">
        <v>817.40466000000004</v>
      </c>
      <c r="CJ98">
        <v>197.00632999999999</v>
      </c>
      <c r="CK98">
        <v>618.28283999999996</v>
      </c>
      <c r="CL98">
        <v>1415.9278999999999</v>
      </c>
      <c r="CM98">
        <v>1985.1656</v>
      </c>
      <c r="CN98">
        <v>152.79293999999999</v>
      </c>
      <c r="CO98">
        <v>226.96494000000001</v>
      </c>
      <c r="CP98">
        <v>1000.6271</v>
      </c>
      <c r="CQ98">
        <v>693.07330000000002</v>
      </c>
      <c r="CR98">
        <v>632.80151000000001</v>
      </c>
      <c r="CS98">
        <v>1171.7014999999999</v>
      </c>
      <c r="CT98">
        <v>487.85028</v>
      </c>
      <c r="CU98">
        <v>771.91687000000002</v>
      </c>
      <c r="CV98">
        <v>1111.1465000000001</v>
      </c>
      <c r="CW98">
        <v>860.70325000000003</v>
      </c>
      <c r="CX98">
        <v>1038.1225999999999</v>
      </c>
      <c r="CY98">
        <v>797.09698000000003</v>
      </c>
      <c r="CZ98">
        <v>874.67133000000001</v>
      </c>
      <c r="DA98">
        <v>1030.6424999999999</v>
      </c>
      <c r="DB98">
        <v>378.02368000000001</v>
      </c>
      <c r="DC98">
        <v>21.541138</v>
      </c>
      <c r="DD98">
        <v>164.40938</v>
      </c>
      <c r="DE98">
        <v>1010.5091</v>
      </c>
      <c r="DF98">
        <v>200.25059999999999</v>
      </c>
      <c r="DG98">
        <v>207.64438999999999</v>
      </c>
      <c r="DH98">
        <v>698.36279000000002</v>
      </c>
      <c r="DI98">
        <v>931.05060000000003</v>
      </c>
      <c r="DJ98">
        <v>57.781207999999999</v>
      </c>
      <c r="DK98">
        <v>28.295024999999999</v>
      </c>
      <c r="DL98">
        <v>197.05257</v>
      </c>
      <c r="DM98">
        <v>786.99914999999999</v>
      </c>
      <c r="DN98">
        <v>416.35699</v>
      </c>
      <c r="DO98">
        <v>626.81688999999994</v>
      </c>
      <c r="DP98">
        <v>518.71735000000001</v>
      </c>
      <c r="DQ98">
        <v>272.25702000000001</v>
      </c>
      <c r="DR98">
        <v>80.086830000000006</v>
      </c>
      <c r="DS98">
        <v>288.85867000000002</v>
      </c>
      <c r="DT98">
        <v>326.92941000000002</v>
      </c>
      <c r="DU98">
        <v>291.42822000000001</v>
      </c>
      <c r="DV98">
        <v>77.286697000000004</v>
      </c>
      <c r="DW98">
        <v>383.32431000000003</v>
      </c>
      <c r="DX98">
        <v>224.55549999999999</v>
      </c>
      <c r="DY98">
        <v>467.50277999999997</v>
      </c>
      <c r="DZ98">
        <v>0.45493600000000001</v>
      </c>
      <c r="EA98">
        <v>1020.5511</v>
      </c>
      <c r="EB98">
        <v>133.67403999999999</v>
      </c>
      <c r="EC98">
        <v>441.34372000000002</v>
      </c>
      <c r="ED98">
        <v>78.831603999999999</v>
      </c>
      <c r="EE98">
        <v>169.22388000000001</v>
      </c>
      <c r="EF98">
        <v>294.17403999999999</v>
      </c>
      <c r="EG98">
        <v>70.046501000000006</v>
      </c>
      <c r="EH98">
        <v>25.999334000000001</v>
      </c>
      <c r="EI98">
        <v>186.95068000000001</v>
      </c>
      <c r="EJ98">
        <v>604.79351999999994</v>
      </c>
      <c r="EK98">
        <v>107.88419</v>
      </c>
      <c r="EL98">
        <v>381.83798000000002</v>
      </c>
      <c r="EM98">
        <v>315.27328</v>
      </c>
      <c r="EN98">
        <v>129.23218</v>
      </c>
      <c r="EO98">
        <v>53.588389999999997</v>
      </c>
      <c r="EP98">
        <v>149.62279000000001</v>
      </c>
      <c r="EQ98">
        <v>56.249209999999998</v>
      </c>
      <c r="ER98">
        <v>896.94524999999999</v>
      </c>
      <c r="ES98">
        <v>36.386906000000003</v>
      </c>
    </row>
    <row r="99" spans="1:149" x14ac:dyDescent="0.35">
      <c r="A99" t="s">
        <v>218</v>
      </c>
      <c r="B99">
        <v>227.02142000000001</v>
      </c>
      <c r="C99">
        <v>403.95943999999997</v>
      </c>
      <c r="D99">
        <v>488.88983000000002</v>
      </c>
      <c r="E99">
        <v>345.29757999999998</v>
      </c>
      <c r="F99">
        <v>353.54651000000001</v>
      </c>
      <c r="G99">
        <v>486.09314000000001</v>
      </c>
      <c r="H99">
        <v>236.17632</v>
      </c>
      <c r="I99">
        <v>376.76834000000002</v>
      </c>
      <c r="J99">
        <v>128.77301</v>
      </c>
      <c r="K99">
        <v>50.61092</v>
      </c>
      <c r="L99">
        <v>657.68584999999996</v>
      </c>
      <c r="M99">
        <v>590.77277000000004</v>
      </c>
      <c r="N99">
        <v>144.33736999999999</v>
      </c>
      <c r="O99">
        <v>397.39127000000002</v>
      </c>
      <c r="P99">
        <v>1158.2438</v>
      </c>
      <c r="Q99">
        <v>1827.3398</v>
      </c>
      <c r="R99">
        <v>129.99236999999999</v>
      </c>
      <c r="S99">
        <v>183.32980000000001</v>
      </c>
      <c r="T99">
        <v>708.60193000000004</v>
      </c>
      <c r="U99">
        <v>620.26616999999999</v>
      </c>
      <c r="V99">
        <v>466.89111000000003</v>
      </c>
      <c r="W99">
        <v>896.37267999999995</v>
      </c>
      <c r="X99">
        <v>585.05700999999999</v>
      </c>
      <c r="Y99">
        <v>716.27904999999998</v>
      </c>
      <c r="Z99">
        <v>943.87878000000001</v>
      </c>
      <c r="AA99">
        <v>972.73328000000004</v>
      </c>
      <c r="AB99">
        <v>861.68859999999995</v>
      </c>
      <c r="AC99">
        <v>864.56908999999996</v>
      </c>
      <c r="AD99">
        <v>796.06579999999997</v>
      </c>
      <c r="AE99">
        <v>895.87689</v>
      </c>
      <c r="AF99">
        <v>389.54683999999997</v>
      </c>
      <c r="AG99">
        <v>12.591104</v>
      </c>
      <c r="AH99">
        <v>135.98972000000001</v>
      </c>
      <c r="AI99">
        <v>798.66210999999998</v>
      </c>
      <c r="AJ99">
        <v>168.34702999999999</v>
      </c>
      <c r="AK99">
        <v>149.83056999999999</v>
      </c>
      <c r="AL99">
        <v>699.58501999999999</v>
      </c>
      <c r="AM99">
        <v>794.18993999999998</v>
      </c>
      <c r="AN99">
        <v>47.071896000000002</v>
      </c>
      <c r="AO99">
        <v>13.527336999999999</v>
      </c>
      <c r="AP99">
        <v>166.83662000000001</v>
      </c>
      <c r="AQ99">
        <v>706.57989999999995</v>
      </c>
      <c r="AR99">
        <v>823.67107999999996</v>
      </c>
      <c r="AS99">
        <v>543.38634999999999</v>
      </c>
      <c r="AT99">
        <v>456.87655999999998</v>
      </c>
      <c r="AU99">
        <v>216.04028</v>
      </c>
      <c r="AV99">
        <v>79.081703000000005</v>
      </c>
      <c r="AW99">
        <v>244.06134</v>
      </c>
      <c r="AX99">
        <v>304.02505000000002</v>
      </c>
      <c r="AY99">
        <v>205.83949000000001</v>
      </c>
      <c r="AZ99">
        <v>34.518948000000002</v>
      </c>
      <c r="BA99">
        <v>348.67844000000002</v>
      </c>
      <c r="BB99">
        <v>237.58260000000001</v>
      </c>
      <c r="BC99">
        <v>307.96866</v>
      </c>
      <c r="BD99">
        <v>0.59947097000000005</v>
      </c>
      <c r="BE99">
        <v>502.70609000000002</v>
      </c>
      <c r="BF99">
        <v>89.775208000000006</v>
      </c>
      <c r="BG99">
        <v>245.92397</v>
      </c>
      <c r="BH99">
        <v>148.71567999999999</v>
      </c>
      <c r="BI99">
        <v>158.18243000000001</v>
      </c>
      <c r="BJ99">
        <v>331.92316</v>
      </c>
      <c r="BK99">
        <v>32.630600000000001</v>
      </c>
      <c r="BL99">
        <v>45.171405999999998</v>
      </c>
      <c r="BM99">
        <v>160.77898999999999</v>
      </c>
      <c r="BN99">
        <v>400.33965999999998</v>
      </c>
      <c r="BO99">
        <v>68.382277999999999</v>
      </c>
      <c r="BP99">
        <v>385.18927000000002</v>
      </c>
      <c r="BQ99">
        <v>174.39838</v>
      </c>
      <c r="BR99">
        <v>122.42237</v>
      </c>
      <c r="BS99">
        <v>50.671706999999998</v>
      </c>
      <c r="BT99">
        <v>131.37582</v>
      </c>
      <c r="BU99">
        <v>40.671416999999998</v>
      </c>
      <c r="BV99">
        <v>934.26562999999999</v>
      </c>
      <c r="BW99">
        <v>30.644756000000001</v>
      </c>
      <c r="BX99">
        <v>256.60872999999998</v>
      </c>
      <c r="BY99">
        <v>635.12134000000003</v>
      </c>
      <c r="BZ99">
        <v>364.72692999999998</v>
      </c>
      <c r="CA99">
        <v>352.43491</v>
      </c>
      <c r="CB99">
        <v>299.57715000000002</v>
      </c>
      <c r="CC99">
        <v>453.95065</v>
      </c>
      <c r="CD99">
        <v>368.56061</v>
      </c>
      <c r="CE99">
        <v>305.23122999999998</v>
      </c>
      <c r="CF99">
        <v>112.42359999999999</v>
      </c>
      <c r="CG99">
        <v>65.864707999999993</v>
      </c>
      <c r="CH99">
        <v>780.09924000000001</v>
      </c>
      <c r="CI99">
        <v>461.23284999999998</v>
      </c>
      <c r="CJ99">
        <v>190.17998</v>
      </c>
      <c r="CK99">
        <v>334.71728999999999</v>
      </c>
      <c r="CL99">
        <v>1452.8217</v>
      </c>
      <c r="CM99">
        <v>1842.9781</v>
      </c>
      <c r="CN99">
        <v>139.61006</v>
      </c>
      <c r="CO99">
        <v>166.49098000000001</v>
      </c>
      <c r="CP99">
        <v>777.38867000000005</v>
      </c>
      <c r="CQ99">
        <v>661.90355999999997</v>
      </c>
      <c r="CR99">
        <v>592.87938999999994</v>
      </c>
      <c r="CS99">
        <v>925.31726000000003</v>
      </c>
      <c r="CT99">
        <v>465.78548999999998</v>
      </c>
      <c r="CU99">
        <v>631.25012000000004</v>
      </c>
      <c r="CV99">
        <v>948.44556</v>
      </c>
      <c r="CW99">
        <v>749.19494999999995</v>
      </c>
      <c r="CX99">
        <v>850.76801</v>
      </c>
      <c r="CY99">
        <v>808.25909000000001</v>
      </c>
      <c r="CZ99">
        <v>787.48297000000002</v>
      </c>
      <c r="DA99">
        <v>1048.1315999999999</v>
      </c>
      <c r="DB99">
        <v>340.01071000000002</v>
      </c>
      <c r="DC99">
        <v>12.096455000000001</v>
      </c>
      <c r="DD99">
        <v>113.45283000000001</v>
      </c>
      <c r="DE99">
        <v>778.90392999999995</v>
      </c>
      <c r="DF99">
        <v>174.73215999999999</v>
      </c>
      <c r="DG99">
        <v>181.47572</v>
      </c>
      <c r="DH99">
        <v>493.14505000000003</v>
      </c>
      <c r="DI99">
        <v>796.07457999999997</v>
      </c>
      <c r="DJ99">
        <v>65.104042000000007</v>
      </c>
      <c r="DK99">
        <v>13.604196999999999</v>
      </c>
      <c r="DL99">
        <v>151.83044000000001</v>
      </c>
      <c r="DM99">
        <v>805.68682999999999</v>
      </c>
      <c r="DN99">
        <v>657.40002000000004</v>
      </c>
      <c r="DO99">
        <v>595.07848999999999</v>
      </c>
      <c r="DP99">
        <v>435.11284999999998</v>
      </c>
      <c r="DQ99">
        <v>191.25133</v>
      </c>
      <c r="DR99">
        <v>74.684044</v>
      </c>
      <c r="DS99">
        <v>234.62708000000001</v>
      </c>
      <c r="DT99">
        <v>270.09744000000001</v>
      </c>
      <c r="DU99">
        <v>271.48172</v>
      </c>
      <c r="DV99">
        <v>84.117858999999996</v>
      </c>
      <c r="DW99">
        <v>351.57085999999998</v>
      </c>
      <c r="DX99">
        <v>312.62169999999998</v>
      </c>
      <c r="DY99">
        <v>355.81511999999998</v>
      </c>
      <c r="DZ99">
        <v>0.31725699000000002</v>
      </c>
      <c r="EA99">
        <v>457.68387000000001</v>
      </c>
      <c r="EB99">
        <v>116.2286</v>
      </c>
      <c r="EC99">
        <v>316.84912000000003</v>
      </c>
      <c r="ED99">
        <v>104.81542</v>
      </c>
      <c r="EE99">
        <v>106.44716</v>
      </c>
      <c r="EF99">
        <v>308.86847</v>
      </c>
      <c r="EG99">
        <v>18.675595999999999</v>
      </c>
      <c r="EH99">
        <v>125.89386</v>
      </c>
      <c r="EI99">
        <v>173.94623000000001</v>
      </c>
      <c r="EJ99">
        <v>484.92946999999998</v>
      </c>
      <c r="EK99">
        <v>106.08646</v>
      </c>
      <c r="EL99">
        <v>443.31448</v>
      </c>
      <c r="EM99">
        <v>176.90768</v>
      </c>
      <c r="EN99">
        <v>137.31367</v>
      </c>
      <c r="EO99">
        <v>72.642623999999998</v>
      </c>
      <c r="EP99">
        <v>162.75165999999999</v>
      </c>
      <c r="EQ99">
        <v>28.111295999999999</v>
      </c>
      <c r="ER99">
        <v>844.58148000000006</v>
      </c>
      <c r="ES99">
        <v>36.281768999999997</v>
      </c>
    </row>
    <row r="100" spans="1:149" x14ac:dyDescent="0.35">
      <c r="A100" t="s">
        <v>72</v>
      </c>
      <c r="B100">
        <v>269.86853000000002</v>
      </c>
      <c r="C100">
        <v>596.97313999999994</v>
      </c>
      <c r="D100">
        <v>559.43457000000001</v>
      </c>
      <c r="E100">
        <v>528.35082999999997</v>
      </c>
      <c r="F100">
        <v>320.53924999999998</v>
      </c>
      <c r="G100">
        <v>599.41443000000004</v>
      </c>
      <c r="H100">
        <v>277.64089999999999</v>
      </c>
      <c r="I100">
        <v>334.80025999999998</v>
      </c>
      <c r="J100">
        <v>157.04294999999999</v>
      </c>
      <c r="K100">
        <v>64.783203</v>
      </c>
      <c r="L100">
        <v>888.77855999999997</v>
      </c>
      <c r="M100">
        <v>518.08208999999999</v>
      </c>
      <c r="N100">
        <v>191.29791</v>
      </c>
      <c r="O100">
        <v>448.79047000000003</v>
      </c>
      <c r="P100">
        <v>1667.0609999999999</v>
      </c>
      <c r="Q100">
        <v>2102.7602999999999</v>
      </c>
      <c r="R100">
        <v>163.66820999999999</v>
      </c>
      <c r="S100">
        <v>241.58100999999999</v>
      </c>
      <c r="T100">
        <v>1099.7391</v>
      </c>
      <c r="U100">
        <v>551.00591999999995</v>
      </c>
      <c r="V100">
        <v>585.38885000000005</v>
      </c>
      <c r="W100">
        <v>1354.5780999999999</v>
      </c>
      <c r="X100">
        <v>453.47742</v>
      </c>
      <c r="Y100">
        <v>961.87671</v>
      </c>
      <c r="Z100">
        <v>1066.5876000000001</v>
      </c>
      <c r="AA100">
        <v>1193.2111</v>
      </c>
      <c r="AB100">
        <v>1152.4294</v>
      </c>
      <c r="AC100">
        <v>863.36815999999999</v>
      </c>
      <c r="AD100">
        <v>991.27899000000002</v>
      </c>
      <c r="AE100">
        <v>968.61937999999998</v>
      </c>
      <c r="AF100">
        <v>295.00292999999999</v>
      </c>
      <c r="AG100">
        <v>9.9105586999999993</v>
      </c>
      <c r="AH100">
        <v>246.20563999999999</v>
      </c>
      <c r="AI100">
        <v>985.85730000000001</v>
      </c>
      <c r="AJ100">
        <v>208.86832999999999</v>
      </c>
      <c r="AK100">
        <v>248.38029</v>
      </c>
      <c r="AL100">
        <v>716.45330999999999</v>
      </c>
      <c r="AM100">
        <v>820.67834000000005</v>
      </c>
      <c r="AN100">
        <v>81.054276000000002</v>
      </c>
      <c r="AO100">
        <v>44.680171999999999</v>
      </c>
      <c r="AP100">
        <v>235.00892999999999</v>
      </c>
      <c r="AQ100">
        <v>1305.3542</v>
      </c>
      <c r="AR100">
        <v>678.03412000000003</v>
      </c>
      <c r="AS100">
        <v>501.97003000000001</v>
      </c>
      <c r="AT100">
        <v>466.83188000000001</v>
      </c>
      <c r="AU100">
        <v>239.32828000000001</v>
      </c>
      <c r="AV100">
        <v>106.70296999999999</v>
      </c>
      <c r="AW100">
        <v>282.44646999999998</v>
      </c>
      <c r="AX100">
        <v>346.20546999999999</v>
      </c>
      <c r="AY100">
        <v>72.676772999999997</v>
      </c>
      <c r="AZ100">
        <v>55.936157000000001</v>
      </c>
      <c r="BA100">
        <v>362.10300000000001</v>
      </c>
      <c r="BB100">
        <v>395.14132999999998</v>
      </c>
      <c r="BC100">
        <v>458.96514999999999</v>
      </c>
      <c r="BD100">
        <v>0.14757899999999999</v>
      </c>
      <c r="BE100">
        <v>732.19713999999999</v>
      </c>
      <c r="BF100">
        <v>219.12873999999999</v>
      </c>
      <c r="BG100">
        <v>240.60345000000001</v>
      </c>
      <c r="BH100">
        <v>178.88856999999999</v>
      </c>
      <c r="BI100">
        <v>95.596680000000006</v>
      </c>
      <c r="BJ100">
        <v>347.60888999999997</v>
      </c>
      <c r="BK100">
        <v>58.003796000000001</v>
      </c>
      <c r="BL100">
        <v>41.985123000000002</v>
      </c>
      <c r="BM100">
        <v>178.85072</v>
      </c>
      <c r="BN100">
        <v>553.21654999999998</v>
      </c>
      <c r="BO100">
        <v>73.542373999999995</v>
      </c>
      <c r="BP100">
        <v>612.98279000000002</v>
      </c>
      <c r="BQ100">
        <v>151.49214000000001</v>
      </c>
      <c r="BR100">
        <v>298.15320000000003</v>
      </c>
      <c r="BS100">
        <v>37.997894000000002</v>
      </c>
      <c r="BT100">
        <v>177.97771</v>
      </c>
      <c r="BU100">
        <v>41.858939999999997</v>
      </c>
      <c r="BV100">
        <v>993.32354999999995</v>
      </c>
      <c r="BW100">
        <v>47.849243000000001</v>
      </c>
      <c r="BX100">
        <v>305.84832999999998</v>
      </c>
      <c r="BY100">
        <v>595.88933999999995</v>
      </c>
      <c r="BZ100">
        <v>431.34035999999998</v>
      </c>
      <c r="CA100">
        <v>290.49248999999998</v>
      </c>
      <c r="CB100">
        <v>280.54498000000001</v>
      </c>
      <c r="CC100">
        <v>485.51749000000001</v>
      </c>
      <c r="CD100">
        <v>307.42327999999998</v>
      </c>
      <c r="CE100">
        <v>431.05279999999999</v>
      </c>
      <c r="CF100">
        <v>166.8203</v>
      </c>
      <c r="CG100">
        <v>72.027534000000003</v>
      </c>
      <c r="CH100">
        <v>971.26575000000003</v>
      </c>
      <c r="CI100">
        <v>595.00732000000005</v>
      </c>
      <c r="CJ100">
        <v>257.90947999999997</v>
      </c>
      <c r="CK100">
        <v>469.22622999999999</v>
      </c>
      <c r="CL100">
        <v>1827.6977999999999</v>
      </c>
      <c r="CM100">
        <v>2270.4097000000002</v>
      </c>
      <c r="CN100">
        <v>153.31559999999999</v>
      </c>
      <c r="CO100">
        <v>223.26331999999999</v>
      </c>
      <c r="CP100">
        <v>1077.5907</v>
      </c>
      <c r="CQ100">
        <v>598.19750999999997</v>
      </c>
      <c r="CR100">
        <v>661.03008999999997</v>
      </c>
      <c r="CS100">
        <v>1282.4857999999999</v>
      </c>
      <c r="CT100">
        <v>460.42248999999998</v>
      </c>
      <c r="CU100">
        <v>847.75171</v>
      </c>
      <c r="CV100">
        <v>904.60619999999994</v>
      </c>
      <c r="CW100">
        <v>902.05487000000005</v>
      </c>
      <c r="CX100">
        <v>1369.7394999999999</v>
      </c>
      <c r="CY100">
        <v>1066.3423</v>
      </c>
      <c r="CZ100">
        <v>913.58501999999999</v>
      </c>
      <c r="DA100">
        <v>946.44884999999999</v>
      </c>
      <c r="DB100">
        <v>438.47412000000003</v>
      </c>
      <c r="DC100">
        <v>10.679097000000001</v>
      </c>
      <c r="DD100">
        <v>125.06950000000001</v>
      </c>
      <c r="DE100">
        <v>893.4837</v>
      </c>
      <c r="DF100">
        <v>219.53496999999999</v>
      </c>
      <c r="DG100">
        <v>329.12051000000002</v>
      </c>
      <c r="DH100">
        <v>960.50640999999996</v>
      </c>
      <c r="DI100">
        <v>943.69812000000002</v>
      </c>
      <c r="DJ100">
        <v>77.039482000000007</v>
      </c>
      <c r="DK100">
        <v>30.678014999999998</v>
      </c>
      <c r="DL100">
        <v>166.89124000000001</v>
      </c>
      <c r="DM100">
        <v>1131.1424999999999</v>
      </c>
      <c r="DN100">
        <v>623.43811000000005</v>
      </c>
      <c r="DO100">
        <v>630.94872999999995</v>
      </c>
      <c r="DP100">
        <v>525.12468999999999</v>
      </c>
      <c r="DQ100">
        <v>189.39879999999999</v>
      </c>
      <c r="DR100">
        <v>122.69887</v>
      </c>
      <c r="DS100">
        <v>271.73181</v>
      </c>
      <c r="DT100">
        <v>305.68713000000002</v>
      </c>
      <c r="DU100">
        <v>105.16752</v>
      </c>
      <c r="DV100">
        <v>92.070778000000004</v>
      </c>
      <c r="DW100">
        <v>383.1293</v>
      </c>
      <c r="DX100">
        <v>393.88128999999998</v>
      </c>
      <c r="DY100">
        <v>466.42459000000002</v>
      </c>
      <c r="DZ100">
        <v>0.152059</v>
      </c>
      <c r="EA100">
        <v>596.13367000000005</v>
      </c>
      <c r="EB100">
        <v>199.80197000000001</v>
      </c>
      <c r="EC100">
        <v>238.78809999999999</v>
      </c>
      <c r="ED100">
        <v>142.26666</v>
      </c>
      <c r="EE100">
        <v>125.08242</v>
      </c>
      <c r="EF100">
        <v>372.18297999999999</v>
      </c>
      <c r="EG100">
        <v>28.050485999999999</v>
      </c>
      <c r="EH100">
        <v>48.045734000000003</v>
      </c>
      <c r="EI100">
        <v>127.30327</v>
      </c>
      <c r="EJ100">
        <v>550.49010999999996</v>
      </c>
      <c r="EK100">
        <v>107.66358</v>
      </c>
      <c r="EL100">
        <v>471.92371000000003</v>
      </c>
      <c r="EM100">
        <v>166.07796999999999</v>
      </c>
      <c r="EN100">
        <v>240.03899000000001</v>
      </c>
      <c r="EO100">
        <v>91.792145000000005</v>
      </c>
      <c r="EP100">
        <v>175.35825</v>
      </c>
      <c r="EQ100">
        <v>29.371549999999999</v>
      </c>
      <c r="ER100">
        <v>1132.8461</v>
      </c>
      <c r="ES100">
        <v>46.832324999999997</v>
      </c>
    </row>
    <row r="101" spans="1:149" x14ac:dyDescent="0.35">
      <c r="A101" t="s">
        <v>49</v>
      </c>
      <c r="B101">
        <v>274.73480000000001</v>
      </c>
      <c r="C101">
        <v>549.74725000000001</v>
      </c>
      <c r="D101">
        <v>417.96886999999998</v>
      </c>
      <c r="E101">
        <v>475.42667</v>
      </c>
      <c r="F101">
        <v>420.84973000000002</v>
      </c>
      <c r="G101">
        <v>576.16425000000004</v>
      </c>
      <c r="H101">
        <v>364.05533000000003</v>
      </c>
      <c r="I101">
        <v>388.31945999999999</v>
      </c>
      <c r="J101">
        <v>157.95164</v>
      </c>
      <c r="K101">
        <v>87.684212000000002</v>
      </c>
      <c r="L101">
        <v>574.84258999999997</v>
      </c>
      <c r="M101">
        <v>669.48253999999997</v>
      </c>
      <c r="N101">
        <v>167.59714</v>
      </c>
      <c r="O101">
        <v>415.98367000000002</v>
      </c>
      <c r="P101">
        <v>1889.2635</v>
      </c>
      <c r="Q101">
        <v>2399.5841999999998</v>
      </c>
      <c r="R101">
        <v>162.79926</v>
      </c>
      <c r="S101">
        <v>222.29259999999999</v>
      </c>
      <c r="T101">
        <v>1024.7445</v>
      </c>
      <c r="U101">
        <v>655.10535000000004</v>
      </c>
      <c r="V101">
        <v>654.60460999999998</v>
      </c>
      <c r="W101">
        <v>682.4375</v>
      </c>
      <c r="X101">
        <v>445.15066999999999</v>
      </c>
      <c r="Y101">
        <v>776.15894000000003</v>
      </c>
      <c r="Z101">
        <v>688.52899000000002</v>
      </c>
      <c r="AA101">
        <v>1305.3972000000001</v>
      </c>
      <c r="AB101">
        <v>1001.8317</v>
      </c>
      <c r="AC101">
        <v>1069.0977</v>
      </c>
      <c r="AD101">
        <v>1180.4655</v>
      </c>
      <c r="AE101">
        <v>972.75622999999996</v>
      </c>
      <c r="AF101">
        <v>319.62862999999999</v>
      </c>
      <c r="AG101">
        <v>11.718975</v>
      </c>
      <c r="AH101">
        <v>294.60674999999998</v>
      </c>
      <c r="AI101">
        <v>1056.5096000000001</v>
      </c>
      <c r="AJ101">
        <v>194.82050000000001</v>
      </c>
      <c r="AK101">
        <v>304.34088000000003</v>
      </c>
      <c r="AL101">
        <v>1167.4143999999999</v>
      </c>
      <c r="AM101">
        <v>999.45123000000001</v>
      </c>
      <c r="AN101">
        <v>82.807411000000002</v>
      </c>
      <c r="AO101">
        <v>31.322313000000001</v>
      </c>
      <c r="AP101">
        <v>262.85442999999998</v>
      </c>
      <c r="AQ101">
        <v>1036.3296</v>
      </c>
      <c r="AR101">
        <v>732.55102999999997</v>
      </c>
      <c r="AS101">
        <v>467.21390000000002</v>
      </c>
      <c r="AT101">
        <v>573.81035999999995</v>
      </c>
      <c r="AU101">
        <v>190.48425</v>
      </c>
      <c r="AV101">
        <v>93.11927</v>
      </c>
      <c r="AW101">
        <v>354.29196000000002</v>
      </c>
      <c r="AX101">
        <v>375.96381000000002</v>
      </c>
      <c r="AY101">
        <v>130.51625000000001</v>
      </c>
      <c r="AZ101">
        <v>58.294350000000001</v>
      </c>
      <c r="BA101">
        <v>327.16199</v>
      </c>
      <c r="BB101">
        <v>307.57172000000003</v>
      </c>
      <c r="BC101">
        <v>686.19024999999999</v>
      </c>
      <c r="BD101">
        <v>0.50472402999999999</v>
      </c>
      <c r="BE101">
        <v>699.55676000000005</v>
      </c>
      <c r="BF101">
        <v>156.87601000000001</v>
      </c>
      <c r="BG101">
        <v>333.39913999999999</v>
      </c>
      <c r="BH101">
        <v>104.3871</v>
      </c>
      <c r="BI101">
        <v>105.94629</v>
      </c>
      <c r="BJ101">
        <v>379.83548000000002</v>
      </c>
      <c r="BK101">
        <v>31.462119999999999</v>
      </c>
      <c r="BL101">
        <v>44.409137999999999</v>
      </c>
      <c r="BM101">
        <v>184.76657</v>
      </c>
      <c r="BN101">
        <v>554.42498999999998</v>
      </c>
      <c r="BO101">
        <v>107.78466</v>
      </c>
      <c r="BP101">
        <v>818.62097000000006</v>
      </c>
      <c r="BQ101">
        <v>397.24261000000001</v>
      </c>
      <c r="BR101">
        <v>254.95049</v>
      </c>
      <c r="BS101">
        <v>45.376838999999997</v>
      </c>
      <c r="BT101">
        <v>222.21200999999999</v>
      </c>
      <c r="BU101">
        <v>74.852836999999994</v>
      </c>
      <c r="BV101">
        <v>758.74486999999999</v>
      </c>
      <c r="BW101">
        <v>58.656067</v>
      </c>
      <c r="BX101">
        <v>374.58591000000001</v>
      </c>
      <c r="BY101">
        <v>400.93839000000003</v>
      </c>
      <c r="BZ101">
        <v>492.76733000000002</v>
      </c>
      <c r="CA101">
        <v>619.84002999999996</v>
      </c>
      <c r="CB101">
        <v>402.16086000000001</v>
      </c>
      <c r="CC101">
        <v>570.00554999999997</v>
      </c>
      <c r="CD101">
        <v>403.83190999999999</v>
      </c>
      <c r="CE101">
        <v>469.93365</v>
      </c>
      <c r="CF101">
        <v>144.8381</v>
      </c>
      <c r="CG101">
        <v>82.380004999999997</v>
      </c>
      <c r="CH101">
        <v>636.19530999999995</v>
      </c>
      <c r="CI101">
        <v>708.06415000000004</v>
      </c>
      <c r="CJ101">
        <v>160.74420000000001</v>
      </c>
      <c r="CK101">
        <v>509.38037000000003</v>
      </c>
      <c r="CL101">
        <v>2042.66</v>
      </c>
      <c r="CM101">
        <v>2277.7402000000002</v>
      </c>
      <c r="CN101">
        <v>161.74117000000001</v>
      </c>
      <c r="CO101">
        <v>285.79926</v>
      </c>
      <c r="CP101">
        <v>1381.848</v>
      </c>
      <c r="CQ101">
        <v>694.90796</v>
      </c>
      <c r="CR101">
        <v>641.92682000000002</v>
      </c>
      <c r="CS101">
        <v>1159.2867000000001</v>
      </c>
      <c r="CT101">
        <v>462.41723999999999</v>
      </c>
      <c r="CU101">
        <v>875.48748999999998</v>
      </c>
      <c r="CV101">
        <v>879.84100000000001</v>
      </c>
      <c r="CW101">
        <v>921.70141999999998</v>
      </c>
      <c r="CX101">
        <v>785.58447000000001</v>
      </c>
      <c r="CY101">
        <v>989.21680000000003</v>
      </c>
      <c r="CZ101">
        <v>962.60248000000001</v>
      </c>
      <c r="DA101">
        <v>849.27868999999998</v>
      </c>
      <c r="DB101">
        <v>485.79099000000002</v>
      </c>
      <c r="DC101">
        <v>15.751747999999999</v>
      </c>
      <c r="DD101">
        <v>140.86105000000001</v>
      </c>
      <c r="DE101">
        <v>988.22997999999995</v>
      </c>
      <c r="DF101">
        <v>212.96436</v>
      </c>
      <c r="DG101">
        <v>213.87627000000001</v>
      </c>
      <c r="DH101">
        <v>899.94519000000003</v>
      </c>
      <c r="DI101">
        <v>1168.7765999999999</v>
      </c>
      <c r="DJ101">
        <v>63.592987000000001</v>
      </c>
      <c r="DK101">
        <v>14.263173999999999</v>
      </c>
      <c r="DL101">
        <v>185.31952999999999</v>
      </c>
      <c r="DM101">
        <v>779.54132000000004</v>
      </c>
      <c r="DN101">
        <v>591.30156999999997</v>
      </c>
      <c r="DO101">
        <v>455.74310000000003</v>
      </c>
      <c r="DP101">
        <v>539.06597999999997</v>
      </c>
      <c r="DQ101">
        <v>271.10579999999999</v>
      </c>
      <c r="DR101">
        <v>90.173096000000001</v>
      </c>
      <c r="DS101">
        <v>286.32387999999997</v>
      </c>
      <c r="DT101">
        <v>386.88315</v>
      </c>
      <c r="DU101">
        <v>219.02090000000001</v>
      </c>
      <c r="DV101">
        <v>27.267979</v>
      </c>
      <c r="DW101">
        <v>504.32556</v>
      </c>
      <c r="DX101">
        <v>447.63592999999997</v>
      </c>
      <c r="DY101">
        <v>541.65515000000005</v>
      </c>
      <c r="DZ101">
        <v>0.31778401000000001</v>
      </c>
      <c r="EA101">
        <v>649.86608999999999</v>
      </c>
      <c r="EB101">
        <v>387.64713</v>
      </c>
      <c r="EC101">
        <v>251.62598</v>
      </c>
      <c r="ED101">
        <v>170.07289</v>
      </c>
      <c r="EE101">
        <v>102.37787</v>
      </c>
      <c r="EF101">
        <v>378.68225000000001</v>
      </c>
      <c r="EG101">
        <v>38.982070999999998</v>
      </c>
      <c r="EH101">
        <v>48.938789</v>
      </c>
      <c r="EI101">
        <v>220.44445999999999</v>
      </c>
      <c r="EJ101">
        <v>609.56299000000001</v>
      </c>
      <c r="EK101">
        <v>81.809486000000007</v>
      </c>
      <c r="EL101">
        <v>656.07714999999996</v>
      </c>
      <c r="EM101">
        <v>330.53737999999998</v>
      </c>
      <c r="EN101">
        <v>144.17706000000001</v>
      </c>
      <c r="EO101">
        <v>98.186522999999994</v>
      </c>
      <c r="EP101">
        <v>196.42587</v>
      </c>
      <c r="EQ101">
        <v>48.177489999999999</v>
      </c>
      <c r="ER101">
        <v>1036.9535000000001</v>
      </c>
      <c r="ES101">
        <v>59.209755000000001</v>
      </c>
    </row>
    <row r="102" spans="1:149" x14ac:dyDescent="0.35">
      <c r="A102" t="s">
        <v>73</v>
      </c>
      <c r="B102">
        <v>207.06956</v>
      </c>
      <c r="C102">
        <v>331.48534999999998</v>
      </c>
      <c r="D102">
        <v>411.52710000000002</v>
      </c>
      <c r="E102">
        <v>489.43484000000001</v>
      </c>
      <c r="F102">
        <v>245.53928999999999</v>
      </c>
      <c r="G102">
        <v>303.99045000000001</v>
      </c>
      <c r="H102">
        <v>252.90244999999999</v>
      </c>
      <c r="I102">
        <v>248.72407999999999</v>
      </c>
      <c r="J102">
        <v>106.91701</v>
      </c>
      <c r="K102">
        <v>51.227271999999999</v>
      </c>
      <c r="L102">
        <v>557.45056</v>
      </c>
      <c r="M102">
        <v>520.06804999999997</v>
      </c>
      <c r="N102">
        <v>168.5652</v>
      </c>
      <c r="O102">
        <v>367.70916999999997</v>
      </c>
      <c r="P102">
        <v>1682.6754000000001</v>
      </c>
      <c r="Q102">
        <v>1819.5492999999999</v>
      </c>
      <c r="R102">
        <v>127.79688</v>
      </c>
      <c r="S102">
        <v>229.10504</v>
      </c>
      <c r="T102">
        <v>633.17163000000005</v>
      </c>
      <c r="U102">
        <v>673.55249000000003</v>
      </c>
      <c r="V102">
        <v>686.88622999999995</v>
      </c>
      <c r="W102">
        <v>1161.0015000000001</v>
      </c>
      <c r="X102">
        <v>369.70181000000002</v>
      </c>
      <c r="Y102">
        <v>732.45905000000005</v>
      </c>
      <c r="Z102">
        <v>1104.837</v>
      </c>
      <c r="AA102">
        <v>1026.3081999999999</v>
      </c>
      <c r="AB102">
        <v>1047.7291</v>
      </c>
      <c r="AC102">
        <v>816.43322999999998</v>
      </c>
      <c r="AD102">
        <v>807.50145999999995</v>
      </c>
      <c r="AE102">
        <v>875.46820000000002</v>
      </c>
      <c r="AF102">
        <v>333.54131999999998</v>
      </c>
      <c r="AG102">
        <v>5.9680337999999997</v>
      </c>
      <c r="AH102">
        <v>163.77928</v>
      </c>
      <c r="AI102">
        <v>827.01464999999996</v>
      </c>
      <c r="AJ102">
        <v>212.04381000000001</v>
      </c>
      <c r="AK102">
        <v>204.52097000000001</v>
      </c>
      <c r="AL102">
        <v>629.96686</v>
      </c>
      <c r="AM102">
        <v>687.72051999999996</v>
      </c>
      <c r="AN102">
        <v>56.753399000000002</v>
      </c>
      <c r="AO102">
        <v>26.678173000000001</v>
      </c>
      <c r="AP102">
        <v>163.46707000000001</v>
      </c>
      <c r="AQ102">
        <v>797.91650000000004</v>
      </c>
      <c r="AR102">
        <v>620.09064000000001</v>
      </c>
      <c r="AS102">
        <v>476.98383000000001</v>
      </c>
      <c r="AT102">
        <v>420.68349999999998</v>
      </c>
      <c r="AU102">
        <v>208.15599</v>
      </c>
      <c r="AV102">
        <v>85.218765000000005</v>
      </c>
      <c r="AW102">
        <v>316.82834000000003</v>
      </c>
      <c r="AX102">
        <v>323.61822999999998</v>
      </c>
      <c r="AY102">
        <v>134.24374</v>
      </c>
      <c r="AZ102">
        <v>77.673698000000002</v>
      </c>
      <c r="BA102">
        <v>328.49950999999999</v>
      </c>
      <c r="BB102">
        <v>121.57653000000001</v>
      </c>
      <c r="BC102">
        <v>309.10248000000001</v>
      </c>
      <c r="BD102">
        <v>4.1812668000000004</v>
      </c>
      <c r="BE102">
        <v>875.64093000000003</v>
      </c>
      <c r="BF102">
        <v>117.5637</v>
      </c>
      <c r="BG102">
        <v>337.09350999999998</v>
      </c>
      <c r="BH102">
        <v>73.094184999999996</v>
      </c>
      <c r="BI102">
        <v>85.625907999999995</v>
      </c>
      <c r="BJ102">
        <v>347.26522999999997</v>
      </c>
      <c r="BK102">
        <v>17.237202</v>
      </c>
      <c r="BL102">
        <v>66.157936000000007</v>
      </c>
      <c r="BM102">
        <v>106.91867000000001</v>
      </c>
      <c r="BN102">
        <v>475.45862</v>
      </c>
      <c r="BO102">
        <v>58.324139000000002</v>
      </c>
      <c r="BP102">
        <v>400.71517999999998</v>
      </c>
      <c r="BQ102">
        <v>174.84485000000001</v>
      </c>
      <c r="BR102">
        <v>156.80623</v>
      </c>
      <c r="BS102">
        <v>39.149966999999997</v>
      </c>
      <c r="BT102">
        <v>105.54594</v>
      </c>
      <c r="BU102">
        <v>33.314751000000001</v>
      </c>
      <c r="BV102">
        <v>802.35834</v>
      </c>
      <c r="BW102">
        <v>45.134430000000002</v>
      </c>
      <c r="BX102">
        <v>208.87135000000001</v>
      </c>
      <c r="BY102">
        <v>627.08123999999998</v>
      </c>
      <c r="BZ102">
        <v>420.49731000000003</v>
      </c>
      <c r="CA102">
        <v>463.38506999999998</v>
      </c>
      <c r="CB102">
        <v>262.05792000000002</v>
      </c>
      <c r="CC102">
        <v>422.36962999999997</v>
      </c>
      <c r="CD102">
        <v>236.89845</v>
      </c>
      <c r="CE102">
        <v>276.20159999999998</v>
      </c>
      <c r="CF102">
        <v>101.17308</v>
      </c>
      <c r="CG102">
        <v>47.586502000000003</v>
      </c>
      <c r="CH102">
        <v>632.93273999999997</v>
      </c>
      <c r="CI102">
        <v>481.02069</v>
      </c>
      <c r="CJ102">
        <v>156.39874</v>
      </c>
      <c r="CK102">
        <v>461.11392000000001</v>
      </c>
      <c r="CL102">
        <v>1376.3311000000001</v>
      </c>
      <c r="CM102">
        <v>1535.2769000000001</v>
      </c>
      <c r="CN102">
        <v>140.13924</v>
      </c>
      <c r="CO102">
        <v>208.05172999999999</v>
      </c>
      <c r="CP102">
        <v>756.90783999999996</v>
      </c>
      <c r="CQ102">
        <v>634.89520000000005</v>
      </c>
      <c r="CR102">
        <v>742.23987</v>
      </c>
      <c r="CS102">
        <v>929.84625000000005</v>
      </c>
      <c r="CT102">
        <v>382.77990999999997</v>
      </c>
      <c r="CU102">
        <v>747.24199999999996</v>
      </c>
      <c r="CV102">
        <v>968.31952000000001</v>
      </c>
      <c r="CW102">
        <v>894.11785999999995</v>
      </c>
      <c r="CX102">
        <v>1035.8869999999999</v>
      </c>
      <c r="CY102">
        <v>837.09735000000001</v>
      </c>
      <c r="CZ102">
        <v>826.28881999999999</v>
      </c>
      <c r="DA102">
        <v>1109.8626999999999</v>
      </c>
      <c r="DB102">
        <v>349.65944999999999</v>
      </c>
      <c r="DC102">
        <v>15.676373</v>
      </c>
      <c r="DD102">
        <v>120.90322</v>
      </c>
      <c r="DE102">
        <v>854.91210999999998</v>
      </c>
      <c r="DF102">
        <v>190.21104</v>
      </c>
      <c r="DG102">
        <v>209.26073</v>
      </c>
      <c r="DH102">
        <v>656.19946000000004</v>
      </c>
      <c r="DI102">
        <v>810.66034000000002</v>
      </c>
      <c r="DJ102">
        <v>47.565804</v>
      </c>
      <c r="DK102">
        <v>29.669761999999999</v>
      </c>
      <c r="DL102">
        <v>183.53290000000001</v>
      </c>
      <c r="DM102">
        <v>864.46301000000005</v>
      </c>
      <c r="DN102">
        <v>583.81622000000004</v>
      </c>
      <c r="DO102">
        <v>482.87459999999999</v>
      </c>
      <c r="DP102">
        <v>414.70769999999999</v>
      </c>
      <c r="DQ102">
        <v>170.0778</v>
      </c>
      <c r="DR102">
        <v>88.795776000000004</v>
      </c>
      <c r="DS102">
        <v>292.01497999999998</v>
      </c>
      <c r="DT102">
        <v>260.96062999999998</v>
      </c>
      <c r="DU102">
        <v>206.91048000000001</v>
      </c>
      <c r="DV102">
        <v>61.101016999999999</v>
      </c>
      <c r="DW102">
        <v>354.75711000000001</v>
      </c>
      <c r="DX102">
        <v>160.15342999999999</v>
      </c>
      <c r="DY102">
        <v>567.01946999999996</v>
      </c>
      <c r="DZ102">
        <v>0.13534399999999999</v>
      </c>
      <c r="EA102">
        <v>692.15350000000001</v>
      </c>
      <c r="EB102">
        <v>126.39512999999999</v>
      </c>
      <c r="EC102">
        <v>222.07660999999999</v>
      </c>
      <c r="ED102">
        <v>67.597008000000002</v>
      </c>
      <c r="EE102">
        <v>134.71486999999999</v>
      </c>
      <c r="EF102">
        <v>327.51357999999999</v>
      </c>
      <c r="EG102">
        <v>44.845337000000001</v>
      </c>
      <c r="EH102">
        <v>69.233192000000003</v>
      </c>
      <c r="EI102">
        <v>172.1105</v>
      </c>
      <c r="EJ102">
        <v>508.91302000000002</v>
      </c>
      <c r="EK102">
        <v>93.126227999999998</v>
      </c>
      <c r="EL102">
        <v>381.11568999999997</v>
      </c>
      <c r="EM102">
        <v>167.44159999999999</v>
      </c>
      <c r="EN102">
        <v>163.94466</v>
      </c>
      <c r="EO102">
        <v>61.018227000000003</v>
      </c>
      <c r="EP102">
        <v>113.59088</v>
      </c>
      <c r="EQ102">
        <v>45.565170000000002</v>
      </c>
      <c r="ER102">
        <v>1068.0308</v>
      </c>
      <c r="ES102">
        <v>55.344321999999998</v>
      </c>
    </row>
    <row r="103" spans="1:149" x14ac:dyDescent="0.35">
      <c r="A103" t="s">
        <v>74</v>
      </c>
      <c r="B103">
        <v>340.87531000000001</v>
      </c>
      <c r="C103">
        <v>610.07153000000005</v>
      </c>
      <c r="D103">
        <v>554.22393999999997</v>
      </c>
      <c r="E103">
        <v>434.93045000000001</v>
      </c>
      <c r="F103">
        <v>293.49151999999998</v>
      </c>
      <c r="G103">
        <v>553.34240999999997</v>
      </c>
      <c r="H103">
        <v>326.28622000000001</v>
      </c>
      <c r="I103">
        <v>397.5752</v>
      </c>
      <c r="J103">
        <v>175.59431000000001</v>
      </c>
      <c r="K103">
        <v>57.046138999999997</v>
      </c>
      <c r="L103">
        <v>676.13849000000005</v>
      </c>
      <c r="M103">
        <v>775.80700999999999</v>
      </c>
      <c r="N103">
        <v>155.24596</v>
      </c>
      <c r="O103">
        <v>760.39899000000003</v>
      </c>
      <c r="P103">
        <v>1504.0118</v>
      </c>
      <c r="Q103">
        <v>2482.3537999999999</v>
      </c>
      <c r="R103">
        <v>173.62044</v>
      </c>
      <c r="S103">
        <v>266.64749</v>
      </c>
      <c r="T103">
        <v>1010.8015</v>
      </c>
      <c r="U103">
        <v>593.62896999999998</v>
      </c>
      <c r="V103">
        <v>764.59466999999995</v>
      </c>
      <c r="W103">
        <v>1326.4146000000001</v>
      </c>
      <c r="X103">
        <v>494.06482</v>
      </c>
      <c r="Y103">
        <v>962.09784000000002</v>
      </c>
      <c r="Z103">
        <v>1025.2633000000001</v>
      </c>
      <c r="AA103">
        <v>1376.3097</v>
      </c>
      <c r="AB103">
        <v>1548.9117000000001</v>
      </c>
      <c r="AC103">
        <v>953.90233999999998</v>
      </c>
      <c r="AD103">
        <v>1091.4332999999999</v>
      </c>
      <c r="AE103">
        <v>1155.6177</v>
      </c>
      <c r="AF103">
        <v>513.66405999999995</v>
      </c>
      <c r="AG103">
        <v>8.8632126000000007</v>
      </c>
      <c r="AH103">
        <v>153.32409999999999</v>
      </c>
      <c r="AI103">
        <v>956.06841999999995</v>
      </c>
      <c r="AJ103">
        <v>253.19707</v>
      </c>
      <c r="AK103">
        <v>268.59152</v>
      </c>
      <c r="AL103">
        <v>1167.9688000000001</v>
      </c>
      <c r="AM103">
        <v>842.88463999999999</v>
      </c>
      <c r="AN103">
        <v>90.689948999999999</v>
      </c>
      <c r="AO103">
        <v>47.356090999999999</v>
      </c>
      <c r="AP103">
        <v>163.72123999999999</v>
      </c>
      <c r="AQ103">
        <v>1042.8507999999999</v>
      </c>
      <c r="AR103">
        <v>992.31975999999997</v>
      </c>
      <c r="AS103">
        <v>600.86614999999995</v>
      </c>
      <c r="AT103">
        <v>554.14984000000004</v>
      </c>
      <c r="AU103">
        <v>241.48514</v>
      </c>
      <c r="AV103">
        <v>108.53033000000001</v>
      </c>
      <c r="AW103">
        <v>272.70267000000001</v>
      </c>
      <c r="AX103">
        <v>384.43572999999998</v>
      </c>
      <c r="AY103">
        <v>115.76724</v>
      </c>
      <c r="AZ103">
        <v>119.95259</v>
      </c>
      <c r="BA103">
        <v>731.73584000000005</v>
      </c>
      <c r="BB103">
        <v>288.09579000000002</v>
      </c>
      <c r="BC103">
        <v>639.87505999999996</v>
      </c>
      <c r="BD103">
        <v>0.43170699000000001</v>
      </c>
      <c r="BE103">
        <v>1188.4836</v>
      </c>
      <c r="BF103">
        <v>189.28972999999999</v>
      </c>
      <c r="BG103">
        <v>381.42813000000001</v>
      </c>
      <c r="BH103">
        <v>97.682281000000003</v>
      </c>
      <c r="BI103">
        <v>140.13822999999999</v>
      </c>
      <c r="BJ103">
        <v>468.78841999999997</v>
      </c>
      <c r="BK103">
        <v>55.777348000000003</v>
      </c>
      <c r="BL103">
        <v>57.482182000000002</v>
      </c>
      <c r="BM103">
        <v>217.82104000000001</v>
      </c>
      <c r="BN103">
        <v>480.71170000000001</v>
      </c>
      <c r="BO103">
        <v>91.020026999999999</v>
      </c>
      <c r="BP103">
        <v>525.17664000000002</v>
      </c>
      <c r="BQ103">
        <v>149.24883</v>
      </c>
      <c r="BR103">
        <v>219.64070000000001</v>
      </c>
      <c r="BS103">
        <v>78.260818</v>
      </c>
      <c r="BT103">
        <v>300.01718</v>
      </c>
      <c r="BU103">
        <v>50.479064999999999</v>
      </c>
      <c r="BV103">
        <v>949.48181</v>
      </c>
      <c r="BW103">
        <v>53.607272999999999</v>
      </c>
      <c r="BX103">
        <v>364.35683999999998</v>
      </c>
      <c r="BY103">
        <v>766.48833999999999</v>
      </c>
      <c r="BZ103">
        <v>563.50676999999996</v>
      </c>
      <c r="CA103">
        <v>482.57983000000002</v>
      </c>
      <c r="CB103">
        <v>280.75797</v>
      </c>
      <c r="CC103">
        <v>626.35077000000001</v>
      </c>
      <c r="CD103">
        <v>412.05615</v>
      </c>
      <c r="CE103">
        <v>380.21805000000001</v>
      </c>
      <c r="CF103">
        <v>128.93401</v>
      </c>
      <c r="CG103">
        <v>68.926147</v>
      </c>
      <c r="CH103">
        <v>750.70965999999999</v>
      </c>
      <c r="CI103">
        <v>630.86419999999998</v>
      </c>
      <c r="CJ103">
        <v>266.47876000000002</v>
      </c>
      <c r="CK103">
        <v>588.03917999999999</v>
      </c>
      <c r="CL103">
        <v>1875.0039999999999</v>
      </c>
      <c r="CM103">
        <v>2657.5989</v>
      </c>
      <c r="CN103">
        <v>155.87376</v>
      </c>
      <c r="CO103">
        <v>238.4913</v>
      </c>
      <c r="CP103">
        <v>1114.2739999999999</v>
      </c>
      <c r="CQ103">
        <v>931.94097999999997</v>
      </c>
      <c r="CR103">
        <v>787.46880999999996</v>
      </c>
      <c r="CS103">
        <v>1251.2072000000001</v>
      </c>
      <c r="CT103">
        <v>561.99676999999997</v>
      </c>
      <c r="CU103">
        <v>978.41943000000003</v>
      </c>
      <c r="CV103">
        <v>1219.2924</v>
      </c>
      <c r="CW103">
        <v>1138.9023</v>
      </c>
      <c r="CX103">
        <v>1337.2937999999999</v>
      </c>
      <c r="CY103">
        <v>960.49243000000001</v>
      </c>
      <c r="CZ103">
        <v>1157.3960999999999</v>
      </c>
      <c r="DA103">
        <v>1048.3690999999999</v>
      </c>
      <c r="DB103">
        <v>369.62347</v>
      </c>
      <c r="DC103">
        <v>19.651524999999999</v>
      </c>
      <c r="DD103">
        <v>155.46951000000001</v>
      </c>
      <c r="DE103">
        <v>1001.548</v>
      </c>
      <c r="DF103">
        <v>188.22121000000001</v>
      </c>
      <c r="DG103">
        <v>212.66174000000001</v>
      </c>
      <c r="DH103">
        <v>825.89093000000003</v>
      </c>
      <c r="DI103">
        <v>1088.9434000000001</v>
      </c>
      <c r="DJ103">
        <v>61.623924000000002</v>
      </c>
      <c r="DK103">
        <v>12.882419000000001</v>
      </c>
      <c r="DL103">
        <v>170.81369000000001</v>
      </c>
      <c r="DM103">
        <v>918.67505000000006</v>
      </c>
      <c r="DN103">
        <v>977.08405000000005</v>
      </c>
      <c r="DO103">
        <v>580.61181999999997</v>
      </c>
      <c r="DP103">
        <v>584.43053999999995</v>
      </c>
      <c r="DQ103">
        <v>221.54996</v>
      </c>
      <c r="DR103">
        <v>97.758887999999999</v>
      </c>
      <c r="DS103">
        <v>293.35338999999999</v>
      </c>
      <c r="DT103">
        <v>372.78500000000003</v>
      </c>
      <c r="DU103">
        <v>97.313880999999995</v>
      </c>
      <c r="DV103">
        <v>87.250350999999995</v>
      </c>
      <c r="DW103">
        <v>406.33548000000002</v>
      </c>
      <c r="DX103">
        <v>280.13231999999999</v>
      </c>
      <c r="DY103">
        <v>771.20001000000002</v>
      </c>
      <c r="DZ103">
        <v>0.65571398000000003</v>
      </c>
      <c r="EA103">
        <v>988.69988999999998</v>
      </c>
      <c r="EB103">
        <v>182.30086</v>
      </c>
      <c r="EC103">
        <v>253.25551999999999</v>
      </c>
      <c r="ED103">
        <v>74.109116</v>
      </c>
      <c r="EE103">
        <v>113.7908</v>
      </c>
      <c r="EF103">
        <v>337.87166999999999</v>
      </c>
      <c r="EG103">
        <v>80.503624000000002</v>
      </c>
      <c r="EH103">
        <v>43.338622999999998</v>
      </c>
      <c r="EI103">
        <v>162.99243000000001</v>
      </c>
      <c r="EJ103">
        <v>628.22260000000006</v>
      </c>
      <c r="EK103">
        <v>95.231339000000006</v>
      </c>
      <c r="EL103">
        <v>730.09136999999998</v>
      </c>
      <c r="EM103">
        <v>201.48267999999999</v>
      </c>
      <c r="EN103">
        <v>260.53850999999997</v>
      </c>
      <c r="EO103">
        <v>80.586174</v>
      </c>
      <c r="EP103">
        <v>191.83255</v>
      </c>
      <c r="EQ103">
        <v>46.049652000000002</v>
      </c>
      <c r="ER103">
        <v>1245.7260000000001</v>
      </c>
      <c r="ES103">
        <v>64.500214</v>
      </c>
    </row>
    <row r="104" spans="1:149" x14ac:dyDescent="0.35">
      <c r="A104" t="s">
        <v>75</v>
      </c>
      <c r="B104">
        <v>189.44978</v>
      </c>
      <c r="C104">
        <v>502.06348000000003</v>
      </c>
      <c r="D104">
        <v>533.26684999999998</v>
      </c>
      <c r="E104">
        <v>409.33285999999998</v>
      </c>
      <c r="F104">
        <v>312.56882000000002</v>
      </c>
      <c r="G104">
        <v>323.46091000000001</v>
      </c>
      <c r="H104">
        <v>299.50857999999999</v>
      </c>
      <c r="I104">
        <v>278.98721</v>
      </c>
      <c r="J104">
        <v>96.269379000000001</v>
      </c>
      <c r="K104">
        <v>56.362761999999996</v>
      </c>
      <c r="L104">
        <v>563.13262999999995</v>
      </c>
      <c r="M104">
        <v>574.53143</v>
      </c>
      <c r="N104">
        <v>134.01347000000001</v>
      </c>
      <c r="O104">
        <v>384.61313000000001</v>
      </c>
      <c r="P104">
        <v>1536.3440000000001</v>
      </c>
      <c r="Q104">
        <v>1903.9572000000001</v>
      </c>
      <c r="R104">
        <v>120.13319</v>
      </c>
      <c r="S104">
        <v>204.69542999999999</v>
      </c>
      <c r="T104">
        <v>717.00018</v>
      </c>
      <c r="U104">
        <v>676.41016000000002</v>
      </c>
      <c r="V104">
        <v>535.8175</v>
      </c>
      <c r="W104">
        <v>1103.6741</v>
      </c>
      <c r="X104">
        <v>436.02105999999998</v>
      </c>
      <c r="Y104">
        <v>749.34948999999995</v>
      </c>
      <c r="Z104">
        <v>589.55742999999995</v>
      </c>
      <c r="AA104">
        <v>733.82959000000005</v>
      </c>
      <c r="AB104">
        <v>790.40252999999996</v>
      </c>
      <c r="AC104">
        <v>827.63</v>
      </c>
      <c r="AD104">
        <v>978.40344000000005</v>
      </c>
      <c r="AE104">
        <v>782.59771999999998</v>
      </c>
      <c r="AF104">
        <v>330.0564</v>
      </c>
      <c r="AG104">
        <v>8.3613652999999992</v>
      </c>
      <c r="AH104">
        <v>153.55042</v>
      </c>
      <c r="AI104">
        <v>813.05853000000002</v>
      </c>
      <c r="AJ104">
        <v>144.03729000000001</v>
      </c>
      <c r="AK104">
        <v>162.63500999999999</v>
      </c>
      <c r="AL104">
        <v>525.71991000000003</v>
      </c>
      <c r="AM104">
        <v>637.48357999999996</v>
      </c>
      <c r="AN104">
        <v>57.046947000000003</v>
      </c>
      <c r="AO104">
        <v>12.373150000000001</v>
      </c>
      <c r="AP104">
        <v>211.94949</v>
      </c>
      <c r="AQ104">
        <v>636.02910999999995</v>
      </c>
      <c r="AR104">
        <v>595.89844000000005</v>
      </c>
      <c r="AS104">
        <v>446.50089000000003</v>
      </c>
      <c r="AT104">
        <v>466.36239999999998</v>
      </c>
      <c r="AU104">
        <v>250.39196999999999</v>
      </c>
      <c r="AV104">
        <v>84.104607000000001</v>
      </c>
      <c r="AW104">
        <v>290.25234999999998</v>
      </c>
      <c r="AX104">
        <v>323.35764</v>
      </c>
      <c r="AY104">
        <v>111.92319999999999</v>
      </c>
      <c r="AZ104">
        <v>31.541827999999999</v>
      </c>
      <c r="BA104">
        <v>426.95499000000001</v>
      </c>
      <c r="BB104">
        <v>181.95454000000001</v>
      </c>
      <c r="BC104">
        <v>462.45290999999997</v>
      </c>
      <c r="BD104">
        <v>0.168236</v>
      </c>
      <c r="BE104">
        <v>771.39544999999998</v>
      </c>
      <c r="BF104">
        <v>107.16432</v>
      </c>
      <c r="BG104">
        <v>245.99567999999999</v>
      </c>
      <c r="BH104">
        <v>162.15448000000001</v>
      </c>
      <c r="BI104">
        <v>146.86591000000001</v>
      </c>
      <c r="BJ104">
        <v>299.66437000000002</v>
      </c>
      <c r="BK104">
        <v>43.487620999999997</v>
      </c>
      <c r="BL104">
        <v>31.539667000000001</v>
      </c>
      <c r="BM104">
        <v>161.70853</v>
      </c>
      <c r="BN104">
        <v>827.05053999999996</v>
      </c>
      <c r="BO104">
        <v>58.734653000000002</v>
      </c>
      <c r="BP104">
        <v>343.67896000000002</v>
      </c>
      <c r="BQ104">
        <v>159.19926000000001</v>
      </c>
      <c r="BR104">
        <v>197.31575000000001</v>
      </c>
      <c r="BS104">
        <v>64.848777999999996</v>
      </c>
      <c r="BT104">
        <v>143.96761000000001</v>
      </c>
      <c r="BU104">
        <v>37.603371000000003</v>
      </c>
      <c r="BV104">
        <v>747.13775999999996</v>
      </c>
      <c r="BW104">
        <v>52.010483000000001</v>
      </c>
      <c r="BX104">
        <v>292.66390999999999</v>
      </c>
      <c r="BY104">
        <v>374.09485000000001</v>
      </c>
      <c r="BZ104">
        <v>523.53125</v>
      </c>
      <c r="CA104">
        <v>409.15474999999998</v>
      </c>
      <c r="CB104">
        <v>275.53149000000002</v>
      </c>
      <c r="CC104">
        <v>437.03384</v>
      </c>
      <c r="CD104">
        <v>238.8862</v>
      </c>
      <c r="CE104">
        <v>401.63684000000001</v>
      </c>
      <c r="CF104">
        <v>114.76219</v>
      </c>
      <c r="CG104">
        <v>59.779442000000003</v>
      </c>
      <c r="CH104">
        <v>622.22888</v>
      </c>
      <c r="CI104">
        <v>543.62134000000003</v>
      </c>
      <c r="CJ104">
        <v>164.77159</v>
      </c>
      <c r="CK104">
        <v>493.29687999999999</v>
      </c>
      <c r="CL104">
        <v>1443.1115</v>
      </c>
      <c r="CM104">
        <v>2185.2046</v>
      </c>
      <c r="CN104">
        <v>138.84954999999999</v>
      </c>
      <c r="CO104">
        <v>222.49866</v>
      </c>
      <c r="CP104">
        <v>909.86730999999997</v>
      </c>
      <c r="CQ104">
        <v>615.2287</v>
      </c>
      <c r="CR104">
        <v>368.20681999999999</v>
      </c>
      <c r="CS104">
        <v>981.63495</v>
      </c>
      <c r="CT104">
        <v>337.3175</v>
      </c>
      <c r="CU104">
        <v>769.48375999999996</v>
      </c>
      <c r="CV104">
        <v>1022.9741</v>
      </c>
      <c r="CW104">
        <v>639.57750999999996</v>
      </c>
      <c r="CX104">
        <v>1036.8531</v>
      </c>
      <c r="CY104">
        <v>807.17780000000005</v>
      </c>
      <c r="CZ104">
        <v>1031.8243</v>
      </c>
      <c r="DA104">
        <v>836.77692000000002</v>
      </c>
      <c r="DB104">
        <v>400.96667000000002</v>
      </c>
      <c r="DC104">
        <v>11.319162</v>
      </c>
      <c r="DD104">
        <v>167.27905000000001</v>
      </c>
      <c r="DE104">
        <v>882.76568999999995</v>
      </c>
      <c r="DF104">
        <v>216.95345</v>
      </c>
      <c r="DG104">
        <v>140.25888</v>
      </c>
      <c r="DH104">
        <v>727.75860999999998</v>
      </c>
      <c r="DI104">
        <v>983.76873999999998</v>
      </c>
      <c r="DJ104">
        <v>64.117699000000002</v>
      </c>
      <c r="DK104">
        <v>15.393915</v>
      </c>
      <c r="DL104">
        <v>142.80203</v>
      </c>
      <c r="DM104">
        <v>704.14691000000005</v>
      </c>
      <c r="DN104">
        <v>870.54021999999998</v>
      </c>
      <c r="DO104">
        <v>509.68236999999999</v>
      </c>
      <c r="DP104">
        <v>477.33368000000002</v>
      </c>
      <c r="DQ104">
        <v>233.61286999999999</v>
      </c>
      <c r="DR104">
        <v>91.841376999999994</v>
      </c>
      <c r="DS104">
        <v>305.03778</v>
      </c>
      <c r="DT104">
        <v>339.66753999999997</v>
      </c>
      <c r="DU104">
        <v>57.245274000000002</v>
      </c>
      <c r="DV104">
        <v>43.125262999999997</v>
      </c>
      <c r="DW104">
        <v>382.84832999999998</v>
      </c>
      <c r="DX104">
        <v>174.65647999999999</v>
      </c>
      <c r="DY104">
        <v>408.38488999999998</v>
      </c>
      <c r="DZ104">
        <v>0.39521399000000002</v>
      </c>
      <c r="EA104">
        <v>714.16290000000004</v>
      </c>
      <c r="EB104">
        <v>176.56415999999999</v>
      </c>
      <c r="EC104">
        <v>287.02850000000001</v>
      </c>
      <c r="ED104">
        <v>152.25136000000001</v>
      </c>
      <c r="EE104">
        <v>62.578944999999997</v>
      </c>
      <c r="EF104">
        <v>282.07690000000002</v>
      </c>
      <c r="EG104">
        <v>74.033469999999994</v>
      </c>
      <c r="EH104">
        <v>43.549458000000001</v>
      </c>
      <c r="EI104">
        <v>118.51756</v>
      </c>
      <c r="EJ104">
        <v>504.81887999999998</v>
      </c>
      <c r="EK104">
        <v>62.743423</v>
      </c>
      <c r="EL104">
        <v>416.33105</v>
      </c>
      <c r="EM104">
        <v>192.19193000000001</v>
      </c>
      <c r="EN104">
        <v>134.85117</v>
      </c>
      <c r="EO104">
        <v>61.160187000000001</v>
      </c>
      <c r="EP104">
        <v>154.15143</v>
      </c>
      <c r="EQ104">
        <v>138.56827999999999</v>
      </c>
      <c r="ER104">
        <v>1218.0871999999999</v>
      </c>
      <c r="ES104">
        <v>24.860571</v>
      </c>
    </row>
    <row r="105" spans="1:149" x14ac:dyDescent="0.35">
      <c r="A105" t="s">
        <v>76</v>
      </c>
      <c r="B105">
        <v>238.56524999999999</v>
      </c>
      <c r="C105">
        <v>442.60669000000001</v>
      </c>
      <c r="D105">
        <v>509.43045000000001</v>
      </c>
      <c r="E105">
        <v>428.98752000000002</v>
      </c>
      <c r="F105">
        <v>358.29635999999999</v>
      </c>
      <c r="G105">
        <v>381.60879999999997</v>
      </c>
      <c r="H105">
        <v>241.40486000000001</v>
      </c>
      <c r="I105">
        <v>285.23917</v>
      </c>
      <c r="J105">
        <v>149.86621</v>
      </c>
      <c r="K105">
        <v>68.819016000000005</v>
      </c>
      <c r="L105">
        <v>676.33582000000001</v>
      </c>
      <c r="M105">
        <v>472.39661000000001</v>
      </c>
      <c r="N105">
        <v>151.36320000000001</v>
      </c>
      <c r="O105">
        <v>499.92993000000001</v>
      </c>
      <c r="P105">
        <v>1679.2299</v>
      </c>
      <c r="Q105">
        <v>1867.8054999999999</v>
      </c>
      <c r="R105">
        <v>152.59312</v>
      </c>
      <c r="S105">
        <v>235.89174</v>
      </c>
      <c r="T105">
        <v>722.09777999999994</v>
      </c>
      <c r="U105">
        <v>717.90630999999996</v>
      </c>
      <c r="V105">
        <v>482.51355000000001</v>
      </c>
      <c r="W105">
        <v>1274.6414</v>
      </c>
      <c r="X105">
        <v>378.95267000000001</v>
      </c>
      <c r="Y105">
        <v>710.30182000000002</v>
      </c>
      <c r="Z105">
        <v>596.90111999999999</v>
      </c>
      <c r="AA105">
        <v>978.74579000000006</v>
      </c>
      <c r="AB105">
        <v>1057.3208999999999</v>
      </c>
      <c r="AC105">
        <v>712.68371999999999</v>
      </c>
      <c r="AD105">
        <v>896.68726000000004</v>
      </c>
      <c r="AE105">
        <v>865.23015999999996</v>
      </c>
      <c r="AF105">
        <v>227.61663999999999</v>
      </c>
      <c r="AG105">
        <v>8.7887982999999998</v>
      </c>
      <c r="AH105">
        <v>185.10005000000001</v>
      </c>
      <c r="AI105">
        <v>753.10645</v>
      </c>
      <c r="AJ105">
        <v>184.06102000000001</v>
      </c>
      <c r="AK105">
        <v>228.88829000000001</v>
      </c>
      <c r="AL105">
        <v>1046.3373999999999</v>
      </c>
      <c r="AM105">
        <v>760.43347000000006</v>
      </c>
      <c r="AN105">
        <v>72.779465000000002</v>
      </c>
      <c r="AO105">
        <v>23.825983000000001</v>
      </c>
      <c r="AP105">
        <v>216.7807</v>
      </c>
      <c r="AQ105">
        <v>691.77228000000002</v>
      </c>
      <c r="AR105">
        <v>680.22382000000005</v>
      </c>
      <c r="AS105">
        <v>540.88122999999996</v>
      </c>
      <c r="AT105">
        <v>418.59</v>
      </c>
      <c r="AU105">
        <v>206.08556999999999</v>
      </c>
      <c r="AV105">
        <v>81.204543999999999</v>
      </c>
      <c r="AW105">
        <v>334.10611</v>
      </c>
      <c r="AX105">
        <v>337.67061999999999</v>
      </c>
      <c r="AY105">
        <v>140.21596</v>
      </c>
      <c r="AZ105">
        <v>45.117916000000001</v>
      </c>
      <c r="BA105">
        <v>369.78579999999999</v>
      </c>
      <c r="BB105">
        <v>255.07631000000001</v>
      </c>
      <c r="BC105">
        <v>525.37616000000003</v>
      </c>
      <c r="BD105">
        <v>0.26280099000000001</v>
      </c>
      <c r="BE105">
        <v>865.83227999999997</v>
      </c>
      <c r="BF105">
        <v>75.813498999999993</v>
      </c>
      <c r="BG105">
        <v>275.33145000000002</v>
      </c>
      <c r="BH105">
        <v>135.9494</v>
      </c>
      <c r="BI105">
        <v>106.21858</v>
      </c>
      <c r="BJ105">
        <v>382.35167999999999</v>
      </c>
      <c r="BK105">
        <v>42.986857999999998</v>
      </c>
      <c r="BL105">
        <v>34.509605000000001</v>
      </c>
      <c r="BM105">
        <v>179.48936</v>
      </c>
      <c r="BN105">
        <v>448.77755999999999</v>
      </c>
      <c r="BO105">
        <v>98.693550000000002</v>
      </c>
      <c r="BP105">
        <v>388.58422999999999</v>
      </c>
      <c r="BQ105">
        <v>141.80946</v>
      </c>
      <c r="BR105">
        <v>232.58945</v>
      </c>
      <c r="BS105">
        <v>34.648330999999999</v>
      </c>
      <c r="BT105">
        <v>214.89883</v>
      </c>
      <c r="BU105">
        <v>70.799271000000005</v>
      </c>
      <c r="BV105">
        <v>897.35571000000004</v>
      </c>
      <c r="BW105">
        <v>59.479996</v>
      </c>
      <c r="BX105">
        <v>239.27383</v>
      </c>
      <c r="BY105">
        <v>667.45099000000005</v>
      </c>
      <c r="BZ105">
        <v>410.13155999999998</v>
      </c>
      <c r="CA105">
        <v>607.24896000000001</v>
      </c>
      <c r="CB105">
        <v>324.38855000000001</v>
      </c>
      <c r="CC105">
        <v>546.80475000000001</v>
      </c>
      <c r="CD105">
        <v>327.58190999999999</v>
      </c>
      <c r="CE105">
        <v>302.56103999999999</v>
      </c>
      <c r="CF105">
        <v>151.16973999999999</v>
      </c>
      <c r="CG105">
        <v>60.922539</v>
      </c>
      <c r="CH105">
        <v>675.36810000000003</v>
      </c>
      <c r="CI105">
        <v>543.46496999999999</v>
      </c>
      <c r="CJ105">
        <v>147.41495</v>
      </c>
      <c r="CK105">
        <v>456.73041000000001</v>
      </c>
      <c r="CL105">
        <v>1579.2925</v>
      </c>
      <c r="CM105">
        <v>2128.0691000000002</v>
      </c>
      <c r="CN105">
        <v>156.52168</v>
      </c>
      <c r="CO105">
        <v>210.76558</v>
      </c>
      <c r="CP105">
        <v>808.90044999999998</v>
      </c>
      <c r="CQ105">
        <v>916.16547000000003</v>
      </c>
      <c r="CR105">
        <v>561.18859999999995</v>
      </c>
      <c r="CS105">
        <v>1067.9206999999999</v>
      </c>
      <c r="CT105">
        <v>369.61011000000002</v>
      </c>
      <c r="CU105">
        <v>826.59906000000001</v>
      </c>
      <c r="CV105">
        <v>745.97382000000005</v>
      </c>
      <c r="CW105">
        <v>847.37238000000002</v>
      </c>
      <c r="CX105">
        <v>1068.2716</v>
      </c>
      <c r="CY105">
        <v>901.83019999999999</v>
      </c>
      <c r="CZ105">
        <v>757.08569</v>
      </c>
      <c r="DA105">
        <v>1058.6149</v>
      </c>
      <c r="DB105">
        <v>309.15316999999999</v>
      </c>
      <c r="DC105">
        <v>14.514578</v>
      </c>
      <c r="DD105">
        <v>154.29765</v>
      </c>
      <c r="DE105">
        <v>918.91449</v>
      </c>
      <c r="DF105">
        <v>210.75086999999999</v>
      </c>
      <c r="DG105">
        <v>168.65215000000001</v>
      </c>
      <c r="DH105">
        <v>938.36139000000003</v>
      </c>
      <c r="DI105">
        <v>842.81823999999995</v>
      </c>
      <c r="DJ105">
        <v>85.315551999999997</v>
      </c>
      <c r="DK105">
        <v>37.586776999999998</v>
      </c>
      <c r="DL105">
        <v>181.21024</v>
      </c>
      <c r="DM105">
        <v>731.31304999999998</v>
      </c>
      <c r="DN105">
        <v>559.22131000000002</v>
      </c>
      <c r="DO105">
        <v>568.93224999999995</v>
      </c>
      <c r="DP105">
        <v>420.37463000000002</v>
      </c>
      <c r="DQ105">
        <v>200.75489999999999</v>
      </c>
      <c r="DR105">
        <v>74.481125000000006</v>
      </c>
      <c r="DS105">
        <v>279.91779000000002</v>
      </c>
      <c r="DT105">
        <v>336.44308000000001</v>
      </c>
      <c r="DU105">
        <v>203.30070000000001</v>
      </c>
      <c r="DV105">
        <v>36.363087</v>
      </c>
      <c r="DW105">
        <v>414.24074999999999</v>
      </c>
      <c r="DX105">
        <v>358.78647000000001</v>
      </c>
      <c r="DY105">
        <v>475.94466999999997</v>
      </c>
      <c r="DZ105">
        <v>0.105616</v>
      </c>
      <c r="EA105">
        <v>558.75769000000003</v>
      </c>
      <c r="EB105">
        <v>67.114311000000001</v>
      </c>
      <c r="EC105">
        <v>426.96967000000001</v>
      </c>
      <c r="ED105">
        <v>110.818</v>
      </c>
      <c r="EE105">
        <v>82.930199000000002</v>
      </c>
      <c r="EF105">
        <v>355.08789000000002</v>
      </c>
      <c r="EG105">
        <v>36.910870000000003</v>
      </c>
      <c r="EH105">
        <v>55.952499000000003</v>
      </c>
      <c r="EI105">
        <v>226.19720000000001</v>
      </c>
      <c r="EJ105">
        <v>526.19835999999998</v>
      </c>
      <c r="EK105">
        <v>95.502296000000001</v>
      </c>
      <c r="EL105">
        <v>424.52929999999998</v>
      </c>
      <c r="EM105">
        <v>191.12529000000001</v>
      </c>
      <c r="EN105">
        <v>113.41161</v>
      </c>
      <c r="EO105">
        <v>59.859344</v>
      </c>
      <c r="EP105">
        <v>241.35091</v>
      </c>
      <c r="EQ105">
        <v>46.970638000000001</v>
      </c>
      <c r="ER105">
        <v>1015.4919</v>
      </c>
      <c r="ES105">
        <v>52.200951000000003</v>
      </c>
    </row>
    <row r="106" spans="1:149" x14ac:dyDescent="0.35">
      <c r="A106" t="s">
        <v>77</v>
      </c>
      <c r="B106">
        <v>215.43176</v>
      </c>
      <c r="C106">
        <v>432.47048999999998</v>
      </c>
      <c r="D106">
        <v>479.95337000000001</v>
      </c>
      <c r="E106">
        <v>317.64614999999998</v>
      </c>
      <c r="F106">
        <v>223.88261</v>
      </c>
      <c r="G106">
        <v>393.72241000000002</v>
      </c>
      <c r="H106">
        <v>232.56947</v>
      </c>
      <c r="I106">
        <v>215.69154</v>
      </c>
      <c r="J106">
        <v>120.86708</v>
      </c>
      <c r="K106">
        <v>64.632973000000007</v>
      </c>
      <c r="L106">
        <v>654.91547000000003</v>
      </c>
      <c r="M106">
        <v>473.27413999999999</v>
      </c>
      <c r="N106">
        <v>167.67115999999999</v>
      </c>
      <c r="O106">
        <v>312.15634</v>
      </c>
      <c r="P106">
        <v>1181.3318999999999</v>
      </c>
      <c r="Q106">
        <v>1541.1215</v>
      </c>
      <c r="R106">
        <v>134.43557999999999</v>
      </c>
      <c r="S106">
        <v>205.46935999999999</v>
      </c>
      <c r="T106">
        <v>972.17846999999995</v>
      </c>
      <c r="U106">
        <v>447.59253000000001</v>
      </c>
      <c r="V106">
        <v>616.41967999999997</v>
      </c>
      <c r="W106">
        <v>901.0462</v>
      </c>
      <c r="X106">
        <v>401.20895000000002</v>
      </c>
      <c r="Y106">
        <v>569.95343000000003</v>
      </c>
      <c r="Z106">
        <v>919.63860999999997</v>
      </c>
      <c r="AA106">
        <v>736.94348000000002</v>
      </c>
      <c r="AB106">
        <v>627.07996000000003</v>
      </c>
      <c r="AC106">
        <v>849.18120999999996</v>
      </c>
      <c r="AD106">
        <v>976.10834</v>
      </c>
      <c r="AE106">
        <v>889.31885</v>
      </c>
      <c r="AF106">
        <v>379.50396999999998</v>
      </c>
      <c r="AG106">
        <v>12.081416000000001</v>
      </c>
      <c r="AH106">
        <v>111.79958000000001</v>
      </c>
      <c r="AI106">
        <v>825.04016000000001</v>
      </c>
      <c r="AJ106">
        <v>178.05646999999999</v>
      </c>
      <c r="AK106">
        <v>130.37186</v>
      </c>
      <c r="AL106">
        <v>740.31646999999998</v>
      </c>
      <c r="AM106">
        <v>936.01819</v>
      </c>
      <c r="AN106">
        <v>49.088676</v>
      </c>
      <c r="AO106">
        <v>18.785585000000001</v>
      </c>
      <c r="AP106">
        <v>151.65096</v>
      </c>
      <c r="AQ106">
        <v>945.52013999999997</v>
      </c>
      <c r="AR106">
        <v>533.58001999999999</v>
      </c>
      <c r="AS106">
        <v>408.73275999999998</v>
      </c>
      <c r="AT106">
        <v>493.47849000000002</v>
      </c>
      <c r="AU106">
        <v>151.16515999999999</v>
      </c>
      <c r="AV106">
        <v>82.547614999999993</v>
      </c>
      <c r="AW106">
        <v>233.67843999999999</v>
      </c>
      <c r="AX106">
        <v>268.89965999999998</v>
      </c>
      <c r="AY106">
        <v>60.165557999999997</v>
      </c>
      <c r="AZ106">
        <v>38.018054999999997</v>
      </c>
      <c r="BA106">
        <v>222.47835000000001</v>
      </c>
      <c r="BB106">
        <v>163.47812999999999</v>
      </c>
      <c r="BC106">
        <v>450.65381000000002</v>
      </c>
      <c r="BD106">
        <v>0.77169900999999996</v>
      </c>
      <c r="BE106">
        <v>687.02752999999996</v>
      </c>
      <c r="BF106">
        <v>165.38713000000001</v>
      </c>
      <c r="BG106">
        <v>183.39277999999999</v>
      </c>
      <c r="BH106">
        <v>128.78095999999999</v>
      </c>
      <c r="BI106">
        <v>110.23508</v>
      </c>
      <c r="BJ106">
        <v>323.46172999999999</v>
      </c>
      <c r="BK106">
        <v>25.705767000000002</v>
      </c>
      <c r="BL106">
        <v>44.114173999999998</v>
      </c>
      <c r="BM106">
        <v>80.577217000000005</v>
      </c>
      <c r="BN106">
        <v>378.65618999999998</v>
      </c>
      <c r="BO106">
        <v>72.602485999999999</v>
      </c>
      <c r="BP106">
        <v>359.14864999999998</v>
      </c>
      <c r="BQ106">
        <v>228.49592999999999</v>
      </c>
      <c r="BR106">
        <v>214.38281000000001</v>
      </c>
      <c r="BS106">
        <v>30.544930999999998</v>
      </c>
      <c r="BT106">
        <v>207.6216</v>
      </c>
      <c r="BU106">
        <v>38.241382999999999</v>
      </c>
      <c r="BV106">
        <v>777.06488000000002</v>
      </c>
      <c r="BW106">
        <v>51.793895999999997</v>
      </c>
      <c r="BX106">
        <v>207.55598000000001</v>
      </c>
      <c r="BY106">
        <v>621.76984000000004</v>
      </c>
      <c r="BZ106">
        <v>541.24188000000004</v>
      </c>
      <c r="CA106">
        <v>313.14364999999998</v>
      </c>
      <c r="CB106">
        <v>225.70534000000001</v>
      </c>
      <c r="CC106">
        <v>400.55950999999999</v>
      </c>
      <c r="CD106">
        <v>232.11134000000001</v>
      </c>
      <c r="CE106">
        <v>250.53827999999999</v>
      </c>
      <c r="CF106">
        <v>133.77334999999999</v>
      </c>
      <c r="CG106">
        <v>57.426833999999999</v>
      </c>
      <c r="CH106">
        <v>605.89728000000002</v>
      </c>
      <c r="CI106">
        <v>401.61797999999999</v>
      </c>
      <c r="CJ106">
        <v>198.06773000000001</v>
      </c>
      <c r="CK106">
        <v>309.86736999999999</v>
      </c>
      <c r="CL106">
        <v>1137.2572</v>
      </c>
      <c r="CM106">
        <v>1630.0424</v>
      </c>
      <c r="CN106">
        <v>140.21934999999999</v>
      </c>
      <c r="CO106">
        <v>211.89006000000001</v>
      </c>
      <c r="CP106">
        <v>819.71984999999995</v>
      </c>
      <c r="CQ106">
        <v>445.01929000000001</v>
      </c>
      <c r="CR106">
        <v>529.75658999999996</v>
      </c>
      <c r="CS106">
        <v>869.06366000000003</v>
      </c>
      <c r="CT106">
        <v>394.60953000000001</v>
      </c>
      <c r="CU106">
        <v>631.75531000000001</v>
      </c>
      <c r="CV106">
        <v>757.14966000000004</v>
      </c>
      <c r="CW106">
        <v>1319.2216000000001</v>
      </c>
      <c r="CX106">
        <v>830.85601999999994</v>
      </c>
      <c r="CY106">
        <v>794.27673000000004</v>
      </c>
      <c r="CZ106">
        <v>788.82141000000001</v>
      </c>
      <c r="DA106">
        <v>868.44475999999997</v>
      </c>
      <c r="DB106">
        <v>306.67444</v>
      </c>
      <c r="DC106">
        <v>6.7960099999999999</v>
      </c>
      <c r="DD106">
        <v>136.89285000000001</v>
      </c>
      <c r="DE106">
        <v>694.08649000000003</v>
      </c>
      <c r="DF106">
        <v>180.87728999999999</v>
      </c>
      <c r="DG106">
        <v>155.61190999999999</v>
      </c>
      <c r="DH106">
        <v>498.82812999999999</v>
      </c>
      <c r="DI106">
        <v>1020.2015</v>
      </c>
      <c r="DJ106">
        <v>60.286704999999998</v>
      </c>
      <c r="DK106">
        <v>13.544066000000001</v>
      </c>
      <c r="DL106">
        <v>156.55275</v>
      </c>
      <c r="DM106">
        <v>1011.7356</v>
      </c>
      <c r="DN106">
        <v>608.13336000000004</v>
      </c>
      <c r="DO106">
        <v>374.39852999999999</v>
      </c>
      <c r="DP106">
        <v>421.92957000000001</v>
      </c>
      <c r="DQ106">
        <v>183.61448999999999</v>
      </c>
      <c r="DR106">
        <v>82.904838999999996</v>
      </c>
      <c r="DS106">
        <v>245.31007</v>
      </c>
      <c r="DT106">
        <v>301.81695999999999</v>
      </c>
      <c r="DU106">
        <v>57.652408999999999</v>
      </c>
      <c r="DV106">
        <v>175.92867000000001</v>
      </c>
      <c r="DW106">
        <v>337.69565</v>
      </c>
      <c r="DX106">
        <v>185.64144999999999</v>
      </c>
      <c r="DY106">
        <v>346.99945000000002</v>
      </c>
      <c r="DZ106">
        <v>1.6187469999999999</v>
      </c>
      <c r="EA106">
        <v>252.19325000000001</v>
      </c>
      <c r="EB106">
        <v>114.74798</v>
      </c>
      <c r="EC106">
        <v>180.88306</v>
      </c>
      <c r="ED106">
        <v>132.26661999999999</v>
      </c>
      <c r="EE106">
        <v>85.668494999999993</v>
      </c>
      <c r="EF106">
        <v>248.92703</v>
      </c>
      <c r="EG106">
        <v>46.255650000000003</v>
      </c>
      <c r="EH106">
        <v>40.474789000000001</v>
      </c>
      <c r="EI106">
        <v>132.35364000000001</v>
      </c>
      <c r="EJ106">
        <v>419.98070999999999</v>
      </c>
      <c r="EK106">
        <v>75.625968999999998</v>
      </c>
      <c r="EL106">
        <v>493.13781999999998</v>
      </c>
      <c r="EM106">
        <v>180.93919</v>
      </c>
      <c r="EN106">
        <v>117.80216</v>
      </c>
      <c r="EO106">
        <v>28.995505999999999</v>
      </c>
      <c r="EP106">
        <v>239.64366000000001</v>
      </c>
      <c r="EQ106">
        <v>38.583584000000002</v>
      </c>
      <c r="ER106">
        <v>852.85943999999995</v>
      </c>
      <c r="ES106">
        <v>23.074524</v>
      </c>
    </row>
    <row r="107" spans="1:149" x14ac:dyDescent="0.35">
      <c r="A107" t="s">
        <v>78</v>
      </c>
      <c r="B107">
        <v>339.42122999999998</v>
      </c>
      <c r="C107">
        <v>661.57123000000001</v>
      </c>
      <c r="D107">
        <v>492.79541</v>
      </c>
      <c r="E107">
        <v>553.41759999999999</v>
      </c>
      <c r="F107">
        <v>346.41442999999998</v>
      </c>
      <c r="G107">
        <v>579.68224999999995</v>
      </c>
      <c r="H107">
        <v>321.11426</v>
      </c>
      <c r="I107">
        <v>320.75787000000003</v>
      </c>
      <c r="J107">
        <v>150.62296000000001</v>
      </c>
      <c r="K107">
        <v>71.500870000000006</v>
      </c>
      <c r="L107">
        <v>735.88445999999999</v>
      </c>
      <c r="M107">
        <v>661.39355</v>
      </c>
      <c r="N107">
        <v>203.93989999999999</v>
      </c>
      <c r="O107">
        <v>365.11928999999998</v>
      </c>
      <c r="P107">
        <v>1346.3322000000001</v>
      </c>
      <c r="Q107">
        <v>2390.4985000000001</v>
      </c>
      <c r="R107">
        <v>165.91406000000001</v>
      </c>
      <c r="S107">
        <v>223.67522</v>
      </c>
      <c r="T107">
        <v>848.14928999999995</v>
      </c>
      <c r="U107">
        <v>530.10522000000003</v>
      </c>
      <c r="V107">
        <v>519.91314999999997</v>
      </c>
      <c r="W107">
        <v>1323.3641</v>
      </c>
      <c r="X107">
        <v>550.18413999999996</v>
      </c>
      <c r="Y107">
        <v>826.27575999999999</v>
      </c>
      <c r="Z107">
        <v>1238.7146</v>
      </c>
      <c r="AA107">
        <v>1448.8831</v>
      </c>
      <c r="AB107">
        <v>1168.2906</v>
      </c>
      <c r="AC107">
        <v>871.70190000000002</v>
      </c>
      <c r="AD107">
        <v>960.11461999999995</v>
      </c>
      <c r="AE107">
        <v>988.02068999999995</v>
      </c>
      <c r="AF107">
        <v>370.89218</v>
      </c>
      <c r="AG107">
        <v>14.276014</v>
      </c>
      <c r="AH107">
        <v>157.12012999999999</v>
      </c>
      <c r="AI107">
        <v>1039.8657000000001</v>
      </c>
      <c r="AJ107">
        <v>219.32202000000001</v>
      </c>
      <c r="AK107">
        <v>331.86102</v>
      </c>
      <c r="AL107">
        <v>506.32693</v>
      </c>
      <c r="AM107">
        <v>875.19341999999995</v>
      </c>
      <c r="AN107">
        <v>73.441017000000002</v>
      </c>
      <c r="AO107">
        <v>23.547053999999999</v>
      </c>
      <c r="AP107">
        <v>217.66415000000001</v>
      </c>
      <c r="AQ107">
        <v>1035.3575000000001</v>
      </c>
      <c r="AR107">
        <v>1093.5445999999999</v>
      </c>
      <c r="AS107">
        <v>440.12777999999997</v>
      </c>
      <c r="AT107">
        <v>494.8107</v>
      </c>
      <c r="AU107">
        <v>179.06136000000001</v>
      </c>
      <c r="AV107">
        <v>92.760818</v>
      </c>
      <c r="AW107">
        <v>305.25335999999999</v>
      </c>
      <c r="AX107">
        <v>308.53629000000001</v>
      </c>
      <c r="AY107">
        <v>165.11646999999999</v>
      </c>
      <c r="AZ107">
        <v>59.101844999999997</v>
      </c>
      <c r="BA107">
        <v>502.53061000000002</v>
      </c>
      <c r="BB107">
        <v>207.79105999999999</v>
      </c>
      <c r="BC107">
        <v>475.20168999999999</v>
      </c>
      <c r="BD107">
        <v>1.00705</v>
      </c>
      <c r="BE107">
        <v>877.41759999999999</v>
      </c>
      <c r="BF107">
        <v>137.48787999999999</v>
      </c>
      <c r="BG107">
        <v>234.20522</v>
      </c>
      <c r="BH107">
        <v>109.18488000000001</v>
      </c>
      <c r="BI107">
        <v>111.54562</v>
      </c>
      <c r="BJ107">
        <v>430.14679000000001</v>
      </c>
      <c r="BK107">
        <v>52.871788000000002</v>
      </c>
      <c r="BL107">
        <v>40.421097000000003</v>
      </c>
      <c r="BM107">
        <v>160.91486</v>
      </c>
      <c r="BN107">
        <v>427.79074000000003</v>
      </c>
      <c r="BO107">
        <v>86.598975999999993</v>
      </c>
      <c r="BP107">
        <v>401.70911000000001</v>
      </c>
      <c r="BQ107">
        <v>375.95197000000002</v>
      </c>
      <c r="BR107">
        <v>158.08125000000001</v>
      </c>
      <c r="BS107">
        <v>70.622703999999999</v>
      </c>
      <c r="BT107">
        <v>238.47163</v>
      </c>
      <c r="BU107">
        <v>23.055599000000001</v>
      </c>
      <c r="BV107">
        <v>1161.2155</v>
      </c>
      <c r="BW107">
        <v>33.596981</v>
      </c>
      <c r="BX107">
        <v>248.64696000000001</v>
      </c>
      <c r="BY107">
        <v>633.49950999999999</v>
      </c>
      <c r="BZ107">
        <v>393.11313000000001</v>
      </c>
      <c r="CA107">
        <v>329.44308000000001</v>
      </c>
      <c r="CB107">
        <v>351.89825000000002</v>
      </c>
      <c r="CC107">
        <v>642.88593000000003</v>
      </c>
      <c r="CD107">
        <v>246.76453000000001</v>
      </c>
      <c r="CE107">
        <v>462.80765000000002</v>
      </c>
      <c r="CF107">
        <v>181.90491</v>
      </c>
      <c r="CG107">
        <v>69.669228000000004</v>
      </c>
      <c r="CH107">
        <v>745.89282000000003</v>
      </c>
      <c r="CI107">
        <v>527.60645</v>
      </c>
      <c r="CJ107">
        <v>171.20024000000001</v>
      </c>
      <c r="CK107">
        <v>468.20681999999999</v>
      </c>
      <c r="CL107">
        <v>1657.8545999999999</v>
      </c>
      <c r="CM107">
        <v>2191.7941999999998</v>
      </c>
      <c r="CN107">
        <v>163.27966000000001</v>
      </c>
      <c r="CO107">
        <v>243.01070999999999</v>
      </c>
      <c r="CP107">
        <v>1059.8212000000001</v>
      </c>
      <c r="CQ107">
        <v>535.62938999999994</v>
      </c>
      <c r="CR107">
        <v>468.67376999999999</v>
      </c>
      <c r="CS107">
        <v>1081.6738</v>
      </c>
      <c r="CT107">
        <v>556.39000999999996</v>
      </c>
      <c r="CU107">
        <v>772.21393</v>
      </c>
      <c r="CV107">
        <v>1266.5446999999999</v>
      </c>
      <c r="CW107">
        <v>1219.5410999999999</v>
      </c>
      <c r="CX107">
        <v>1222.0640000000001</v>
      </c>
      <c r="CY107">
        <v>926.32146999999998</v>
      </c>
      <c r="CZ107">
        <v>1039.4554000000001</v>
      </c>
      <c r="DA107">
        <v>906.68799000000001</v>
      </c>
      <c r="DB107">
        <v>511.62560999999999</v>
      </c>
      <c r="DC107">
        <v>10.631226</v>
      </c>
      <c r="DD107">
        <v>162.72438</v>
      </c>
      <c r="DE107">
        <v>907.50067000000001</v>
      </c>
      <c r="DF107">
        <v>215.11794</v>
      </c>
      <c r="DG107">
        <v>260.07715000000002</v>
      </c>
      <c r="DH107">
        <v>918.98437999999999</v>
      </c>
      <c r="DI107">
        <v>1410.1207999999999</v>
      </c>
      <c r="DJ107">
        <v>53.139167999999998</v>
      </c>
      <c r="DK107">
        <v>55.019568999999997</v>
      </c>
      <c r="DL107">
        <v>198.7253</v>
      </c>
      <c r="DM107">
        <v>999.55029000000002</v>
      </c>
      <c r="DN107">
        <v>1098.1713</v>
      </c>
      <c r="DO107">
        <v>490.45587</v>
      </c>
      <c r="DP107">
        <v>447.90375</v>
      </c>
      <c r="DQ107">
        <v>198.50009</v>
      </c>
      <c r="DR107">
        <v>93.833320999999998</v>
      </c>
      <c r="DS107">
        <v>312.59014999999999</v>
      </c>
      <c r="DT107">
        <v>388.96686</v>
      </c>
      <c r="DU107">
        <v>81.883049</v>
      </c>
      <c r="DV107">
        <v>92.226112000000001</v>
      </c>
      <c r="DW107">
        <v>468.61264</v>
      </c>
      <c r="DX107">
        <v>343.94842999999997</v>
      </c>
      <c r="DY107">
        <v>550.16858000000002</v>
      </c>
      <c r="DZ107">
        <v>1.8352949999999999</v>
      </c>
      <c r="EA107">
        <v>734.35015999999996</v>
      </c>
      <c r="EB107">
        <v>179.14403999999999</v>
      </c>
      <c r="EC107">
        <v>272.95145000000002</v>
      </c>
      <c r="ED107">
        <v>211.52764999999999</v>
      </c>
      <c r="EE107">
        <v>105.10120999999999</v>
      </c>
      <c r="EF107">
        <v>334.67394999999999</v>
      </c>
      <c r="EG107">
        <v>43.700263999999997</v>
      </c>
      <c r="EH107">
        <v>129.79810000000001</v>
      </c>
      <c r="EI107">
        <v>167.36072999999999</v>
      </c>
      <c r="EJ107">
        <v>507.12362999999999</v>
      </c>
      <c r="EK107">
        <v>82.880943000000002</v>
      </c>
      <c r="EL107">
        <v>393.73077000000001</v>
      </c>
      <c r="EM107">
        <v>326.16473000000002</v>
      </c>
      <c r="EN107">
        <v>169.58803</v>
      </c>
      <c r="EO107">
        <v>64.517859999999999</v>
      </c>
      <c r="EP107">
        <v>302.73468000000003</v>
      </c>
      <c r="EQ107">
        <v>54.087318000000003</v>
      </c>
      <c r="ER107">
        <v>1089.5619999999999</v>
      </c>
      <c r="ES107">
        <v>35.623894</v>
      </c>
    </row>
    <row r="108" spans="1:149" x14ac:dyDescent="0.35">
      <c r="A108" t="s">
        <v>79</v>
      </c>
      <c r="B108">
        <v>341.20825000000002</v>
      </c>
      <c r="C108">
        <v>633.88751000000002</v>
      </c>
      <c r="D108">
        <v>552.18944999999997</v>
      </c>
      <c r="E108">
        <v>381.13977</v>
      </c>
      <c r="F108">
        <v>351.23223999999999</v>
      </c>
      <c r="G108">
        <v>521.69488999999999</v>
      </c>
      <c r="H108">
        <v>358.00040000000001</v>
      </c>
      <c r="I108">
        <v>273.40778</v>
      </c>
      <c r="J108">
        <v>167.33931999999999</v>
      </c>
      <c r="K108">
        <v>66.725341999999998</v>
      </c>
      <c r="L108">
        <v>550.28490999999997</v>
      </c>
      <c r="M108">
        <v>717.47095000000002</v>
      </c>
      <c r="N108">
        <v>144.40259</v>
      </c>
      <c r="O108">
        <v>537.72937000000002</v>
      </c>
      <c r="P108">
        <v>1379.4860000000001</v>
      </c>
      <c r="Q108">
        <v>2052.7302</v>
      </c>
      <c r="R108">
        <v>142.53184999999999</v>
      </c>
      <c r="S108">
        <v>262.59307999999999</v>
      </c>
      <c r="T108">
        <v>1075.7284999999999</v>
      </c>
      <c r="U108">
        <v>568.82042999999999</v>
      </c>
      <c r="V108">
        <v>542.33911000000001</v>
      </c>
      <c r="W108">
        <v>1445.3679999999999</v>
      </c>
      <c r="X108">
        <v>544.51697000000001</v>
      </c>
      <c r="Y108">
        <v>741.58923000000004</v>
      </c>
      <c r="Z108">
        <v>897.64824999999996</v>
      </c>
      <c r="AA108">
        <v>1200.665</v>
      </c>
      <c r="AB108">
        <v>1151.8027</v>
      </c>
      <c r="AC108">
        <v>1021.2676</v>
      </c>
      <c r="AD108">
        <v>925.97815000000003</v>
      </c>
      <c r="AE108">
        <v>1306.3932</v>
      </c>
      <c r="AF108">
        <v>419.02422999999999</v>
      </c>
      <c r="AG108">
        <v>14.757622</v>
      </c>
      <c r="AH108">
        <v>168.62007</v>
      </c>
      <c r="AI108">
        <v>875.59411999999998</v>
      </c>
      <c r="AJ108">
        <v>203.54125999999999</v>
      </c>
      <c r="AK108">
        <v>195.11600000000001</v>
      </c>
      <c r="AL108">
        <v>729.51433999999995</v>
      </c>
      <c r="AM108">
        <v>937.66638</v>
      </c>
      <c r="AN108">
        <v>48.380692000000003</v>
      </c>
      <c r="AO108">
        <v>70.488960000000006</v>
      </c>
      <c r="AP108">
        <v>181.43419</v>
      </c>
      <c r="AQ108">
        <v>861.06084999999996</v>
      </c>
      <c r="AR108">
        <v>782.12285999999995</v>
      </c>
      <c r="AS108">
        <v>470.81470000000002</v>
      </c>
      <c r="AT108">
        <v>487.07724000000002</v>
      </c>
      <c r="AU108">
        <v>236.24159</v>
      </c>
      <c r="AV108">
        <v>104.25306999999999</v>
      </c>
      <c r="AW108">
        <v>298.81445000000002</v>
      </c>
      <c r="AX108">
        <v>325.19125000000003</v>
      </c>
      <c r="AY108">
        <v>75.409690999999995</v>
      </c>
      <c r="AZ108">
        <v>119.39072</v>
      </c>
      <c r="BA108">
        <v>356.51882999999998</v>
      </c>
      <c r="BB108">
        <v>179.66767999999999</v>
      </c>
      <c r="BC108">
        <v>569.02026000000001</v>
      </c>
      <c r="BD108">
        <v>0.76795298000000001</v>
      </c>
      <c r="BE108">
        <v>692.78430000000003</v>
      </c>
      <c r="BF108">
        <v>376.577</v>
      </c>
      <c r="BG108">
        <v>276.51801</v>
      </c>
      <c r="BH108">
        <v>52.832970000000003</v>
      </c>
      <c r="BI108">
        <v>158.18456</v>
      </c>
      <c r="BJ108">
        <v>428.69869999999997</v>
      </c>
      <c r="BK108">
        <v>20.966809999999999</v>
      </c>
      <c r="BL108">
        <v>42.872337000000002</v>
      </c>
      <c r="BM108">
        <v>143.62546</v>
      </c>
      <c r="BN108">
        <v>438.63055000000003</v>
      </c>
      <c r="BO108">
        <v>89.035651999999999</v>
      </c>
      <c r="BP108">
        <v>492.57299999999998</v>
      </c>
      <c r="BQ108">
        <v>263.62410999999997</v>
      </c>
      <c r="BR108">
        <v>154.36387999999999</v>
      </c>
      <c r="BS108">
        <v>35.665543</v>
      </c>
      <c r="BT108">
        <v>227.79347000000001</v>
      </c>
      <c r="BU108">
        <v>82.999274999999997</v>
      </c>
      <c r="BV108">
        <v>1152.5597</v>
      </c>
      <c r="BW108">
        <v>54.607833999999997</v>
      </c>
      <c r="BX108">
        <v>289.44040000000001</v>
      </c>
      <c r="BY108">
        <v>632.44152999999994</v>
      </c>
      <c r="BZ108">
        <v>379.64505000000003</v>
      </c>
      <c r="CA108">
        <v>406.90253000000001</v>
      </c>
      <c r="CB108">
        <v>439.27170000000001</v>
      </c>
      <c r="CC108">
        <v>555.9787</v>
      </c>
      <c r="CD108">
        <v>301.60806000000002</v>
      </c>
      <c r="CE108">
        <v>304.85192999999998</v>
      </c>
      <c r="CF108">
        <v>175.06924000000001</v>
      </c>
      <c r="CG108">
        <v>71.689659000000006</v>
      </c>
      <c r="CH108">
        <v>935.55933000000005</v>
      </c>
      <c r="CI108">
        <v>491.02542</v>
      </c>
      <c r="CJ108">
        <v>173.40688</v>
      </c>
      <c r="CK108">
        <v>322.14532000000003</v>
      </c>
      <c r="CL108">
        <v>1750.4753000000001</v>
      </c>
      <c r="CM108">
        <v>1924.6130000000001</v>
      </c>
      <c r="CN108">
        <v>155.05269999999999</v>
      </c>
      <c r="CO108">
        <v>204.65961999999999</v>
      </c>
      <c r="CP108">
        <v>1166.7559000000001</v>
      </c>
      <c r="CQ108">
        <v>807.46423000000004</v>
      </c>
      <c r="CR108">
        <v>559.42931999999996</v>
      </c>
      <c r="CS108">
        <v>1194.6360999999999</v>
      </c>
      <c r="CT108">
        <v>461.38254000000001</v>
      </c>
      <c r="CU108">
        <v>762.10724000000005</v>
      </c>
      <c r="CV108">
        <v>892.56341999999995</v>
      </c>
      <c r="CW108">
        <v>1070.3783000000001</v>
      </c>
      <c r="CX108">
        <v>1271.0966000000001</v>
      </c>
      <c r="CY108">
        <v>845.51868000000002</v>
      </c>
      <c r="CZ108">
        <v>1027.5878</v>
      </c>
      <c r="DA108">
        <v>1010.9399</v>
      </c>
      <c r="DB108">
        <v>450.69968</v>
      </c>
      <c r="DC108">
        <v>11.183742000000001</v>
      </c>
      <c r="DD108">
        <v>141.93794</v>
      </c>
      <c r="DE108">
        <v>864.56421</v>
      </c>
      <c r="DF108">
        <v>195.19904</v>
      </c>
      <c r="DG108">
        <v>235.64320000000001</v>
      </c>
      <c r="DH108">
        <v>1067.7682</v>
      </c>
      <c r="DI108">
        <v>878.67291</v>
      </c>
      <c r="DJ108">
        <v>71.587051000000002</v>
      </c>
      <c r="DK108">
        <v>11.400873000000001</v>
      </c>
      <c r="DL108">
        <v>173.85937999999999</v>
      </c>
      <c r="DM108">
        <v>1166.8478</v>
      </c>
      <c r="DN108">
        <v>814.12591999999995</v>
      </c>
      <c r="DO108">
        <v>618.06470000000002</v>
      </c>
      <c r="DP108">
        <v>470.21978999999999</v>
      </c>
      <c r="DQ108">
        <v>253.11062999999999</v>
      </c>
      <c r="DR108">
        <v>64.839111000000003</v>
      </c>
      <c r="DS108">
        <v>307.32488999999998</v>
      </c>
      <c r="DT108">
        <v>287.34381000000002</v>
      </c>
      <c r="DU108">
        <v>119.90299</v>
      </c>
      <c r="DV108">
        <v>49.371662000000001</v>
      </c>
      <c r="DW108">
        <v>340.06630999999999</v>
      </c>
      <c r="DX108">
        <v>204.45561000000001</v>
      </c>
      <c r="DY108">
        <v>424.25812000000002</v>
      </c>
      <c r="DZ108">
        <v>0.58218097999999996</v>
      </c>
      <c r="EA108">
        <v>580.54918999999995</v>
      </c>
      <c r="EB108">
        <v>178.9248</v>
      </c>
      <c r="EC108">
        <v>309.66390999999999</v>
      </c>
      <c r="ED108">
        <v>169.43356</v>
      </c>
      <c r="EE108">
        <v>129.23707999999999</v>
      </c>
      <c r="EF108">
        <v>297.80237</v>
      </c>
      <c r="EG108">
        <v>28.893277999999999</v>
      </c>
      <c r="EH108">
        <v>38.518444000000002</v>
      </c>
      <c r="EI108">
        <v>169.02180000000001</v>
      </c>
      <c r="EJ108">
        <v>590.74712999999997</v>
      </c>
      <c r="EK108">
        <v>112.88036</v>
      </c>
      <c r="EL108">
        <v>438.06299000000001</v>
      </c>
      <c r="EM108">
        <v>266.59719999999999</v>
      </c>
      <c r="EN108">
        <v>236.17303000000001</v>
      </c>
      <c r="EO108">
        <v>34.251499000000003</v>
      </c>
      <c r="EP108">
        <v>197.64475999999999</v>
      </c>
      <c r="EQ108">
        <v>53.419857</v>
      </c>
      <c r="ER108">
        <v>1059.4070999999999</v>
      </c>
      <c r="ES108">
        <v>42.912998000000002</v>
      </c>
    </row>
    <row r="109" spans="1:149" x14ac:dyDescent="0.35">
      <c r="A109" t="s">
        <v>80</v>
      </c>
      <c r="B109">
        <v>277.55624</v>
      </c>
      <c r="C109">
        <v>717.22522000000004</v>
      </c>
      <c r="D109">
        <v>498.03179999999998</v>
      </c>
      <c r="E109">
        <v>475.76891999999998</v>
      </c>
      <c r="F109">
        <v>310.51711999999998</v>
      </c>
      <c r="G109">
        <v>520.16565000000003</v>
      </c>
      <c r="H109">
        <v>342.19662</v>
      </c>
      <c r="I109">
        <v>251.85471000000001</v>
      </c>
      <c r="J109">
        <v>167.14197999999999</v>
      </c>
      <c r="K109">
        <v>89.133446000000006</v>
      </c>
      <c r="L109">
        <v>648.76751999999999</v>
      </c>
      <c r="M109">
        <v>452.77364999999998</v>
      </c>
      <c r="N109">
        <v>177.96818999999999</v>
      </c>
      <c r="O109">
        <v>447.24005</v>
      </c>
      <c r="P109">
        <v>1629.1604</v>
      </c>
      <c r="Q109">
        <v>2293.5317</v>
      </c>
      <c r="R109">
        <v>133.22110000000001</v>
      </c>
      <c r="S109">
        <v>218.22028</v>
      </c>
      <c r="T109">
        <v>767.71758999999997</v>
      </c>
      <c r="U109">
        <v>482.84933000000001</v>
      </c>
      <c r="V109">
        <v>727.53710999999998</v>
      </c>
      <c r="W109">
        <v>925.62694999999997</v>
      </c>
      <c r="X109">
        <v>460.96785999999997</v>
      </c>
      <c r="Y109">
        <v>768.55420000000004</v>
      </c>
      <c r="Z109">
        <v>887.07159000000001</v>
      </c>
      <c r="AA109">
        <v>1151.9447</v>
      </c>
      <c r="AB109">
        <v>873.64959999999996</v>
      </c>
      <c r="AC109">
        <v>937.79607999999996</v>
      </c>
      <c r="AD109">
        <v>980.10864000000004</v>
      </c>
      <c r="AE109">
        <v>936.32587000000001</v>
      </c>
      <c r="AF109">
        <v>404.00885</v>
      </c>
      <c r="AG109">
        <v>19.666998</v>
      </c>
      <c r="AH109">
        <v>221.51398</v>
      </c>
      <c r="AI109">
        <v>1018.9293</v>
      </c>
      <c r="AJ109">
        <v>196.93752000000001</v>
      </c>
      <c r="AK109">
        <v>182.74197000000001</v>
      </c>
      <c r="AL109">
        <v>1055.7841000000001</v>
      </c>
      <c r="AM109">
        <v>1045.3877</v>
      </c>
      <c r="AN109">
        <v>96.094254000000006</v>
      </c>
      <c r="AO109">
        <v>34.263851000000003</v>
      </c>
      <c r="AP109">
        <v>179.97031999999999</v>
      </c>
      <c r="AQ109">
        <v>825.52324999999996</v>
      </c>
      <c r="AR109">
        <v>731.26691000000005</v>
      </c>
      <c r="AS109">
        <v>578.34564</v>
      </c>
      <c r="AT109">
        <v>561.39655000000005</v>
      </c>
      <c r="AU109">
        <v>192.96437</v>
      </c>
      <c r="AV109">
        <v>65.531822000000005</v>
      </c>
      <c r="AW109">
        <v>291.02829000000003</v>
      </c>
      <c r="AX109">
        <v>315.09298999999999</v>
      </c>
      <c r="AY109">
        <v>70.648803999999998</v>
      </c>
      <c r="AZ109">
        <v>90.387123000000003</v>
      </c>
      <c r="BA109">
        <v>429.26053000000002</v>
      </c>
      <c r="BB109">
        <v>238.54982000000001</v>
      </c>
      <c r="BC109">
        <v>588.53223000000003</v>
      </c>
      <c r="BD109">
        <v>0.54828798999999995</v>
      </c>
      <c r="BE109">
        <v>589.43628000000001</v>
      </c>
      <c r="BF109">
        <v>132.58564999999999</v>
      </c>
      <c r="BG109">
        <v>216.55125000000001</v>
      </c>
      <c r="BH109">
        <v>84.207176000000004</v>
      </c>
      <c r="BI109">
        <v>105.92512000000001</v>
      </c>
      <c r="BJ109">
        <v>307.08071999999999</v>
      </c>
      <c r="BK109">
        <v>40.252934000000003</v>
      </c>
      <c r="BL109">
        <v>78.877571000000003</v>
      </c>
      <c r="BM109">
        <v>120.09029</v>
      </c>
      <c r="BN109">
        <v>350.79687999999999</v>
      </c>
      <c r="BO109">
        <v>92.581314000000006</v>
      </c>
      <c r="BP109">
        <v>492.51355000000001</v>
      </c>
      <c r="BQ109">
        <v>216.07158999999999</v>
      </c>
      <c r="BR109">
        <v>165.10975999999999</v>
      </c>
      <c r="BS109">
        <v>50.043976000000001</v>
      </c>
      <c r="BT109">
        <v>178.41162</v>
      </c>
      <c r="BU109">
        <v>72.687752000000003</v>
      </c>
      <c r="BV109">
        <v>1184.7733000000001</v>
      </c>
      <c r="BW109">
        <v>47.210574999999999</v>
      </c>
      <c r="BX109">
        <v>284.21179000000001</v>
      </c>
      <c r="BY109">
        <v>525.48479999999995</v>
      </c>
      <c r="BZ109">
        <v>503.46539000000001</v>
      </c>
      <c r="CA109">
        <v>411.11844000000002</v>
      </c>
      <c r="CB109">
        <v>420.59386999999998</v>
      </c>
      <c r="CC109">
        <v>489.82751000000002</v>
      </c>
      <c r="CD109">
        <v>269.92984000000001</v>
      </c>
      <c r="CE109">
        <v>253.71672000000001</v>
      </c>
      <c r="CF109">
        <v>152.59521000000001</v>
      </c>
      <c r="CG109">
        <v>70.522812000000002</v>
      </c>
      <c r="CH109">
        <v>756.21271000000002</v>
      </c>
      <c r="CI109">
        <v>535.98266999999998</v>
      </c>
      <c r="CJ109">
        <v>150.46587</v>
      </c>
      <c r="CK109">
        <v>388.42255</v>
      </c>
      <c r="CL109">
        <v>1347.5726</v>
      </c>
      <c r="CM109">
        <v>1898.7394999999999</v>
      </c>
      <c r="CN109">
        <v>115.07979</v>
      </c>
      <c r="CO109">
        <v>204.01517000000001</v>
      </c>
      <c r="CP109">
        <v>907.82623000000001</v>
      </c>
      <c r="CQ109">
        <v>547.49414000000002</v>
      </c>
      <c r="CR109">
        <v>697.80975000000001</v>
      </c>
      <c r="CS109">
        <v>1266.3280999999999</v>
      </c>
      <c r="CT109">
        <v>430.75454999999999</v>
      </c>
      <c r="CU109">
        <v>730.38324</v>
      </c>
      <c r="CV109">
        <v>1085.5830000000001</v>
      </c>
      <c r="CW109">
        <v>769.59698000000003</v>
      </c>
      <c r="CX109">
        <v>707.46576000000005</v>
      </c>
      <c r="CY109">
        <v>960.33459000000005</v>
      </c>
      <c r="CZ109">
        <v>1161.5128</v>
      </c>
      <c r="DA109">
        <v>804.01946999999996</v>
      </c>
      <c r="DB109">
        <v>273.00232</v>
      </c>
      <c r="DC109">
        <v>15.391406999999999</v>
      </c>
      <c r="DD109">
        <v>158.41140999999999</v>
      </c>
      <c r="DE109">
        <v>810.82476999999994</v>
      </c>
      <c r="DF109">
        <v>193.03931</v>
      </c>
      <c r="DG109">
        <v>169.59285</v>
      </c>
      <c r="DH109">
        <v>1026.3771999999999</v>
      </c>
      <c r="DI109">
        <v>1112.6428000000001</v>
      </c>
      <c r="DJ109">
        <v>46.659987999999998</v>
      </c>
      <c r="DK109">
        <v>27.835820999999999</v>
      </c>
      <c r="DL109">
        <v>148.64651000000001</v>
      </c>
      <c r="DM109">
        <v>543.84076000000005</v>
      </c>
      <c r="DN109">
        <v>559.33947999999998</v>
      </c>
      <c r="DO109">
        <v>534.66772000000003</v>
      </c>
      <c r="DP109">
        <v>523.51862000000006</v>
      </c>
      <c r="DQ109">
        <v>242.16501</v>
      </c>
      <c r="DR109">
        <v>87.865547000000007</v>
      </c>
      <c r="DS109">
        <v>264.89902000000001</v>
      </c>
      <c r="DT109">
        <v>298.02600000000001</v>
      </c>
      <c r="DU109">
        <v>105.91817</v>
      </c>
      <c r="DV109">
        <v>49.122062999999997</v>
      </c>
      <c r="DW109">
        <v>339.80795000000001</v>
      </c>
      <c r="DX109">
        <v>197.86124000000001</v>
      </c>
      <c r="DY109">
        <v>593.64824999999996</v>
      </c>
      <c r="DZ109">
        <v>0.51599002000000005</v>
      </c>
      <c r="EA109">
        <v>539.43964000000005</v>
      </c>
      <c r="EB109">
        <v>155.74190999999999</v>
      </c>
      <c r="EC109">
        <v>195.64258000000001</v>
      </c>
      <c r="ED109">
        <v>170.81899999999999</v>
      </c>
      <c r="EE109">
        <v>90.093376000000006</v>
      </c>
      <c r="EF109">
        <v>423.30529999999999</v>
      </c>
      <c r="EG109">
        <v>43.671661</v>
      </c>
      <c r="EH109">
        <v>35.816319</v>
      </c>
      <c r="EI109">
        <v>148.57243</v>
      </c>
      <c r="EJ109">
        <v>468.06842</v>
      </c>
      <c r="EK109">
        <v>63.644638</v>
      </c>
      <c r="EL109">
        <v>434.05038000000002</v>
      </c>
      <c r="EM109">
        <v>431.66293000000002</v>
      </c>
      <c r="EN109">
        <v>270.45782000000003</v>
      </c>
      <c r="EO109">
        <v>32.472084000000002</v>
      </c>
      <c r="EP109">
        <v>207.87862000000001</v>
      </c>
      <c r="EQ109">
        <v>55.964435999999999</v>
      </c>
      <c r="ER109">
        <v>1392.8961999999999</v>
      </c>
      <c r="ES109">
        <v>35.244602</v>
      </c>
    </row>
    <row r="110" spans="1:149" x14ac:dyDescent="0.35">
      <c r="A110" t="s">
        <v>81</v>
      </c>
      <c r="B110">
        <v>275.23647999999997</v>
      </c>
      <c r="C110">
        <v>494.35721000000001</v>
      </c>
      <c r="D110">
        <v>600.43615999999997</v>
      </c>
      <c r="E110">
        <v>525.72185999999999</v>
      </c>
      <c r="F110">
        <v>324.83215000000001</v>
      </c>
      <c r="G110">
        <v>461.71667000000002</v>
      </c>
      <c r="H110">
        <v>308.94186000000002</v>
      </c>
      <c r="I110">
        <v>362.09955000000002</v>
      </c>
      <c r="J110">
        <v>222.72038000000001</v>
      </c>
      <c r="K110">
        <v>53.787399000000001</v>
      </c>
      <c r="L110">
        <v>1091.6107999999999</v>
      </c>
      <c r="M110">
        <v>589.06890999999996</v>
      </c>
      <c r="N110">
        <v>180.99696</v>
      </c>
      <c r="O110">
        <v>397.89343000000002</v>
      </c>
      <c r="P110">
        <v>1614.5301999999999</v>
      </c>
      <c r="Q110">
        <v>2202.5810999999999</v>
      </c>
      <c r="R110">
        <v>173.55170000000001</v>
      </c>
      <c r="S110">
        <v>217.73325</v>
      </c>
      <c r="T110">
        <v>1009.1318</v>
      </c>
      <c r="U110">
        <v>697.38091999999995</v>
      </c>
      <c r="V110">
        <v>683.02062999999998</v>
      </c>
      <c r="W110">
        <v>1248.9926</v>
      </c>
      <c r="X110">
        <v>483.61455999999998</v>
      </c>
      <c r="Y110">
        <v>765.63696000000004</v>
      </c>
      <c r="Z110">
        <v>951.45501999999999</v>
      </c>
      <c r="AA110">
        <v>1389.6146000000001</v>
      </c>
      <c r="AB110">
        <v>1060.0142000000001</v>
      </c>
      <c r="AC110">
        <v>882.95288000000005</v>
      </c>
      <c r="AD110">
        <v>1004.2429</v>
      </c>
      <c r="AE110">
        <v>1184.3112000000001</v>
      </c>
      <c r="AF110">
        <v>382.80716000000001</v>
      </c>
      <c r="AG110">
        <v>6.9437571</v>
      </c>
      <c r="AH110">
        <v>177.54478</v>
      </c>
      <c r="AI110">
        <v>987.16510000000005</v>
      </c>
      <c r="AJ110">
        <v>270.04214000000002</v>
      </c>
      <c r="AK110">
        <v>214.44717</v>
      </c>
      <c r="AL110">
        <v>936.27819999999997</v>
      </c>
      <c r="AM110">
        <v>939.37189000000001</v>
      </c>
      <c r="AN110">
        <v>76.409126000000001</v>
      </c>
      <c r="AO110">
        <v>30.848490000000002</v>
      </c>
      <c r="AP110">
        <v>209.05691999999999</v>
      </c>
      <c r="AQ110">
        <v>1113.3412000000001</v>
      </c>
      <c r="AR110">
        <v>807.59924000000001</v>
      </c>
      <c r="AS110">
        <v>504.99695000000003</v>
      </c>
      <c r="AT110">
        <v>457.54012999999998</v>
      </c>
      <c r="AU110">
        <v>202.7216</v>
      </c>
      <c r="AV110">
        <v>84.606323000000003</v>
      </c>
      <c r="AW110">
        <v>338.0994</v>
      </c>
      <c r="AX110">
        <v>372.27042</v>
      </c>
      <c r="AY110">
        <v>91.451735999999997</v>
      </c>
      <c r="AZ110">
        <v>60.820843000000004</v>
      </c>
      <c r="BA110">
        <v>466.94830000000002</v>
      </c>
      <c r="BB110">
        <v>379.60048999999998</v>
      </c>
      <c r="BC110">
        <v>394.78958</v>
      </c>
      <c r="BD110">
        <v>0.27983299</v>
      </c>
      <c r="BE110">
        <v>486.13650999999999</v>
      </c>
      <c r="BF110">
        <v>94.409462000000005</v>
      </c>
      <c r="BG110">
        <v>628.14666999999997</v>
      </c>
      <c r="BH110">
        <v>152.23874000000001</v>
      </c>
      <c r="BI110">
        <v>145.71476999999999</v>
      </c>
      <c r="BJ110">
        <v>310.37103000000002</v>
      </c>
      <c r="BK110">
        <v>41.108414000000003</v>
      </c>
      <c r="BL110">
        <v>29.880091</v>
      </c>
      <c r="BM110">
        <v>171.73356999999999</v>
      </c>
      <c r="BN110">
        <v>471.82602000000003</v>
      </c>
      <c r="BO110">
        <v>90.199241999999998</v>
      </c>
      <c r="BP110">
        <v>460.35595999999998</v>
      </c>
      <c r="BQ110">
        <v>271.68283000000002</v>
      </c>
      <c r="BR110">
        <v>152.44327000000001</v>
      </c>
      <c r="BS110">
        <v>89.114761000000001</v>
      </c>
      <c r="BT110">
        <v>192.87798000000001</v>
      </c>
      <c r="BU110">
        <v>47.799568000000001</v>
      </c>
      <c r="BV110">
        <v>1100.0153</v>
      </c>
      <c r="BW110">
        <v>34.574120000000001</v>
      </c>
      <c r="BX110">
        <v>255.65512000000001</v>
      </c>
      <c r="BY110">
        <v>474.82751000000002</v>
      </c>
      <c r="BZ110">
        <v>604.57452000000001</v>
      </c>
      <c r="CA110">
        <v>471.01369999999997</v>
      </c>
      <c r="CB110">
        <v>486.15706999999998</v>
      </c>
      <c r="CC110">
        <v>623.27722000000006</v>
      </c>
      <c r="CD110">
        <v>317.61266999999998</v>
      </c>
      <c r="CE110">
        <v>299.73621000000003</v>
      </c>
      <c r="CF110">
        <v>134.75156999999999</v>
      </c>
      <c r="CG110">
        <v>62.139842999999999</v>
      </c>
      <c r="CH110">
        <v>1050.7036000000001</v>
      </c>
      <c r="CI110">
        <v>597.32581000000005</v>
      </c>
      <c r="CJ110">
        <v>187.85387</v>
      </c>
      <c r="CK110">
        <v>626.38018999999997</v>
      </c>
      <c r="CL110">
        <v>1517.2634</v>
      </c>
      <c r="CM110">
        <v>2447.4612000000002</v>
      </c>
      <c r="CN110">
        <v>165.3177</v>
      </c>
      <c r="CO110">
        <v>240.44334000000001</v>
      </c>
      <c r="CP110">
        <v>672.88109999999995</v>
      </c>
      <c r="CQ110">
        <v>872.89568999999995</v>
      </c>
      <c r="CR110">
        <v>766.49181999999996</v>
      </c>
      <c r="CS110">
        <v>1584.2384999999999</v>
      </c>
      <c r="CT110">
        <v>416.53656000000001</v>
      </c>
      <c r="CU110">
        <v>964.19055000000003</v>
      </c>
      <c r="CV110">
        <v>1305.5159000000001</v>
      </c>
      <c r="CW110">
        <v>1067.5631000000001</v>
      </c>
      <c r="CX110">
        <v>1436.1666</v>
      </c>
      <c r="CY110">
        <v>813.88202000000001</v>
      </c>
      <c r="CZ110">
        <v>895.46265000000005</v>
      </c>
      <c r="DA110">
        <v>1039.3010999999999</v>
      </c>
      <c r="DB110">
        <v>461.07873999999998</v>
      </c>
      <c r="DC110">
        <v>32.557076000000002</v>
      </c>
      <c r="DD110">
        <v>158.68349000000001</v>
      </c>
      <c r="DE110">
        <v>1003.841</v>
      </c>
      <c r="DF110">
        <v>258.12891000000002</v>
      </c>
      <c r="DG110">
        <v>185.88326000000001</v>
      </c>
      <c r="DH110">
        <v>1340.4301</v>
      </c>
      <c r="DI110">
        <v>1021.96</v>
      </c>
      <c r="DJ110">
        <v>58.088638000000003</v>
      </c>
      <c r="DK110">
        <v>58.812401000000001</v>
      </c>
      <c r="DL110">
        <v>175.68998999999999</v>
      </c>
      <c r="DM110">
        <v>853.42058999999995</v>
      </c>
      <c r="DN110">
        <v>666.65344000000005</v>
      </c>
      <c r="DO110">
        <v>589.03063999999995</v>
      </c>
      <c r="DP110">
        <v>455.57220000000001</v>
      </c>
      <c r="DQ110">
        <v>199.68086</v>
      </c>
      <c r="DR110">
        <v>115.0091</v>
      </c>
      <c r="DS110">
        <v>287.43961000000002</v>
      </c>
      <c r="DT110">
        <v>303.24167</v>
      </c>
      <c r="DU110">
        <v>103.33421</v>
      </c>
      <c r="DV110">
        <v>62.180531000000002</v>
      </c>
      <c r="DW110">
        <v>570.23668999999995</v>
      </c>
      <c r="DX110">
        <v>230.75397000000001</v>
      </c>
      <c r="DY110">
        <v>571.03412000000003</v>
      </c>
      <c r="DZ110">
        <v>1.0655539999999999</v>
      </c>
      <c r="EA110">
        <v>913.68304000000001</v>
      </c>
      <c r="EB110">
        <v>73.891838000000007</v>
      </c>
      <c r="EC110">
        <v>223.99516</v>
      </c>
      <c r="ED110">
        <v>52.753841000000001</v>
      </c>
      <c r="EE110">
        <v>191.90681000000001</v>
      </c>
      <c r="EF110">
        <v>387.18371999999999</v>
      </c>
      <c r="EG110">
        <v>45.876488000000002</v>
      </c>
      <c r="EH110">
        <v>54.734695000000002</v>
      </c>
      <c r="EI110">
        <v>145.22829999999999</v>
      </c>
      <c r="EJ110">
        <v>623.66472999999996</v>
      </c>
      <c r="EK110">
        <v>96.050506999999996</v>
      </c>
      <c r="EL110">
        <v>428.22802999999999</v>
      </c>
      <c r="EM110">
        <v>195.62531000000001</v>
      </c>
      <c r="EN110">
        <v>124.07024</v>
      </c>
      <c r="EO110">
        <v>85.790451000000004</v>
      </c>
      <c r="EP110">
        <v>189.91891000000001</v>
      </c>
      <c r="EQ110">
        <v>65.589652999999998</v>
      </c>
      <c r="ER110">
        <v>1149.6768</v>
      </c>
      <c r="ES110">
        <v>42.170532000000001</v>
      </c>
    </row>
    <row r="111" spans="1:149" x14ac:dyDescent="0.35">
      <c r="A111" t="s">
        <v>82</v>
      </c>
      <c r="B111">
        <v>315.30023</v>
      </c>
      <c r="C111">
        <v>503.11394999999999</v>
      </c>
      <c r="D111">
        <v>484.66302000000002</v>
      </c>
      <c r="E111">
        <v>402.62801999999999</v>
      </c>
      <c r="F111">
        <v>373.39855999999997</v>
      </c>
      <c r="G111">
        <v>481.43047999999999</v>
      </c>
      <c r="H111">
        <v>337.96606000000003</v>
      </c>
      <c r="I111">
        <v>321.98712</v>
      </c>
      <c r="J111">
        <v>198.07785000000001</v>
      </c>
      <c r="K111">
        <v>60.830115999999997</v>
      </c>
      <c r="L111">
        <v>867.63782000000003</v>
      </c>
      <c r="M111">
        <v>540.93573000000004</v>
      </c>
      <c r="N111">
        <v>157.98965000000001</v>
      </c>
      <c r="O111">
        <v>519.85149999999999</v>
      </c>
      <c r="P111">
        <v>1524.2197000000001</v>
      </c>
      <c r="Q111">
        <v>2376.3706000000002</v>
      </c>
      <c r="R111">
        <v>199.37788</v>
      </c>
      <c r="S111">
        <v>275.48557</v>
      </c>
      <c r="T111">
        <v>875.98015999999996</v>
      </c>
      <c r="U111">
        <v>561.43280000000004</v>
      </c>
      <c r="V111">
        <v>645.58831999999995</v>
      </c>
      <c r="W111">
        <v>1068.3818000000001</v>
      </c>
      <c r="X111">
        <v>570.91485999999998</v>
      </c>
      <c r="Y111">
        <v>771.19757000000004</v>
      </c>
      <c r="Z111">
        <v>916.84058000000005</v>
      </c>
      <c r="AA111">
        <v>1267.694</v>
      </c>
      <c r="AB111">
        <v>957.12354000000005</v>
      </c>
      <c r="AC111">
        <v>779.60979999999995</v>
      </c>
      <c r="AD111">
        <v>975.94965000000002</v>
      </c>
      <c r="AE111">
        <v>1043.6367</v>
      </c>
      <c r="AF111">
        <v>501.43349999999998</v>
      </c>
      <c r="AG111">
        <v>18.265360000000001</v>
      </c>
      <c r="AH111">
        <v>146.84012000000001</v>
      </c>
      <c r="AI111">
        <v>999.44182999999998</v>
      </c>
      <c r="AJ111">
        <v>197.10684000000001</v>
      </c>
      <c r="AK111">
        <v>198.53560999999999</v>
      </c>
      <c r="AL111">
        <v>1047.9577999999999</v>
      </c>
      <c r="AM111">
        <v>974.90845000000002</v>
      </c>
      <c r="AN111">
        <v>76.928291000000002</v>
      </c>
      <c r="AO111">
        <v>50.340569000000002</v>
      </c>
      <c r="AP111">
        <v>187.83176</v>
      </c>
      <c r="AQ111">
        <v>1052.8521000000001</v>
      </c>
      <c r="AR111">
        <v>781.41016000000002</v>
      </c>
      <c r="AS111">
        <v>489.65996999999999</v>
      </c>
      <c r="AT111">
        <v>479.89594</v>
      </c>
      <c r="AU111">
        <v>262.44193000000001</v>
      </c>
      <c r="AV111">
        <v>95.434203999999994</v>
      </c>
      <c r="AW111">
        <v>335.41135000000003</v>
      </c>
      <c r="AX111">
        <v>358.14596999999998</v>
      </c>
      <c r="AY111">
        <v>158.50969000000001</v>
      </c>
      <c r="AZ111">
        <v>93.696624999999997</v>
      </c>
      <c r="BA111">
        <v>355.63400000000001</v>
      </c>
      <c r="BB111">
        <v>285.92200000000003</v>
      </c>
      <c r="BC111">
        <v>667.74005</v>
      </c>
      <c r="BD111">
        <v>0.62365501999999995</v>
      </c>
      <c r="BE111">
        <v>918.51544000000001</v>
      </c>
      <c r="BF111">
        <v>149.29275999999999</v>
      </c>
      <c r="BG111">
        <v>202.65494000000001</v>
      </c>
      <c r="BH111">
        <v>82.985207000000003</v>
      </c>
      <c r="BI111">
        <v>154.03623999999999</v>
      </c>
      <c r="BJ111">
        <v>349.94150000000002</v>
      </c>
      <c r="BK111">
        <v>29.609983</v>
      </c>
      <c r="BL111">
        <v>55.731769999999997</v>
      </c>
      <c r="BM111">
        <v>140.44308000000001</v>
      </c>
      <c r="BN111">
        <v>534.92987000000005</v>
      </c>
      <c r="BO111">
        <v>93.196715999999995</v>
      </c>
      <c r="BP111">
        <v>559.05205999999998</v>
      </c>
      <c r="BQ111">
        <v>180.1498</v>
      </c>
      <c r="BR111">
        <v>216.83794</v>
      </c>
      <c r="BS111">
        <v>44.603324999999998</v>
      </c>
      <c r="BT111">
        <v>220.45593</v>
      </c>
      <c r="BU111">
        <v>36.745421999999998</v>
      </c>
      <c r="BV111">
        <v>1559.8715</v>
      </c>
      <c r="BW111">
        <v>72.174025999999998</v>
      </c>
      <c r="BX111">
        <v>334.00443000000001</v>
      </c>
      <c r="BY111">
        <v>683.29773</v>
      </c>
      <c r="BZ111">
        <v>392.93414000000001</v>
      </c>
      <c r="CA111">
        <v>424.7998</v>
      </c>
      <c r="CB111">
        <v>234.03824</v>
      </c>
      <c r="CC111">
        <v>576.89324999999997</v>
      </c>
      <c r="CD111">
        <v>388.39908000000003</v>
      </c>
      <c r="CE111">
        <v>326.65652</v>
      </c>
      <c r="CF111">
        <v>244.35738000000001</v>
      </c>
      <c r="CG111">
        <v>63.574047</v>
      </c>
      <c r="CH111">
        <v>738.94170999999994</v>
      </c>
      <c r="CI111">
        <v>581.30034999999998</v>
      </c>
      <c r="CJ111">
        <v>192.5275</v>
      </c>
      <c r="CK111">
        <v>487.80322000000001</v>
      </c>
      <c r="CL111">
        <v>1849.9855</v>
      </c>
      <c r="CM111">
        <v>1951.7679000000001</v>
      </c>
      <c r="CN111">
        <v>193.19597999999999</v>
      </c>
      <c r="CO111">
        <v>271.97082999999998</v>
      </c>
      <c r="CP111">
        <v>1418.3865000000001</v>
      </c>
      <c r="CQ111">
        <v>632.24920999999995</v>
      </c>
      <c r="CR111">
        <v>677.82623000000001</v>
      </c>
      <c r="CS111">
        <v>1199.5717</v>
      </c>
      <c r="CT111">
        <v>482.43033000000003</v>
      </c>
      <c r="CU111">
        <v>795.34154999999998</v>
      </c>
      <c r="CV111">
        <v>1155.1427000000001</v>
      </c>
      <c r="CW111">
        <v>886.29363999999998</v>
      </c>
      <c r="CX111">
        <v>940.42571999999996</v>
      </c>
      <c r="CY111">
        <v>777.47742000000005</v>
      </c>
      <c r="CZ111">
        <v>951.15399000000002</v>
      </c>
      <c r="DA111">
        <v>1031.5386000000001</v>
      </c>
      <c r="DB111">
        <v>420.51227</v>
      </c>
      <c r="DC111">
        <v>9.8920183000000002</v>
      </c>
      <c r="DD111">
        <v>165.94681</v>
      </c>
      <c r="DE111">
        <v>992.28472999999997</v>
      </c>
      <c r="DF111">
        <v>238.67284000000001</v>
      </c>
      <c r="DG111">
        <v>196.57966999999999</v>
      </c>
      <c r="DH111">
        <v>808.02715999999998</v>
      </c>
      <c r="DI111">
        <v>1014.6454</v>
      </c>
      <c r="DJ111">
        <v>75.848999000000006</v>
      </c>
      <c r="DK111">
        <v>13.997011000000001</v>
      </c>
      <c r="DL111">
        <v>197.22412</v>
      </c>
      <c r="DM111">
        <v>1061.5623000000001</v>
      </c>
      <c r="DN111">
        <v>673.73846000000003</v>
      </c>
      <c r="DO111">
        <v>589.01702999999998</v>
      </c>
      <c r="DP111">
        <v>452.34717000000001</v>
      </c>
      <c r="DQ111">
        <v>179.25154000000001</v>
      </c>
      <c r="DR111">
        <v>94.945351000000002</v>
      </c>
      <c r="DS111">
        <v>331.27832000000001</v>
      </c>
      <c r="DT111">
        <v>329.46123999999998</v>
      </c>
      <c r="DU111">
        <v>77.864372000000003</v>
      </c>
      <c r="DV111">
        <v>63.767283999999997</v>
      </c>
      <c r="DW111">
        <v>368.24169999999998</v>
      </c>
      <c r="DX111">
        <v>257.17590000000001</v>
      </c>
      <c r="DY111">
        <v>580.45537999999999</v>
      </c>
      <c r="DZ111">
        <v>0.26883699999999999</v>
      </c>
      <c r="EA111">
        <v>893.01256999999998</v>
      </c>
      <c r="EB111">
        <v>207.36861999999999</v>
      </c>
      <c r="EC111">
        <v>200.40463</v>
      </c>
      <c r="ED111">
        <v>189.32028</v>
      </c>
      <c r="EE111">
        <v>152.57535999999999</v>
      </c>
      <c r="EF111">
        <v>367.70107999999999</v>
      </c>
      <c r="EG111">
        <v>35.775356000000002</v>
      </c>
      <c r="EH111">
        <v>44.076552999999997</v>
      </c>
      <c r="EI111">
        <v>144.02485999999999</v>
      </c>
      <c r="EJ111">
        <v>723.56200999999999</v>
      </c>
      <c r="EK111">
        <v>126.5097</v>
      </c>
      <c r="EL111">
        <v>329.06097</v>
      </c>
      <c r="EM111">
        <v>174.22487000000001</v>
      </c>
      <c r="EN111">
        <v>194.97364999999999</v>
      </c>
      <c r="EO111">
        <v>54.669418</v>
      </c>
      <c r="EP111">
        <v>210.65809999999999</v>
      </c>
      <c r="EQ111">
        <v>55.157916999999998</v>
      </c>
      <c r="ER111">
        <v>1162.4128000000001</v>
      </c>
      <c r="ES111">
        <v>52.688006999999999</v>
      </c>
    </row>
    <row r="112" spans="1:149" x14ac:dyDescent="0.35">
      <c r="A112" t="s">
        <v>83</v>
      </c>
      <c r="B112">
        <v>220.70355000000001</v>
      </c>
      <c r="C112">
        <v>531.98302999999999</v>
      </c>
      <c r="D112">
        <v>671.23424999999997</v>
      </c>
      <c r="E112">
        <v>514.29443000000003</v>
      </c>
      <c r="F112">
        <v>294.32037000000003</v>
      </c>
      <c r="G112">
        <v>526.03716999999995</v>
      </c>
      <c r="H112">
        <v>214.75475</v>
      </c>
      <c r="I112">
        <v>305.01186999999999</v>
      </c>
      <c r="J112">
        <v>126.85686</v>
      </c>
      <c r="K112">
        <v>51.272381000000003</v>
      </c>
      <c r="L112">
        <v>756.56421</v>
      </c>
      <c r="M112">
        <v>702.15088000000003</v>
      </c>
      <c r="N112">
        <v>145.50763000000001</v>
      </c>
      <c r="O112">
        <v>393.91748000000001</v>
      </c>
      <c r="P112">
        <v>1663.2362000000001</v>
      </c>
      <c r="Q112">
        <v>2037.0259000000001</v>
      </c>
      <c r="R112">
        <v>156.9622</v>
      </c>
      <c r="S112">
        <v>233.79919000000001</v>
      </c>
      <c r="T112">
        <v>1038.3467000000001</v>
      </c>
      <c r="U112">
        <v>512.76691000000005</v>
      </c>
      <c r="V112">
        <v>681.03156000000001</v>
      </c>
      <c r="W112">
        <v>1237.9893</v>
      </c>
      <c r="X112">
        <v>424.10849000000002</v>
      </c>
      <c r="Y112">
        <v>797.79340000000002</v>
      </c>
      <c r="Z112">
        <v>975.27428999999995</v>
      </c>
      <c r="AA112">
        <v>1103.307</v>
      </c>
      <c r="AB112">
        <v>1311.7489</v>
      </c>
      <c r="AC112">
        <v>1009.6156</v>
      </c>
      <c r="AD112">
        <v>880.13091999999995</v>
      </c>
      <c r="AE112">
        <v>1100.0189</v>
      </c>
      <c r="AF112">
        <v>427.99975999999998</v>
      </c>
      <c r="AG112">
        <v>25.510097999999999</v>
      </c>
      <c r="AH112">
        <v>127.28673999999999</v>
      </c>
      <c r="AI112">
        <v>816.86010999999996</v>
      </c>
      <c r="AJ112">
        <v>189.14223999999999</v>
      </c>
      <c r="AK112">
        <v>192.50545</v>
      </c>
      <c r="AL112">
        <v>873.12872000000004</v>
      </c>
      <c r="AM112">
        <v>1047.4136000000001</v>
      </c>
      <c r="AN112">
        <v>70.010688999999999</v>
      </c>
      <c r="AO112">
        <v>26.848939999999999</v>
      </c>
      <c r="AP112">
        <v>142.31477000000001</v>
      </c>
      <c r="AQ112">
        <v>1118.2301</v>
      </c>
      <c r="AR112">
        <v>728.35901000000001</v>
      </c>
      <c r="AS112">
        <v>498.91782000000001</v>
      </c>
      <c r="AT112">
        <v>425.75391000000002</v>
      </c>
      <c r="AU112">
        <v>224.02106000000001</v>
      </c>
      <c r="AV112">
        <v>91.556458000000006</v>
      </c>
      <c r="AW112">
        <v>239.50954999999999</v>
      </c>
      <c r="AX112">
        <v>316.14785999999998</v>
      </c>
      <c r="AY112">
        <v>86.849091000000001</v>
      </c>
      <c r="AZ112">
        <v>74.946426000000002</v>
      </c>
      <c r="BA112">
        <v>375.36892999999998</v>
      </c>
      <c r="BB112">
        <v>402.33105</v>
      </c>
      <c r="BC112">
        <v>415.02902</v>
      </c>
      <c r="BD112">
        <v>0.45625599999999999</v>
      </c>
      <c r="BE112">
        <v>595.78850999999997</v>
      </c>
      <c r="BF112">
        <v>145.44945999999999</v>
      </c>
      <c r="BG112">
        <v>257.01794000000001</v>
      </c>
      <c r="BH112">
        <v>191.91808</v>
      </c>
      <c r="BI112">
        <v>175.32068000000001</v>
      </c>
      <c r="BJ112">
        <v>368.46915000000001</v>
      </c>
      <c r="BK112">
        <v>49.086852999999998</v>
      </c>
      <c r="BL112">
        <v>66.123099999999994</v>
      </c>
      <c r="BM112">
        <v>113.02173999999999</v>
      </c>
      <c r="BN112">
        <v>513.20911000000001</v>
      </c>
      <c r="BO112">
        <v>65.722999999999999</v>
      </c>
      <c r="BP112">
        <v>435.14737000000002</v>
      </c>
      <c r="BQ112">
        <v>328.20693999999997</v>
      </c>
      <c r="BR112">
        <v>200.0667</v>
      </c>
      <c r="BS112">
        <v>65.753135999999998</v>
      </c>
      <c r="BT112">
        <v>141.63512</v>
      </c>
      <c r="BU112">
        <v>46.209114</v>
      </c>
      <c r="BV112">
        <v>1305.9023</v>
      </c>
      <c r="BW112">
        <v>30.630455000000001</v>
      </c>
      <c r="BX112">
        <v>183.20797999999999</v>
      </c>
      <c r="BY112">
        <v>437.24146000000002</v>
      </c>
      <c r="BZ112">
        <v>462.65255999999999</v>
      </c>
      <c r="CA112">
        <v>378.18169999999998</v>
      </c>
      <c r="CB112">
        <v>196.4288</v>
      </c>
      <c r="CC112">
        <v>574.68340999999998</v>
      </c>
      <c r="CD112">
        <v>429.82159000000001</v>
      </c>
      <c r="CE112">
        <v>297.46935999999999</v>
      </c>
      <c r="CF112">
        <v>183.82671999999999</v>
      </c>
      <c r="CG112">
        <v>83.126296999999994</v>
      </c>
      <c r="CH112">
        <v>860.42211999999995</v>
      </c>
      <c r="CI112">
        <v>648.71056999999996</v>
      </c>
      <c r="CJ112">
        <v>172.38351</v>
      </c>
      <c r="CK112">
        <v>392.39272999999997</v>
      </c>
      <c r="CL112">
        <v>1855.5528999999999</v>
      </c>
      <c r="CM112">
        <v>1830.8706</v>
      </c>
      <c r="CN112">
        <v>133.67696000000001</v>
      </c>
      <c r="CO112">
        <v>263.22960999999998</v>
      </c>
      <c r="CP112">
        <v>976.68597</v>
      </c>
      <c r="CQ112">
        <v>547.45232999999996</v>
      </c>
      <c r="CR112">
        <v>452.17038000000002</v>
      </c>
      <c r="CS112">
        <v>1212.8322000000001</v>
      </c>
      <c r="CT112">
        <v>381.86367999999999</v>
      </c>
      <c r="CU112">
        <v>872.04663000000005</v>
      </c>
      <c r="CV112">
        <v>1524.1510000000001</v>
      </c>
      <c r="CW112">
        <v>845.75476000000003</v>
      </c>
      <c r="CX112">
        <v>1178.0706</v>
      </c>
      <c r="CY112">
        <v>845.30469000000005</v>
      </c>
      <c r="CZ112">
        <v>914.21514999999999</v>
      </c>
      <c r="DA112">
        <v>885.07641999999998</v>
      </c>
      <c r="DB112">
        <v>337.98804000000001</v>
      </c>
      <c r="DC112">
        <v>7.8145088999999999</v>
      </c>
      <c r="DD112">
        <v>129.58875</v>
      </c>
      <c r="DE112">
        <v>913.19727</v>
      </c>
      <c r="DF112">
        <v>220.8571</v>
      </c>
      <c r="DG112">
        <v>172.74396999999999</v>
      </c>
      <c r="DH112">
        <v>635.92827999999997</v>
      </c>
      <c r="DI112">
        <v>1053.8414</v>
      </c>
      <c r="DJ112">
        <v>55.391792000000002</v>
      </c>
      <c r="DK112">
        <v>34.142868</v>
      </c>
      <c r="DL112">
        <v>164.94230999999999</v>
      </c>
      <c r="DM112">
        <v>786.32763999999997</v>
      </c>
      <c r="DN112">
        <v>616.11352999999997</v>
      </c>
      <c r="DO112">
        <v>729.52124000000003</v>
      </c>
      <c r="DP112">
        <v>443.01440000000002</v>
      </c>
      <c r="DQ112">
        <v>178.16255000000001</v>
      </c>
      <c r="DR112">
        <v>81.247200000000007</v>
      </c>
      <c r="DS112">
        <v>299.42980999999997</v>
      </c>
      <c r="DT112">
        <v>322.93819999999999</v>
      </c>
      <c r="DU112">
        <v>223.87555</v>
      </c>
      <c r="DV112">
        <v>23.053667000000001</v>
      </c>
      <c r="DW112">
        <v>430.39139</v>
      </c>
      <c r="DX112">
        <v>242.52529999999999</v>
      </c>
      <c r="DY112">
        <v>358.36417</v>
      </c>
      <c r="DZ112">
        <v>0.69773299</v>
      </c>
      <c r="EA112">
        <v>1181.0564999999999</v>
      </c>
      <c r="EB112">
        <v>141.59628000000001</v>
      </c>
      <c r="EC112">
        <v>266.53386999999998</v>
      </c>
      <c r="ED112">
        <v>167.49173999999999</v>
      </c>
      <c r="EE112">
        <v>173.20274000000001</v>
      </c>
      <c r="EF112">
        <v>288.22861</v>
      </c>
      <c r="EG112">
        <v>56.856437999999997</v>
      </c>
      <c r="EH112">
        <v>42.189995000000003</v>
      </c>
      <c r="EI112">
        <v>196.89879999999999</v>
      </c>
      <c r="EJ112">
        <v>485.08334000000002</v>
      </c>
      <c r="EK112">
        <v>113.0553</v>
      </c>
      <c r="EL112">
        <v>458.61414000000002</v>
      </c>
      <c r="EM112">
        <v>215.92236</v>
      </c>
      <c r="EN112">
        <v>206.9444</v>
      </c>
      <c r="EO112">
        <v>40.449131000000001</v>
      </c>
      <c r="EP112">
        <v>155.59242</v>
      </c>
      <c r="EQ112">
        <v>32.002479999999998</v>
      </c>
      <c r="ER112">
        <v>916.12591999999995</v>
      </c>
      <c r="ES112">
        <v>36.913798999999997</v>
      </c>
    </row>
    <row r="113" spans="1:149" x14ac:dyDescent="0.35">
      <c r="A113" t="s">
        <v>50</v>
      </c>
      <c r="B113">
        <v>338.47800000000001</v>
      </c>
      <c r="C113">
        <v>494.45699999999999</v>
      </c>
      <c r="D113">
        <v>430.72552000000002</v>
      </c>
      <c r="E113">
        <v>460.01720999999998</v>
      </c>
      <c r="F113">
        <v>261.26668999999998</v>
      </c>
      <c r="G113">
        <v>504.91153000000003</v>
      </c>
      <c r="H113">
        <v>332.54320999999999</v>
      </c>
      <c r="I113">
        <v>411.61682000000002</v>
      </c>
      <c r="J113">
        <v>152.28224</v>
      </c>
      <c r="K113">
        <v>68.548987999999994</v>
      </c>
      <c r="L113">
        <v>689.84014999999999</v>
      </c>
      <c r="M113">
        <v>602.77874999999995</v>
      </c>
      <c r="N113">
        <v>170.90450999999999</v>
      </c>
      <c r="O113">
        <v>452.93042000000003</v>
      </c>
      <c r="P113">
        <v>1569.3542</v>
      </c>
      <c r="Q113">
        <v>2104.0841999999998</v>
      </c>
      <c r="R113">
        <v>153.19475</v>
      </c>
      <c r="S113">
        <v>255.01364000000001</v>
      </c>
      <c r="T113">
        <v>1051.1914999999999</v>
      </c>
      <c r="U113">
        <v>546.64617999999996</v>
      </c>
      <c r="V113">
        <v>764.5575</v>
      </c>
      <c r="W113">
        <v>1202.3584000000001</v>
      </c>
      <c r="X113">
        <v>422.97089</v>
      </c>
      <c r="Y113">
        <v>816.44115999999997</v>
      </c>
      <c r="Z113">
        <v>960.89049999999997</v>
      </c>
      <c r="AA113">
        <v>1144.4865</v>
      </c>
      <c r="AB113">
        <v>873.75127999999995</v>
      </c>
      <c r="AC113">
        <v>953.24689000000001</v>
      </c>
      <c r="AD113">
        <v>912.25940000000003</v>
      </c>
      <c r="AE113">
        <v>867.19415000000004</v>
      </c>
      <c r="AF113">
        <v>394.54674999999997</v>
      </c>
      <c r="AG113">
        <v>6.7878078999999998</v>
      </c>
      <c r="AH113">
        <v>196.54982000000001</v>
      </c>
      <c r="AI113">
        <v>1011.6812</v>
      </c>
      <c r="AJ113">
        <v>225.74278000000001</v>
      </c>
      <c r="AK113">
        <v>203.46545</v>
      </c>
      <c r="AL113">
        <v>988.64020000000005</v>
      </c>
      <c r="AM113">
        <v>1060.1674</v>
      </c>
      <c r="AN113">
        <v>54.700057999999999</v>
      </c>
      <c r="AO113">
        <v>15.945731</v>
      </c>
      <c r="AP113">
        <v>225.36909</v>
      </c>
      <c r="AQ113">
        <v>699.71436000000006</v>
      </c>
      <c r="AR113">
        <v>499.608</v>
      </c>
      <c r="AS113">
        <v>471.75974000000002</v>
      </c>
      <c r="AT113">
        <v>495.43957999999998</v>
      </c>
      <c r="AU113">
        <v>192.65691000000001</v>
      </c>
      <c r="AV113">
        <v>97.892548000000005</v>
      </c>
      <c r="AW113">
        <v>321.02933000000002</v>
      </c>
      <c r="AX113">
        <v>323.93160999999998</v>
      </c>
      <c r="AY113">
        <v>188.13399999999999</v>
      </c>
      <c r="AZ113">
        <v>73.650322000000003</v>
      </c>
      <c r="BA113">
        <v>546.25896999999998</v>
      </c>
      <c r="BB113">
        <v>192.09691000000001</v>
      </c>
      <c r="BC113">
        <v>555.82874000000004</v>
      </c>
      <c r="BD113">
        <v>0.24113799999999999</v>
      </c>
      <c r="BE113">
        <v>678.68542000000002</v>
      </c>
      <c r="BF113">
        <v>80.150008999999997</v>
      </c>
      <c r="BG113">
        <v>265.92165999999997</v>
      </c>
      <c r="BH113">
        <v>133.12639999999999</v>
      </c>
      <c r="BI113">
        <v>136.21657999999999</v>
      </c>
      <c r="BJ113">
        <v>290.45010000000002</v>
      </c>
      <c r="BK113">
        <v>24.407513000000002</v>
      </c>
      <c r="BL113">
        <v>40.755946999999999</v>
      </c>
      <c r="BM113">
        <v>186.21316999999999</v>
      </c>
      <c r="BN113">
        <v>415.78438999999997</v>
      </c>
      <c r="BO113">
        <v>99.739090000000004</v>
      </c>
      <c r="BP113">
        <v>461.71062999999998</v>
      </c>
      <c r="BQ113">
        <v>275.15320000000003</v>
      </c>
      <c r="BR113">
        <v>144.32052999999999</v>
      </c>
      <c r="BS113">
        <v>59.353565000000003</v>
      </c>
      <c r="BT113">
        <v>239.65169</v>
      </c>
      <c r="BU113">
        <v>74.175506999999996</v>
      </c>
      <c r="BV113">
        <v>979.56115999999997</v>
      </c>
      <c r="BW113">
        <v>44.572510000000001</v>
      </c>
      <c r="BX113">
        <v>358.38367</v>
      </c>
      <c r="BY113">
        <v>484.10043000000002</v>
      </c>
      <c r="BZ113">
        <v>450.96280000000002</v>
      </c>
      <c r="CA113">
        <v>455.23779000000002</v>
      </c>
      <c r="CB113">
        <v>321.01528999999999</v>
      </c>
      <c r="CC113">
        <v>524.14751999999999</v>
      </c>
      <c r="CD113">
        <v>249.38889</v>
      </c>
      <c r="CE113">
        <v>321.03487999999999</v>
      </c>
      <c r="CF113">
        <v>163.43964</v>
      </c>
      <c r="CG113">
        <v>68.637389999999996</v>
      </c>
      <c r="CH113">
        <v>569.25769000000003</v>
      </c>
      <c r="CI113">
        <v>530.11443999999995</v>
      </c>
      <c r="CJ113">
        <v>161.72838999999999</v>
      </c>
      <c r="CK113">
        <v>496.82211000000001</v>
      </c>
      <c r="CL113">
        <v>1560.3140000000001</v>
      </c>
      <c r="CM113">
        <v>2006.9401</v>
      </c>
      <c r="CN113">
        <v>149.52459999999999</v>
      </c>
      <c r="CO113">
        <v>219.12217999999999</v>
      </c>
      <c r="CP113">
        <v>1059.0168000000001</v>
      </c>
      <c r="CQ113">
        <v>587.55340999999999</v>
      </c>
      <c r="CR113">
        <v>780.88549999999998</v>
      </c>
      <c r="CS113">
        <v>1231.4540999999999</v>
      </c>
      <c r="CT113">
        <v>336.86435</v>
      </c>
      <c r="CU113">
        <v>869.33051</v>
      </c>
      <c r="CV113">
        <v>1265.6923999999999</v>
      </c>
      <c r="CW113">
        <v>1021.1249</v>
      </c>
      <c r="CX113">
        <v>1125.0073</v>
      </c>
      <c r="CY113">
        <v>818.33527000000004</v>
      </c>
      <c r="CZ113">
        <v>954.21216000000004</v>
      </c>
      <c r="DA113">
        <v>906.25487999999996</v>
      </c>
      <c r="DB113">
        <v>480.23907000000003</v>
      </c>
      <c r="DC113">
        <v>8.9869108000000004</v>
      </c>
      <c r="DD113">
        <v>161.965</v>
      </c>
      <c r="DE113">
        <v>966.04332999999997</v>
      </c>
      <c r="DF113">
        <v>196.78183000000001</v>
      </c>
      <c r="DG113">
        <v>184.75172000000001</v>
      </c>
      <c r="DH113">
        <v>1002.663</v>
      </c>
      <c r="DI113">
        <v>1038.165</v>
      </c>
      <c r="DJ113">
        <v>84.651154000000005</v>
      </c>
      <c r="DK113">
        <v>30.437002</v>
      </c>
      <c r="DL113">
        <v>161.72327000000001</v>
      </c>
      <c r="DM113">
        <v>803.47797000000003</v>
      </c>
      <c r="DN113">
        <v>509.15964000000002</v>
      </c>
      <c r="DO113">
        <v>569.13953000000004</v>
      </c>
      <c r="DP113">
        <v>509.26682</v>
      </c>
      <c r="DQ113">
        <v>153.12111999999999</v>
      </c>
      <c r="DR113">
        <v>85.379447999999996</v>
      </c>
      <c r="DS113">
        <v>303.8313</v>
      </c>
      <c r="DT113">
        <v>325.94504000000001</v>
      </c>
      <c r="DU113">
        <v>290.78325999999998</v>
      </c>
      <c r="DV113">
        <v>56.874488999999997</v>
      </c>
      <c r="DW113">
        <v>353.40114999999997</v>
      </c>
      <c r="DX113">
        <v>363.53320000000002</v>
      </c>
      <c r="DY113">
        <v>569.64550999999994</v>
      </c>
      <c r="DZ113">
        <v>0.87973498999999999</v>
      </c>
      <c r="EA113">
        <v>664.42394999999999</v>
      </c>
      <c r="EB113">
        <v>218.98482999999999</v>
      </c>
      <c r="EC113">
        <v>177.76815999999999</v>
      </c>
      <c r="ED113">
        <v>135.90807000000001</v>
      </c>
      <c r="EE113">
        <v>124.78346999999999</v>
      </c>
      <c r="EF113">
        <v>276.51233000000002</v>
      </c>
      <c r="EG113">
        <v>29.486401000000001</v>
      </c>
      <c r="EH113">
        <v>80.531081999999998</v>
      </c>
      <c r="EI113">
        <v>200.77197000000001</v>
      </c>
      <c r="EJ113">
        <v>463.37146000000001</v>
      </c>
      <c r="EK113">
        <v>82.780342000000005</v>
      </c>
      <c r="EL113">
        <v>379.90487999999999</v>
      </c>
      <c r="EM113">
        <v>194.25243</v>
      </c>
      <c r="EN113">
        <v>290.16721000000001</v>
      </c>
      <c r="EO113">
        <v>55.140563999999998</v>
      </c>
      <c r="EP113">
        <v>166.59048000000001</v>
      </c>
      <c r="EQ113">
        <v>75.157013000000006</v>
      </c>
      <c r="ER113">
        <v>1076.9204999999999</v>
      </c>
      <c r="ES113">
        <v>63.310302999999998</v>
      </c>
    </row>
    <row r="114" spans="1:149" x14ac:dyDescent="0.35">
      <c r="A114" t="s">
        <v>51</v>
      </c>
      <c r="B114">
        <v>261.30121000000003</v>
      </c>
      <c r="C114">
        <v>647.25792999999999</v>
      </c>
      <c r="D114">
        <v>513.16350999999997</v>
      </c>
      <c r="E114">
        <v>490.17345999999998</v>
      </c>
      <c r="F114">
        <v>290.23000999999999</v>
      </c>
      <c r="G114">
        <v>555.61487</v>
      </c>
      <c r="H114">
        <v>280.69684000000001</v>
      </c>
      <c r="I114">
        <v>373.53897000000001</v>
      </c>
      <c r="J114">
        <v>140.67160000000001</v>
      </c>
      <c r="K114">
        <v>60.112648</v>
      </c>
      <c r="L114">
        <v>638.16376000000002</v>
      </c>
      <c r="M114">
        <v>617.78015000000005</v>
      </c>
      <c r="N114">
        <v>224.49509</v>
      </c>
      <c r="O114">
        <v>321.36300999999997</v>
      </c>
      <c r="P114">
        <v>1472.7846999999999</v>
      </c>
      <c r="Q114">
        <v>1979.9028000000001</v>
      </c>
      <c r="R114">
        <v>143.67812000000001</v>
      </c>
      <c r="S114">
        <v>253.05794</v>
      </c>
      <c r="T114">
        <v>756.31408999999996</v>
      </c>
      <c r="U114">
        <v>679.92084</v>
      </c>
      <c r="V114">
        <v>652.44104000000004</v>
      </c>
      <c r="W114">
        <v>1017.348</v>
      </c>
      <c r="X114">
        <v>366.14236</v>
      </c>
      <c r="Y114">
        <v>833.12207000000001</v>
      </c>
      <c r="Z114">
        <v>937.96216000000004</v>
      </c>
      <c r="AA114">
        <v>1226.4747</v>
      </c>
      <c r="AB114">
        <v>1018.125</v>
      </c>
      <c r="AC114">
        <v>835.72857999999997</v>
      </c>
      <c r="AD114">
        <v>1002.7891</v>
      </c>
      <c r="AE114">
        <v>1092.0107</v>
      </c>
      <c r="AF114">
        <v>439.95247999999998</v>
      </c>
      <c r="AG114">
        <v>26.136505</v>
      </c>
      <c r="AH114">
        <v>198.49518</v>
      </c>
      <c r="AI114">
        <v>901.38634999999999</v>
      </c>
      <c r="AJ114">
        <v>227.92258000000001</v>
      </c>
      <c r="AK114">
        <v>215.11166</v>
      </c>
      <c r="AL114">
        <v>980.98766999999998</v>
      </c>
      <c r="AM114">
        <v>740.69884999999999</v>
      </c>
      <c r="AN114">
        <v>52.485348000000002</v>
      </c>
      <c r="AO114">
        <v>19.099412999999998</v>
      </c>
      <c r="AP114">
        <v>189.02132</v>
      </c>
      <c r="AQ114">
        <v>620.00909000000001</v>
      </c>
      <c r="AR114">
        <v>619.26391999999998</v>
      </c>
      <c r="AS114">
        <v>642.57421999999997</v>
      </c>
      <c r="AT114">
        <v>479.96298000000002</v>
      </c>
      <c r="AU114">
        <v>192.28178</v>
      </c>
      <c r="AV114">
        <v>83.911666999999994</v>
      </c>
      <c r="AW114">
        <v>294.89053000000001</v>
      </c>
      <c r="AX114">
        <v>309.89184999999998</v>
      </c>
      <c r="AY114">
        <v>204.99952999999999</v>
      </c>
      <c r="AZ114">
        <v>51.315815000000001</v>
      </c>
      <c r="BA114">
        <v>307.79413</v>
      </c>
      <c r="BB114">
        <v>161.26614000000001</v>
      </c>
      <c r="BC114">
        <v>646.02648999999997</v>
      </c>
      <c r="BD114">
        <v>0.42176601000000002</v>
      </c>
      <c r="BE114">
        <v>601.21496999999999</v>
      </c>
      <c r="BF114">
        <v>112.19229</v>
      </c>
      <c r="BG114">
        <v>222.05850000000001</v>
      </c>
      <c r="BH114">
        <v>109.67612</v>
      </c>
      <c r="BI114">
        <v>93.232544000000004</v>
      </c>
      <c r="BJ114">
        <v>305.66986000000003</v>
      </c>
      <c r="BK114">
        <v>29.658387999999999</v>
      </c>
      <c r="BL114">
        <v>58.033912999999998</v>
      </c>
      <c r="BM114">
        <v>139.32756000000001</v>
      </c>
      <c r="BN114">
        <v>516.81804999999997</v>
      </c>
      <c r="BO114">
        <v>81.531623999999994</v>
      </c>
      <c r="BP114">
        <v>617.59740999999997</v>
      </c>
      <c r="BQ114">
        <v>146.05439999999999</v>
      </c>
      <c r="BR114">
        <v>200.77448000000001</v>
      </c>
      <c r="BS114">
        <v>114.08507</v>
      </c>
      <c r="BT114">
        <v>209.31833</v>
      </c>
      <c r="BU114">
        <v>39.698444000000002</v>
      </c>
      <c r="BV114">
        <v>986.69713999999999</v>
      </c>
      <c r="BW114">
        <v>57.275314000000002</v>
      </c>
      <c r="BX114">
        <v>240.56236000000001</v>
      </c>
      <c r="BY114">
        <v>530.31213000000002</v>
      </c>
      <c r="BZ114">
        <v>380.04003999999998</v>
      </c>
      <c r="CA114">
        <v>338.66890999999998</v>
      </c>
      <c r="CB114">
        <v>277.74362000000002</v>
      </c>
      <c r="CC114">
        <v>623.90625</v>
      </c>
      <c r="CD114">
        <v>386.98932000000002</v>
      </c>
      <c r="CE114">
        <v>357.40535999999997</v>
      </c>
      <c r="CF114">
        <v>105.55131</v>
      </c>
      <c r="CG114">
        <v>64.997275999999999</v>
      </c>
      <c r="CH114">
        <v>670.82690000000002</v>
      </c>
      <c r="CI114">
        <v>560.43047999999999</v>
      </c>
      <c r="CJ114">
        <v>147.25120999999999</v>
      </c>
      <c r="CK114">
        <v>312.74426</v>
      </c>
      <c r="CL114">
        <v>1869.0911000000001</v>
      </c>
      <c r="CM114">
        <v>2146.2556</v>
      </c>
      <c r="CN114">
        <v>154.77524</v>
      </c>
      <c r="CO114">
        <v>199.34428</v>
      </c>
      <c r="CP114">
        <v>794.69916000000001</v>
      </c>
      <c r="CQ114">
        <v>678.48919999999998</v>
      </c>
      <c r="CR114">
        <v>740.18555000000003</v>
      </c>
      <c r="CS114">
        <v>1026.769</v>
      </c>
      <c r="CT114">
        <v>328.08978000000002</v>
      </c>
      <c r="CU114">
        <v>770.08196999999996</v>
      </c>
      <c r="CV114">
        <v>1054.0741</v>
      </c>
      <c r="CW114">
        <v>1282.9721999999999</v>
      </c>
      <c r="CX114">
        <v>962.17724999999996</v>
      </c>
      <c r="CY114">
        <v>975.64910999999995</v>
      </c>
      <c r="CZ114">
        <v>873.87945999999999</v>
      </c>
      <c r="DA114">
        <v>1193.5640000000001</v>
      </c>
      <c r="DB114">
        <v>438.32812999999999</v>
      </c>
      <c r="DC114">
        <v>11.3416</v>
      </c>
      <c r="DD114">
        <v>189.27038999999999</v>
      </c>
      <c r="DE114">
        <v>901.90894000000003</v>
      </c>
      <c r="DF114">
        <v>192.55013</v>
      </c>
      <c r="DG114">
        <v>146.24556999999999</v>
      </c>
      <c r="DH114">
        <v>832.73163</v>
      </c>
      <c r="DI114">
        <v>874.05127000000005</v>
      </c>
      <c r="DJ114">
        <v>44.568984999999998</v>
      </c>
      <c r="DK114">
        <v>54.403987999999998</v>
      </c>
      <c r="DL114">
        <v>172.15355</v>
      </c>
      <c r="DM114">
        <v>844.44024999999999</v>
      </c>
      <c r="DN114">
        <v>495.30621000000002</v>
      </c>
      <c r="DO114">
        <v>530.73510999999996</v>
      </c>
      <c r="DP114">
        <v>452.01218</v>
      </c>
      <c r="DQ114">
        <v>157.6525</v>
      </c>
      <c r="DR114">
        <v>91.658630000000002</v>
      </c>
      <c r="DS114">
        <v>358.20706000000001</v>
      </c>
      <c r="DT114">
        <v>364.11383000000001</v>
      </c>
      <c r="DU114">
        <v>312.12592000000001</v>
      </c>
      <c r="DV114">
        <v>100.86994</v>
      </c>
      <c r="DW114">
        <v>452.48205999999999</v>
      </c>
      <c r="DX114">
        <v>357.14481000000001</v>
      </c>
      <c r="DY114">
        <v>323.77364999999998</v>
      </c>
      <c r="DZ114">
        <v>0.48697799000000003</v>
      </c>
      <c r="EA114">
        <v>712.11414000000002</v>
      </c>
      <c r="EB114">
        <v>167.73421999999999</v>
      </c>
      <c r="EC114">
        <v>294.97528</v>
      </c>
      <c r="ED114">
        <v>166.01588000000001</v>
      </c>
      <c r="EE114">
        <v>99.082108000000005</v>
      </c>
      <c r="EF114">
        <v>293.49428999999998</v>
      </c>
      <c r="EG114">
        <v>20.469421000000001</v>
      </c>
      <c r="EH114">
        <v>40.126781000000001</v>
      </c>
      <c r="EI114">
        <v>184.78886</v>
      </c>
      <c r="EJ114">
        <v>506.59102999999999</v>
      </c>
      <c r="EK114">
        <v>96.982078999999999</v>
      </c>
      <c r="EL114">
        <v>404.64407</v>
      </c>
      <c r="EM114">
        <v>221.32992999999999</v>
      </c>
      <c r="EN114">
        <v>251.43806000000001</v>
      </c>
      <c r="EO114">
        <v>101.79159</v>
      </c>
      <c r="EP114">
        <v>215.52952999999999</v>
      </c>
      <c r="EQ114">
        <v>43.896763</v>
      </c>
      <c r="ER114">
        <v>976.90166999999997</v>
      </c>
      <c r="ES114">
        <v>31.997169</v>
      </c>
    </row>
    <row r="115" spans="1:149" x14ac:dyDescent="0.35">
      <c r="A115" t="s">
        <v>84</v>
      </c>
      <c r="B115">
        <v>241.20638</v>
      </c>
      <c r="C115">
        <v>607.57550000000003</v>
      </c>
      <c r="D115">
        <v>462.17038000000002</v>
      </c>
      <c r="E115">
        <v>486.50326999999999</v>
      </c>
      <c r="F115">
        <v>245.10857999999999</v>
      </c>
      <c r="G115">
        <v>554.70708999999999</v>
      </c>
      <c r="H115">
        <v>272.69614000000001</v>
      </c>
      <c r="I115">
        <v>338.49963000000002</v>
      </c>
      <c r="J115">
        <v>125.61286</v>
      </c>
      <c r="K115">
        <v>68.845329000000007</v>
      </c>
      <c r="L115">
        <v>464.69069999999999</v>
      </c>
      <c r="M115">
        <v>544.55011000000002</v>
      </c>
      <c r="N115">
        <v>151.52279999999999</v>
      </c>
      <c r="O115">
        <v>388.63718</v>
      </c>
      <c r="P115">
        <v>2005.5559000000001</v>
      </c>
      <c r="Q115">
        <v>1909.0208</v>
      </c>
      <c r="R115">
        <v>140.03072</v>
      </c>
      <c r="S115">
        <v>176.40908999999999</v>
      </c>
      <c r="T115">
        <v>765.44110000000001</v>
      </c>
      <c r="U115">
        <v>566.01616999999999</v>
      </c>
      <c r="V115">
        <v>573.01489000000004</v>
      </c>
      <c r="W115">
        <v>1228.886</v>
      </c>
      <c r="X115">
        <v>389.11874</v>
      </c>
      <c r="Y115">
        <v>679.44226000000003</v>
      </c>
      <c r="Z115">
        <v>619.48505</v>
      </c>
      <c r="AA115">
        <v>1116.6584</v>
      </c>
      <c r="AB115">
        <v>857.85455000000002</v>
      </c>
      <c r="AC115">
        <v>886.27454</v>
      </c>
      <c r="AD115">
        <v>1005.1694</v>
      </c>
      <c r="AE115">
        <v>836.07683999999995</v>
      </c>
      <c r="AF115">
        <v>327.30637000000002</v>
      </c>
      <c r="AG115">
        <v>9.4855900000000002</v>
      </c>
      <c r="AH115">
        <v>200.43879999999999</v>
      </c>
      <c r="AI115">
        <v>814.31433000000004</v>
      </c>
      <c r="AJ115">
        <v>184.14783</v>
      </c>
      <c r="AK115">
        <v>211.56923</v>
      </c>
      <c r="AL115">
        <v>676.65692000000001</v>
      </c>
      <c r="AM115">
        <v>863.73932000000002</v>
      </c>
      <c r="AN115">
        <v>48.641871999999999</v>
      </c>
      <c r="AO115">
        <v>37.640228</v>
      </c>
      <c r="AP115">
        <v>200.03030000000001</v>
      </c>
      <c r="AQ115">
        <v>736.41309000000001</v>
      </c>
      <c r="AR115">
        <v>626.19879000000003</v>
      </c>
      <c r="AS115">
        <v>356.39632999999998</v>
      </c>
      <c r="AT115">
        <v>464.99094000000002</v>
      </c>
      <c r="AU115">
        <v>164.63506000000001</v>
      </c>
      <c r="AV115">
        <v>71.639351000000005</v>
      </c>
      <c r="AW115">
        <v>290.11795000000001</v>
      </c>
      <c r="AX115">
        <v>301.99898999999999</v>
      </c>
      <c r="AY115">
        <v>100.92885</v>
      </c>
      <c r="AZ115">
        <v>62.782840999999998</v>
      </c>
      <c r="BA115">
        <v>312.15118000000001</v>
      </c>
      <c r="BB115">
        <v>398.94513000000001</v>
      </c>
      <c r="BC115">
        <v>374.48318</v>
      </c>
      <c r="BD115">
        <v>0.20417800999999999</v>
      </c>
      <c r="BE115">
        <v>550.99872000000005</v>
      </c>
      <c r="BF115">
        <v>98.531616</v>
      </c>
      <c r="BG115">
        <v>189.33250000000001</v>
      </c>
      <c r="BH115">
        <v>109.74684999999999</v>
      </c>
      <c r="BI115">
        <v>99.771834999999996</v>
      </c>
      <c r="BJ115">
        <v>315.77701000000002</v>
      </c>
      <c r="BK115">
        <v>22.770869999999999</v>
      </c>
      <c r="BL115">
        <v>27.243172000000001</v>
      </c>
      <c r="BM115">
        <v>161.05061000000001</v>
      </c>
      <c r="BN115">
        <v>391.77872000000002</v>
      </c>
      <c r="BO115">
        <v>100.3459</v>
      </c>
      <c r="BP115">
        <v>535.37536999999998</v>
      </c>
      <c r="BQ115">
        <v>267.07128999999998</v>
      </c>
      <c r="BR115">
        <v>137.72009</v>
      </c>
      <c r="BS115">
        <v>43.308964000000003</v>
      </c>
      <c r="BT115">
        <v>156.04940999999999</v>
      </c>
      <c r="BU115">
        <v>59.144100000000002</v>
      </c>
      <c r="BV115">
        <v>880.49248999999998</v>
      </c>
      <c r="BW115">
        <v>52.697288999999998</v>
      </c>
      <c r="BX115">
        <v>253.06765999999999</v>
      </c>
      <c r="BY115">
        <v>560.75292999999999</v>
      </c>
      <c r="BZ115">
        <v>410.32758000000001</v>
      </c>
      <c r="CA115">
        <v>484.44342</v>
      </c>
      <c r="CB115">
        <v>233.92565999999999</v>
      </c>
      <c r="CC115">
        <v>492.91592000000003</v>
      </c>
      <c r="CD115">
        <v>298.64956999999998</v>
      </c>
      <c r="CE115">
        <v>343.62900000000002</v>
      </c>
      <c r="CF115">
        <v>153.6489</v>
      </c>
      <c r="CG115">
        <v>74.857506000000001</v>
      </c>
      <c r="CH115">
        <v>595.49694999999997</v>
      </c>
      <c r="CI115">
        <v>534.54993000000002</v>
      </c>
      <c r="CJ115">
        <v>158.75179</v>
      </c>
      <c r="CK115">
        <v>426.63510000000002</v>
      </c>
      <c r="CL115">
        <v>2084.5275999999999</v>
      </c>
      <c r="CM115">
        <v>1954.9421</v>
      </c>
      <c r="CN115">
        <v>139.50299000000001</v>
      </c>
      <c r="CO115">
        <v>187.27056999999999</v>
      </c>
      <c r="CP115">
        <v>889.10326999999995</v>
      </c>
      <c r="CQ115">
        <v>667.36699999999996</v>
      </c>
      <c r="CR115">
        <v>542.33856000000003</v>
      </c>
      <c r="CS115">
        <v>880.88562000000002</v>
      </c>
      <c r="CT115">
        <v>330.40186</v>
      </c>
      <c r="CU115">
        <v>734.27373999999998</v>
      </c>
      <c r="CV115">
        <v>787.84014999999999</v>
      </c>
      <c r="CW115">
        <v>999.96465999999998</v>
      </c>
      <c r="CX115">
        <v>862.42669999999998</v>
      </c>
      <c r="CY115">
        <v>768.08405000000005</v>
      </c>
      <c r="CZ115">
        <v>909.97002999999995</v>
      </c>
      <c r="DA115">
        <v>736.80096000000003</v>
      </c>
      <c r="DB115">
        <v>368.94835999999998</v>
      </c>
      <c r="DC115">
        <v>11.800623</v>
      </c>
      <c r="DD115">
        <v>160.64545000000001</v>
      </c>
      <c r="DE115">
        <v>818.48082999999997</v>
      </c>
      <c r="DF115">
        <v>176.33131</v>
      </c>
      <c r="DG115">
        <v>266.45287999999999</v>
      </c>
      <c r="DH115">
        <v>771.31908999999996</v>
      </c>
      <c r="DI115">
        <v>748.10541000000001</v>
      </c>
      <c r="DJ115">
        <v>49.355331</v>
      </c>
      <c r="DK115">
        <v>55.119273999999997</v>
      </c>
      <c r="DL115">
        <v>151.61159000000001</v>
      </c>
      <c r="DM115">
        <v>802.33245999999997</v>
      </c>
      <c r="DN115">
        <v>637.91088999999999</v>
      </c>
      <c r="DO115">
        <v>375.05038000000002</v>
      </c>
      <c r="DP115">
        <v>416.53082000000001</v>
      </c>
      <c r="DQ115">
        <v>175.12386000000001</v>
      </c>
      <c r="DR115">
        <v>72.201285999999996</v>
      </c>
      <c r="DS115">
        <v>286.92230000000001</v>
      </c>
      <c r="DT115">
        <v>304.80633999999998</v>
      </c>
      <c r="DU115">
        <v>167.49791999999999</v>
      </c>
      <c r="DV115">
        <v>36.288670000000003</v>
      </c>
      <c r="DW115">
        <v>638.23297000000002</v>
      </c>
      <c r="DX115">
        <v>256.01303000000001</v>
      </c>
      <c r="DY115">
        <v>349.34125</v>
      </c>
      <c r="DZ115">
        <v>0.54460900999999995</v>
      </c>
      <c r="EA115">
        <v>799.33820000000003</v>
      </c>
      <c r="EB115">
        <v>84.015326999999999</v>
      </c>
      <c r="EC115">
        <v>284.77956999999998</v>
      </c>
      <c r="ED115">
        <v>124.93252</v>
      </c>
      <c r="EE115">
        <v>104.48650000000001</v>
      </c>
      <c r="EF115">
        <v>328.16442999999998</v>
      </c>
      <c r="EG115">
        <v>41.418232000000003</v>
      </c>
      <c r="EH115">
        <v>44.128304</v>
      </c>
      <c r="EI115">
        <v>169.48434</v>
      </c>
      <c r="EJ115">
        <v>449.12518</v>
      </c>
      <c r="EK115">
        <v>96.183739000000003</v>
      </c>
      <c r="EL115">
        <v>386.78568000000001</v>
      </c>
      <c r="EM115">
        <v>121.81045</v>
      </c>
      <c r="EN115">
        <v>215.07671999999999</v>
      </c>
      <c r="EO115">
        <v>65.133956999999995</v>
      </c>
      <c r="EP115">
        <v>187.95580000000001</v>
      </c>
      <c r="EQ115">
        <v>36.382904000000003</v>
      </c>
      <c r="ER115">
        <v>922.47497999999996</v>
      </c>
      <c r="ES115">
        <v>37.468941000000001</v>
      </c>
    </row>
    <row r="116" spans="1:149" x14ac:dyDescent="0.35">
      <c r="A116" t="s">
        <v>85</v>
      </c>
      <c r="B116">
        <v>288.55831999999998</v>
      </c>
      <c r="C116">
        <v>727.02666999999997</v>
      </c>
      <c r="D116">
        <v>597.62810999999999</v>
      </c>
      <c r="E116">
        <v>466.41284000000002</v>
      </c>
      <c r="F116">
        <v>214.04704000000001</v>
      </c>
      <c r="G116">
        <v>497.52767999999998</v>
      </c>
      <c r="H116">
        <v>303.03109999999998</v>
      </c>
      <c r="I116">
        <v>333.61806999999999</v>
      </c>
      <c r="J116">
        <v>199.47842</v>
      </c>
      <c r="K116">
        <v>71.704491000000004</v>
      </c>
      <c r="L116">
        <v>704.31226000000004</v>
      </c>
      <c r="M116">
        <v>571.81915000000004</v>
      </c>
      <c r="N116">
        <v>198.66768999999999</v>
      </c>
      <c r="O116">
        <v>663.26849000000004</v>
      </c>
      <c r="P116">
        <v>1482.3529000000001</v>
      </c>
      <c r="Q116">
        <v>1926.9661000000001</v>
      </c>
      <c r="R116">
        <v>153.83233999999999</v>
      </c>
      <c r="S116">
        <v>217.24495999999999</v>
      </c>
      <c r="T116">
        <v>726.34966999999995</v>
      </c>
      <c r="U116">
        <v>596.52099999999996</v>
      </c>
      <c r="V116">
        <v>625.47313999999994</v>
      </c>
      <c r="W116">
        <v>1212.0619999999999</v>
      </c>
      <c r="X116">
        <v>396.36556999999999</v>
      </c>
      <c r="Y116">
        <v>768.10528999999997</v>
      </c>
      <c r="Z116">
        <v>1005.1923</v>
      </c>
      <c r="AA116">
        <v>1197.4405999999999</v>
      </c>
      <c r="AB116">
        <v>1212.1172999999999</v>
      </c>
      <c r="AC116">
        <v>895.48468000000003</v>
      </c>
      <c r="AD116">
        <v>906.39513999999997</v>
      </c>
      <c r="AE116">
        <v>929.16656</v>
      </c>
      <c r="AF116">
        <v>535.32306000000005</v>
      </c>
      <c r="AG116">
        <v>12.285674999999999</v>
      </c>
      <c r="AH116">
        <v>170.46711999999999</v>
      </c>
      <c r="AI116">
        <v>1066.3876</v>
      </c>
      <c r="AJ116">
        <v>194.01901000000001</v>
      </c>
      <c r="AK116">
        <v>264.1925</v>
      </c>
      <c r="AL116">
        <v>846.32050000000004</v>
      </c>
      <c r="AM116">
        <v>870.96398999999997</v>
      </c>
      <c r="AN116">
        <v>96.769585000000006</v>
      </c>
      <c r="AO116">
        <v>17.387753</v>
      </c>
      <c r="AP116">
        <v>246.63979</v>
      </c>
      <c r="AQ116">
        <v>798.33960000000002</v>
      </c>
      <c r="AR116">
        <v>692.11712999999997</v>
      </c>
      <c r="AS116">
        <v>382.43599999999998</v>
      </c>
      <c r="AT116">
        <v>475.98059000000001</v>
      </c>
      <c r="AU116">
        <v>161.99207999999999</v>
      </c>
      <c r="AV116">
        <v>101.88102000000001</v>
      </c>
      <c r="AW116">
        <v>301.45871</v>
      </c>
      <c r="AX116">
        <v>314.83623999999998</v>
      </c>
      <c r="AY116">
        <v>177.65351999999999</v>
      </c>
      <c r="AZ116">
        <v>35.469082</v>
      </c>
      <c r="BA116">
        <v>465.99950999999999</v>
      </c>
      <c r="BB116">
        <v>235.75294</v>
      </c>
      <c r="BC116">
        <v>459.54165999999998</v>
      </c>
      <c r="BD116">
        <v>0.36480900999999999</v>
      </c>
      <c r="BE116">
        <v>837.68895999999995</v>
      </c>
      <c r="BF116">
        <v>104.20269</v>
      </c>
      <c r="BG116">
        <v>208.28017</v>
      </c>
      <c r="BH116">
        <v>133.86080999999999</v>
      </c>
      <c r="BI116">
        <v>129.71441999999999</v>
      </c>
      <c r="BJ116">
        <v>314.28088000000002</v>
      </c>
      <c r="BK116">
        <v>121.21502</v>
      </c>
      <c r="BL116">
        <v>55.346381999999998</v>
      </c>
      <c r="BM116">
        <v>152.49936</v>
      </c>
      <c r="BN116">
        <v>488.03417999999999</v>
      </c>
      <c r="BO116">
        <v>94.615425000000002</v>
      </c>
      <c r="BP116">
        <v>448.75461000000001</v>
      </c>
      <c r="BQ116">
        <v>191.29017999999999</v>
      </c>
      <c r="BR116">
        <v>184.21445</v>
      </c>
      <c r="BS116">
        <v>63.402026999999997</v>
      </c>
      <c r="BT116">
        <v>146.38418999999999</v>
      </c>
      <c r="BU116">
        <v>49.871364999999997</v>
      </c>
      <c r="BV116">
        <v>1197.3800000000001</v>
      </c>
      <c r="BW116">
        <v>76.929764000000006</v>
      </c>
      <c r="BX116">
        <v>339.98764</v>
      </c>
      <c r="BY116">
        <v>628.42316000000005</v>
      </c>
      <c r="BZ116">
        <v>375.65832999999998</v>
      </c>
      <c r="CA116">
        <v>477.5256</v>
      </c>
      <c r="CB116">
        <v>309.98273</v>
      </c>
      <c r="CC116">
        <v>607.98943999999995</v>
      </c>
      <c r="CD116">
        <v>205.80293</v>
      </c>
      <c r="CE116">
        <v>424.61025999999998</v>
      </c>
      <c r="CF116">
        <v>123.27973</v>
      </c>
      <c r="CG116">
        <v>62.647686</v>
      </c>
      <c r="CH116">
        <v>546.61566000000005</v>
      </c>
      <c r="CI116">
        <v>578.85015999999996</v>
      </c>
      <c r="CJ116">
        <v>155.36208999999999</v>
      </c>
      <c r="CK116">
        <v>548.43115</v>
      </c>
      <c r="CL116">
        <v>1497.3385000000001</v>
      </c>
      <c r="CM116">
        <v>2006.6659999999999</v>
      </c>
      <c r="CN116">
        <v>163.25880000000001</v>
      </c>
      <c r="CO116">
        <v>211.74448000000001</v>
      </c>
      <c r="CP116">
        <v>855.41021999999998</v>
      </c>
      <c r="CQ116">
        <v>728.64282000000003</v>
      </c>
      <c r="CR116">
        <v>677.49152000000004</v>
      </c>
      <c r="CS116">
        <v>978.04822000000001</v>
      </c>
      <c r="CT116">
        <v>473.51684999999998</v>
      </c>
      <c r="CU116">
        <v>837.00072999999998</v>
      </c>
      <c r="CV116">
        <v>1216.8599999999999</v>
      </c>
      <c r="CW116">
        <v>1256.1918000000001</v>
      </c>
      <c r="CX116">
        <v>818.12743999999998</v>
      </c>
      <c r="CY116">
        <v>879.22655999999995</v>
      </c>
      <c r="CZ116">
        <v>749.75176999999996</v>
      </c>
      <c r="DA116">
        <v>979.94366000000002</v>
      </c>
      <c r="DB116">
        <v>380.89562999999998</v>
      </c>
      <c r="DC116">
        <v>15.606979000000001</v>
      </c>
      <c r="DD116">
        <v>153.40445</v>
      </c>
      <c r="DE116">
        <v>943.89458999999999</v>
      </c>
      <c r="DF116">
        <v>178.79109</v>
      </c>
      <c r="DG116">
        <v>246.01347000000001</v>
      </c>
      <c r="DH116">
        <v>787.20172000000002</v>
      </c>
      <c r="DI116">
        <v>1022.5418</v>
      </c>
      <c r="DJ116">
        <v>67.846969999999999</v>
      </c>
      <c r="DK116">
        <v>23.151356</v>
      </c>
      <c r="DL116">
        <v>189.02103</v>
      </c>
      <c r="DM116">
        <v>830.84784000000002</v>
      </c>
      <c r="DN116">
        <v>538.97095000000002</v>
      </c>
      <c r="DO116">
        <v>826.39124000000004</v>
      </c>
      <c r="DP116">
        <v>484.25421</v>
      </c>
      <c r="DQ116">
        <v>188.90774999999999</v>
      </c>
      <c r="DR116">
        <v>85.462990000000005</v>
      </c>
      <c r="DS116">
        <v>301.43957999999998</v>
      </c>
      <c r="DT116">
        <v>352.43619000000001</v>
      </c>
      <c r="DU116">
        <v>107.92270000000001</v>
      </c>
      <c r="DV116">
        <v>158.93512999999999</v>
      </c>
      <c r="DW116">
        <v>398.78107</v>
      </c>
      <c r="DX116">
        <v>351.39096000000001</v>
      </c>
      <c r="DY116">
        <v>732.09160999999995</v>
      </c>
      <c r="DZ116">
        <v>0.86230898</v>
      </c>
      <c r="EA116">
        <v>659.37621999999999</v>
      </c>
      <c r="EB116">
        <v>145.82644999999999</v>
      </c>
      <c r="EC116">
        <v>264.21848</v>
      </c>
      <c r="ED116">
        <v>174.60789</v>
      </c>
      <c r="EE116">
        <v>99.284424000000001</v>
      </c>
      <c r="EF116">
        <v>361.28197999999998</v>
      </c>
      <c r="EG116">
        <v>74.622748999999999</v>
      </c>
      <c r="EH116">
        <v>41.108891</v>
      </c>
      <c r="EI116">
        <v>182.76375999999999</v>
      </c>
      <c r="EJ116">
        <v>485.56693000000001</v>
      </c>
      <c r="EK116">
        <v>98.340278999999995</v>
      </c>
      <c r="EL116">
        <v>483.46460000000002</v>
      </c>
      <c r="EM116">
        <v>164.87488999999999</v>
      </c>
      <c r="EN116">
        <v>182.10006999999999</v>
      </c>
      <c r="EO116">
        <v>62.467464</v>
      </c>
      <c r="EP116">
        <v>199.97379000000001</v>
      </c>
      <c r="EQ116">
        <v>65.115241999999995</v>
      </c>
      <c r="ER116">
        <v>1121.8947000000001</v>
      </c>
      <c r="ES116">
        <v>57.917003999999999</v>
      </c>
    </row>
    <row r="117" spans="1:149" x14ac:dyDescent="0.35">
      <c r="A117" t="s">
        <v>86</v>
      </c>
      <c r="B117">
        <v>328.99468999999999</v>
      </c>
      <c r="C117">
        <v>410.95260999999999</v>
      </c>
      <c r="D117">
        <v>352.39670000000001</v>
      </c>
      <c r="E117">
        <v>430.70593000000002</v>
      </c>
      <c r="F117">
        <v>288.93036000000001</v>
      </c>
      <c r="G117">
        <v>438.55498999999998</v>
      </c>
      <c r="H117">
        <v>216.1962</v>
      </c>
      <c r="I117">
        <v>241.07426000000001</v>
      </c>
      <c r="J117">
        <v>84.81044</v>
      </c>
      <c r="K117">
        <v>69.350753999999995</v>
      </c>
      <c r="L117">
        <v>672.81848000000002</v>
      </c>
      <c r="M117">
        <v>538.47820999999999</v>
      </c>
      <c r="N117">
        <v>181.27540999999999</v>
      </c>
      <c r="O117">
        <v>307.12650000000002</v>
      </c>
      <c r="P117">
        <v>1383.8267000000001</v>
      </c>
      <c r="Q117">
        <v>2163.3042</v>
      </c>
      <c r="R117">
        <v>123.9807</v>
      </c>
      <c r="S117">
        <v>160.25706</v>
      </c>
      <c r="T117">
        <v>703.54265999999996</v>
      </c>
      <c r="U117">
        <v>681.87689</v>
      </c>
      <c r="V117">
        <v>662.19890999999996</v>
      </c>
      <c r="W117">
        <v>1091.412</v>
      </c>
      <c r="X117">
        <v>362.04651000000001</v>
      </c>
      <c r="Y117">
        <v>806.01477</v>
      </c>
      <c r="Z117">
        <v>812.92371000000003</v>
      </c>
      <c r="AA117">
        <v>1332.3278</v>
      </c>
      <c r="AB117">
        <v>852.64795000000004</v>
      </c>
      <c r="AC117">
        <v>865.41425000000004</v>
      </c>
      <c r="AD117">
        <v>878.85522000000003</v>
      </c>
      <c r="AE117">
        <v>923.57074</v>
      </c>
      <c r="AF117">
        <v>372.00322999999997</v>
      </c>
      <c r="AG117">
        <v>26.503264999999999</v>
      </c>
      <c r="AH117">
        <v>158.06589</v>
      </c>
      <c r="AI117">
        <v>795.73662999999999</v>
      </c>
      <c r="AJ117">
        <v>212.33510000000001</v>
      </c>
      <c r="AK117">
        <v>130.17694</v>
      </c>
      <c r="AL117">
        <v>959.03949</v>
      </c>
      <c r="AM117">
        <v>857.38933999999995</v>
      </c>
      <c r="AN117">
        <v>63.056460999999999</v>
      </c>
      <c r="AO117">
        <v>10.116341</v>
      </c>
      <c r="AP117">
        <v>151.05313000000001</v>
      </c>
      <c r="AQ117">
        <v>793.12354000000005</v>
      </c>
      <c r="AR117">
        <v>537.97711000000004</v>
      </c>
      <c r="AS117">
        <v>546.55291999999997</v>
      </c>
      <c r="AT117">
        <v>495.42358000000002</v>
      </c>
      <c r="AU117">
        <v>142.97739999999999</v>
      </c>
      <c r="AV117">
        <v>90.498405000000005</v>
      </c>
      <c r="AW117">
        <v>238.09779</v>
      </c>
      <c r="AX117">
        <v>289.18810999999999</v>
      </c>
      <c r="AY117">
        <v>216.77882</v>
      </c>
      <c r="AZ117">
        <v>89.773276999999993</v>
      </c>
      <c r="BA117">
        <v>289.20895000000002</v>
      </c>
      <c r="BB117">
        <v>362.90012000000002</v>
      </c>
      <c r="BC117">
        <v>562.92211999999995</v>
      </c>
      <c r="BD117">
        <v>0.47353100999999997</v>
      </c>
      <c r="BE117">
        <v>542.50214000000005</v>
      </c>
      <c r="BF117">
        <v>69.023491000000007</v>
      </c>
      <c r="BG117">
        <v>293.10818</v>
      </c>
      <c r="BH117">
        <v>81.536972000000006</v>
      </c>
      <c r="BI117">
        <v>185.41578999999999</v>
      </c>
      <c r="BJ117">
        <v>313.94396999999998</v>
      </c>
      <c r="BK117">
        <v>32.480907000000002</v>
      </c>
      <c r="BL117">
        <v>46.645882</v>
      </c>
      <c r="BM117">
        <v>138.50771</v>
      </c>
      <c r="BN117">
        <v>387.88747999999998</v>
      </c>
      <c r="BO117">
        <v>101.31637000000001</v>
      </c>
      <c r="BP117">
        <v>376.73635999999999</v>
      </c>
      <c r="BQ117">
        <v>211.44986</v>
      </c>
      <c r="BR117">
        <v>200.84714</v>
      </c>
      <c r="BS117">
        <v>51.874530999999998</v>
      </c>
      <c r="BT117">
        <v>151.75627</v>
      </c>
      <c r="BU117">
        <v>74.090278999999995</v>
      </c>
      <c r="BV117">
        <v>830.89191000000005</v>
      </c>
      <c r="BW117">
        <v>41.287872</v>
      </c>
      <c r="BX117">
        <v>253.65862000000001</v>
      </c>
      <c r="BY117">
        <v>615.01482999999996</v>
      </c>
      <c r="BZ117">
        <v>439.80977999999999</v>
      </c>
      <c r="CA117">
        <v>380.36309999999997</v>
      </c>
      <c r="CB117">
        <v>308.87966999999998</v>
      </c>
      <c r="CC117">
        <v>379.64084000000003</v>
      </c>
      <c r="CD117">
        <v>278.73257000000001</v>
      </c>
      <c r="CE117">
        <v>273.09381000000002</v>
      </c>
      <c r="CF117">
        <v>127.68837000000001</v>
      </c>
      <c r="CG117">
        <v>66.504158000000004</v>
      </c>
      <c r="CH117">
        <v>762.43903</v>
      </c>
      <c r="CI117">
        <v>445.44094999999999</v>
      </c>
      <c r="CJ117">
        <v>164.42672999999999</v>
      </c>
      <c r="CK117">
        <v>352.83359000000002</v>
      </c>
      <c r="CL117">
        <v>1730.2194</v>
      </c>
      <c r="CM117">
        <v>2087.2217000000001</v>
      </c>
      <c r="CN117">
        <v>127.58443</v>
      </c>
      <c r="CO117">
        <v>182.91716</v>
      </c>
      <c r="CP117">
        <v>841.10235999999998</v>
      </c>
      <c r="CQ117">
        <v>549.78186000000005</v>
      </c>
      <c r="CR117">
        <v>500.84231999999997</v>
      </c>
      <c r="CS117">
        <v>1082.8914</v>
      </c>
      <c r="CT117">
        <v>361.92849999999999</v>
      </c>
      <c r="CU117">
        <v>769.33789000000002</v>
      </c>
      <c r="CV117">
        <v>1159.8634999999999</v>
      </c>
      <c r="CW117">
        <v>1005.7191</v>
      </c>
      <c r="CX117">
        <v>683.16156000000001</v>
      </c>
      <c r="CY117">
        <v>903.02184999999997</v>
      </c>
      <c r="CZ117">
        <v>952.29028000000005</v>
      </c>
      <c r="DA117">
        <v>889.41956000000005</v>
      </c>
      <c r="DB117">
        <v>288.99257999999998</v>
      </c>
      <c r="DC117">
        <v>7.2440319000000004</v>
      </c>
      <c r="DD117">
        <v>153.74905000000001</v>
      </c>
      <c r="DE117">
        <v>796.58727999999996</v>
      </c>
      <c r="DF117">
        <v>174.73894999999999</v>
      </c>
      <c r="DG117">
        <v>199.13516000000001</v>
      </c>
      <c r="DH117">
        <v>838.85297000000003</v>
      </c>
      <c r="DI117">
        <v>884.81952000000001</v>
      </c>
      <c r="DJ117">
        <v>97.186606999999995</v>
      </c>
      <c r="DK117">
        <v>32.575522999999997</v>
      </c>
      <c r="DL117">
        <v>144.41322</v>
      </c>
      <c r="DM117">
        <v>838.84229000000005</v>
      </c>
      <c r="DN117">
        <v>582.21642999999995</v>
      </c>
      <c r="DO117">
        <v>599.63726999999994</v>
      </c>
      <c r="DP117">
        <v>499.23029000000002</v>
      </c>
      <c r="DQ117">
        <v>148.34542999999999</v>
      </c>
      <c r="DR117">
        <v>72.775435999999999</v>
      </c>
      <c r="DS117">
        <v>274.36739999999998</v>
      </c>
      <c r="DT117">
        <v>283.22287</v>
      </c>
      <c r="DU117">
        <v>155.44449</v>
      </c>
      <c r="DV117">
        <v>50.473694000000002</v>
      </c>
      <c r="DW117">
        <v>297.32843000000003</v>
      </c>
      <c r="DX117">
        <v>227.47301999999999</v>
      </c>
      <c r="DY117">
        <v>504.61743000000001</v>
      </c>
      <c r="DZ117">
        <v>0.60168098999999997</v>
      </c>
      <c r="EA117">
        <v>585.79882999999995</v>
      </c>
      <c r="EB117">
        <v>135.03816</v>
      </c>
      <c r="EC117">
        <v>217.86803</v>
      </c>
      <c r="ED117">
        <v>94.754897999999997</v>
      </c>
      <c r="EE117">
        <v>99.787330999999995</v>
      </c>
      <c r="EF117">
        <v>295.83713</v>
      </c>
      <c r="EG117">
        <v>37.672310000000003</v>
      </c>
      <c r="EH117">
        <v>32.957146000000002</v>
      </c>
      <c r="EI117">
        <v>175.13733999999999</v>
      </c>
      <c r="EJ117">
        <v>478.33542</v>
      </c>
      <c r="EK117">
        <v>88.092735000000005</v>
      </c>
      <c r="EL117">
        <v>418.63861000000003</v>
      </c>
      <c r="EM117">
        <v>181.50124</v>
      </c>
      <c r="EN117">
        <v>153.13999999999999</v>
      </c>
      <c r="EO117">
        <v>56.643886999999999</v>
      </c>
      <c r="EP117">
        <v>93.146827999999999</v>
      </c>
      <c r="EQ117">
        <v>69.348067999999998</v>
      </c>
      <c r="ER117">
        <v>844.17498999999998</v>
      </c>
      <c r="ES117">
        <v>40.684246000000002</v>
      </c>
    </row>
    <row r="118" spans="1:149" x14ac:dyDescent="0.35">
      <c r="A118" t="s">
        <v>87</v>
      </c>
      <c r="B118">
        <v>521.85082999999997</v>
      </c>
      <c r="C118">
        <v>855.14624000000003</v>
      </c>
      <c r="D118">
        <v>498.20355000000001</v>
      </c>
      <c r="E118">
        <v>452.70540999999997</v>
      </c>
      <c r="F118">
        <v>418.97469999999998</v>
      </c>
      <c r="G118">
        <v>499.81817999999998</v>
      </c>
      <c r="H118">
        <v>271.15548999999999</v>
      </c>
      <c r="I118">
        <v>405.33487000000002</v>
      </c>
      <c r="J118">
        <v>201.63683</v>
      </c>
      <c r="K118">
        <v>82.420822000000001</v>
      </c>
      <c r="L118">
        <v>466.98455999999999</v>
      </c>
      <c r="M118">
        <v>571.01129000000003</v>
      </c>
      <c r="N118">
        <v>223.05402000000001</v>
      </c>
      <c r="O118">
        <v>505.04279000000002</v>
      </c>
      <c r="P118">
        <v>1670.5704000000001</v>
      </c>
      <c r="Q118">
        <v>2040.7849000000001</v>
      </c>
      <c r="R118">
        <v>184.89142000000001</v>
      </c>
      <c r="S118">
        <v>256.43554999999998</v>
      </c>
      <c r="T118">
        <v>1396.4951000000001</v>
      </c>
      <c r="U118">
        <v>526.69195999999999</v>
      </c>
      <c r="V118">
        <v>623.07294000000002</v>
      </c>
      <c r="W118">
        <v>780.87383999999997</v>
      </c>
      <c r="X118">
        <v>492.13247999999999</v>
      </c>
      <c r="Y118">
        <v>932.94817999999998</v>
      </c>
      <c r="Z118">
        <v>902.94830000000002</v>
      </c>
      <c r="AA118">
        <v>1214.0579</v>
      </c>
      <c r="AB118">
        <v>1183.7411</v>
      </c>
      <c r="AC118">
        <v>986.53143</v>
      </c>
      <c r="AD118">
        <v>911.72681</v>
      </c>
      <c r="AE118">
        <v>1209.9517000000001</v>
      </c>
      <c r="AF118">
        <v>385.25375000000003</v>
      </c>
      <c r="AG118">
        <v>7.4835681999999997</v>
      </c>
      <c r="AH118">
        <v>169.15989999999999</v>
      </c>
      <c r="AI118">
        <v>1056.0930000000001</v>
      </c>
      <c r="AJ118">
        <v>198.37009</v>
      </c>
      <c r="AK118">
        <v>213.14034000000001</v>
      </c>
      <c r="AL118">
        <v>817.97411999999997</v>
      </c>
      <c r="AM118">
        <v>986.09045000000003</v>
      </c>
      <c r="AN118">
        <v>64.510529000000005</v>
      </c>
      <c r="AO118">
        <v>51.019416999999997</v>
      </c>
      <c r="AP118">
        <v>205.68983</v>
      </c>
      <c r="AQ118">
        <v>881.08043999999995</v>
      </c>
      <c r="AR118">
        <v>807.80205999999998</v>
      </c>
      <c r="AS118">
        <v>478.86487</v>
      </c>
      <c r="AT118">
        <v>457.64693999999997</v>
      </c>
      <c r="AU118">
        <v>225.85667000000001</v>
      </c>
      <c r="AV118">
        <v>113.52392</v>
      </c>
      <c r="AW118">
        <v>308.32224000000002</v>
      </c>
      <c r="AX118">
        <v>363.73473999999999</v>
      </c>
      <c r="AY118">
        <v>108.3086</v>
      </c>
      <c r="AZ118">
        <v>54.324511999999999</v>
      </c>
      <c r="BA118">
        <v>438.07816000000003</v>
      </c>
      <c r="BB118">
        <v>271.58181999999999</v>
      </c>
      <c r="BC118">
        <v>702.89301</v>
      </c>
      <c r="BD118">
        <v>0.31025499000000001</v>
      </c>
      <c r="BE118">
        <v>949.87792999999999</v>
      </c>
      <c r="BF118">
        <v>273.20218</v>
      </c>
      <c r="BG118">
        <v>327.46539000000001</v>
      </c>
      <c r="BH118">
        <v>202.71181999999999</v>
      </c>
      <c r="BI118">
        <v>114.76859</v>
      </c>
      <c r="BJ118">
        <v>349.76871</v>
      </c>
      <c r="BK118">
        <v>35.500309000000001</v>
      </c>
      <c r="BL118">
        <v>39.880336999999997</v>
      </c>
      <c r="BM118">
        <v>193.45376999999999</v>
      </c>
      <c r="BN118">
        <v>493.23962</v>
      </c>
      <c r="BO118">
        <v>104.51478</v>
      </c>
      <c r="BP118">
        <v>509.97802999999999</v>
      </c>
      <c r="BQ118">
        <v>238.39534</v>
      </c>
      <c r="BR118">
        <v>217.08685</v>
      </c>
      <c r="BS118">
        <v>41.632899999999999</v>
      </c>
      <c r="BT118">
        <v>277.90508999999997</v>
      </c>
      <c r="BU118">
        <v>61.323208000000001</v>
      </c>
      <c r="BV118">
        <v>1419.251</v>
      </c>
      <c r="BW118">
        <v>44.361553000000001</v>
      </c>
      <c r="BX118">
        <v>252.88714999999999</v>
      </c>
      <c r="BY118">
        <v>507.38794000000001</v>
      </c>
      <c r="BZ118">
        <v>440.41302000000002</v>
      </c>
      <c r="CA118">
        <v>519.01233000000002</v>
      </c>
      <c r="CB118">
        <v>380.66512999999998</v>
      </c>
      <c r="CC118">
        <v>564.58898999999997</v>
      </c>
      <c r="CD118">
        <v>345.50173999999998</v>
      </c>
      <c r="CE118">
        <v>303.17849999999999</v>
      </c>
      <c r="CF118">
        <v>237.30208999999999</v>
      </c>
      <c r="CG118">
        <v>71.776748999999995</v>
      </c>
      <c r="CH118">
        <v>894.59351000000004</v>
      </c>
      <c r="CI118">
        <v>576.10564999999997</v>
      </c>
      <c r="CJ118">
        <v>189.92598000000001</v>
      </c>
      <c r="CK118">
        <v>572.51018999999997</v>
      </c>
      <c r="CL118">
        <v>1697.8248000000001</v>
      </c>
      <c r="CM118">
        <v>2163.0763999999999</v>
      </c>
      <c r="CN118">
        <v>172.2662</v>
      </c>
      <c r="CO118">
        <v>254.12405000000001</v>
      </c>
      <c r="CP118">
        <v>1094.6475</v>
      </c>
      <c r="CQ118">
        <v>592.66205000000002</v>
      </c>
      <c r="CR118">
        <v>789.71478000000002</v>
      </c>
      <c r="CS118">
        <v>993.19524999999999</v>
      </c>
      <c r="CT118">
        <v>409.12842000000001</v>
      </c>
      <c r="CU118">
        <v>898.13054999999997</v>
      </c>
      <c r="CV118">
        <v>915.19719999999995</v>
      </c>
      <c r="CW118">
        <v>1153.171</v>
      </c>
      <c r="CX118">
        <v>1411.5591999999999</v>
      </c>
      <c r="CY118">
        <v>891.46582000000001</v>
      </c>
      <c r="CZ118">
        <v>948.38800000000003</v>
      </c>
      <c r="DA118">
        <v>1198.2424000000001</v>
      </c>
      <c r="DB118">
        <v>481.66574000000003</v>
      </c>
      <c r="DC118">
        <v>29.102537000000002</v>
      </c>
      <c r="DD118">
        <v>173.69969</v>
      </c>
      <c r="DE118">
        <v>1028.6918000000001</v>
      </c>
      <c r="DF118">
        <v>207.61950999999999</v>
      </c>
      <c r="DG118">
        <v>210.91208</v>
      </c>
      <c r="DH118">
        <v>808.05420000000004</v>
      </c>
      <c r="DI118">
        <v>1344.5954999999999</v>
      </c>
      <c r="DJ118">
        <v>55.925387999999998</v>
      </c>
      <c r="DK118">
        <v>88.792725000000004</v>
      </c>
      <c r="DL118">
        <v>183.21382</v>
      </c>
      <c r="DM118">
        <v>1246.8398</v>
      </c>
      <c r="DN118">
        <v>856.91057999999998</v>
      </c>
      <c r="DO118">
        <v>687.55273</v>
      </c>
      <c r="DP118">
        <v>510.56155000000001</v>
      </c>
      <c r="DQ118">
        <v>187.42526000000001</v>
      </c>
      <c r="DR118">
        <v>116.26479</v>
      </c>
      <c r="DS118">
        <v>305.96204</v>
      </c>
      <c r="DT118">
        <v>357.32830999999999</v>
      </c>
      <c r="DU118">
        <v>136.89912000000001</v>
      </c>
      <c r="DV118">
        <v>118.7376</v>
      </c>
      <c r="DW118">
        <v>475.06509</v>
      </c>
      <c r="DX118">
        <v>507.83731</v>
      </c>
      <c r="DY118">
        <v>537.49823000000004</v>
      </c>
      <c r="DZ118">
        <v>0.76582198999999995</v>
      </c>
      <c r="EA118">
        <v>542.92938000000004</v>
      </c>
      <c r="EB118">
        <v>141.86626000000001</v>
      </c>
      <c r="EC118">
        <v>227.49600000000001</v>
      </c>
      <c r="ED118">
        <v>189.68236999999999</v>
      </c>
      <c r="EE118">
        <v>148.75702000000001</v>
      </c>
      <c r="EF118">
        <v>394.93973</v>
      </c>
      <c r="EG118">
        <v>64.217506</v>
      </c>
      <c r="EH118">
        <v>66.314948999999999</v>
      </c>
      <c r="EI118">
        <v>152.36619999999999</v>
      </c>
      <c r="EJ118">
        <v>607.83722</v>
      </c>
      <c r="EK118">
        <v>90.241066000000004</v>
      </c>
      <c r="EL118">
        <v>457.54797000000002</v>
      </c>
      <c r="EM118">
        <v>146.57599999999999</v>
      </c>
      <c r="EN118">
        <v>276.06006000000002</v>
      </c>
      <c r="EO118">
        <v>72.777321000000001</v>
      </c>
      <c r="EP118">
        <v>202.60158999999999</v>
      </c>
      <c r="EQ118">
        <v>49.239330000000002</v>
      </c>
      <c r="ER118">
        <v>1070.3193000000001</v>
      </c>
      <c r="ES118">
        <v>55.582087999999999</v>
      </c>
    </row>
    <row r="119" spans="1:149" x14ac:dyDescent="0.35">
      <c r="A119" t="s">
        <v>88</v>
      </c>
      <c r="B119">
        <v>243.27106000000001</v>
      </c>
      <c r="C119">
        <v>695.67382999999995</v>
      </c>
      <c r="D119">
        <v>635.55933000000005</v>
      </c>
      <c r="E119">
        <v>490.23388999999997</v>
      </c>
      <c r="F119">
        <v>249.14409000000001</v>
      </c>
      <c r="G119">
        <v>545.41785000000004</v>
      </c>
      <c r="H119">
        <v>312.81741</v>
      </c>
      <c r="I119">
        <v>377.08206000000001</v>
      </c>
      <c r="J119">
        <v>123.4581</v>
      </c>
      <c r="K119">
        <v>92.905685000000005</v>
      </c>
      <c r="L119">
        <v>623.61645999999996</v>
      </c>
      <c r="M119">
        <v>552.22582999999997</v>
      </c>
      <c r="N119">
        <v>153.20615000000001</v>
      </c>
      <c r="O119">
        <v>449.13607999999999</v>
      </c>
      <c r="P119">
        <v>1696.8997999999999</v>
      </c>
      <c r="Q119">
        <v>2108.7759000000001</v>
      </c>
      <c r="R119">
        <v>176.27405999999999</v>
      </c>
      <c r="S119">
        <v>250.63535999999999</v>
      </c>
      <c r="T119">
        <v>905.14464999999996</v>
      </c>
      <c r="U119">
        <v>675.82457999999997</v>
      </c>
      <c r="V119">
        <v>627.25287000000003</v>
      </c>
      <c r="W119">
        <v>941.20989999999995</v>
      </c>
      <c r="X119">
        <v>456.43671000000001</v>
      </c>
      <c r="Y119">
        <v>748.37836000000004</v>
      </c>
      <c r="Z119">
        <v>912.30835000000002</v>
      </c>
      <c r="AA119">
        <v>1064.5289</v>
      </c>
      <c r="AB119">
        <v>1128.8698999999999</v>
      </c>
      <c r="AC119">
        <v>930.24194</v>
      </c>
      <c r="AD119">
        <v>1055.1935000000001</v>
      </c>
      <c r="AE119">
        <v>1011.2465999999999</v>
      </c>
      <c r="AF119">
        <v>335.73241999999999</v>
      </c>
      <c r="AG119">
        <v>8.3794974999999994</v>
      </c>
      <c r="AH119">
        <v>208.87733</v>
      </c>
      <c r="AI119">
        <v>1000.5791</v>
      </c>
      <c r="AJ119">
        <v>213.24254999999999</v>
      </c>
      <c r="AK119">
        <v>237.90558999999999</v>
      </c>
      <c r="AL119">
        <v>805.22338999999999</v>
      </c>
      <c r="AM119">
        <v>853.69426999999996</v>
      </c>
      <c r="AN119">
        <v>46.725807000000003</v>
      </c>
      <c r="AO119">
        <v>48.356338999999998</v>
      </c>
      <c r="AP119">
        <v>207.84196</v>
      </c>
      <c r="AQ119">
        <v>968.47136999999998</v>
      </c>
      <c r="AR119">
        <v>543.71966999999995</v>
      </c>
      <c r="AS119">
        <v>434.73232999999999</v>
      </c>
      <c r="AT119">
        <v>610.04407000000003</v>
      </c>
      <c r="AU119">
        <v>237.61974000000001</v>
      </c>
      <c r="AV119">
        <v>84.671867000000006</v>
      </c>
      <c r="AW119">
        <v>326.37459999999999</v>
      </c>
      <c r="AX119">
        <v>311.90723000000003</v>
      </c>
      <c r="AY119">
        <v>104.56413000000001</v>
      </c>
      <c r="AZ119">
        <v>122.05441</v>
      </c>
      <c r="BA119">
        <v>350.86847</v>
      </c>
      <c r="BB119">
        <v>240.77303000000001</v>
      </c>
      <c r="BC119">
        <v>486.82094999999998</v>
      </c>
      <c r="BD119">
        <v>0.30515701000000001</v>
      </c>
      <c r="BE119">
        <v>736.14293999999995</v>
      </c>
      <c r="BF119">
        <v>111.60749</v>
      </c>
      <c r="BG119">
        <v>283.79284999999999</v>
      </c>
      <c r="BH119">
        <v>109.00255</v>
      </c>
      <c r="BI119">
        <v>98.695914999999999</v>
      </c>
      <c r="BJ119">
        <v>353.39972</v>
      </c>
      <c r="BK119">
        <v>33.912444999999998</v>
      </c>
      <c r="BL119">
        <v>64.513892999999996</v>
      </c>
      <c r="BM119">
        <v>157.70891</v>
      </c>
      <c r="BN119">
        <v>540.71325999999999</v>
      </c>
      <c r="BO119">
        <v>90.363563999999997</v>
      </c>
      <c r="BP119">
        <v>440.31598000000002</v>
      </c>
      <c r="BQ119">
        <v>416.30968999999999</v>
      </c>
      <c r="BR119">
        <v>317.00763000000001</v>
      </c>
      <c r="BS119">
        <v>37.864677</v>
      </c>
      <c r="BT119">
        <v>159.36543</v>
      </c>
      <c r="BU119">
        <v>66.822342000000006</v>
      </c>
      <c r="BV119">
        <v>961.41381999999999</v>
      </c>
      <c r="BW119">
        <v>35.311332999999998</v>
      </c>
      <c r="BX119">
        <v>273.58758999999998</v>
      </c>
      <c r="BY119">
        <v>523.02899000000002</v>
      </c>
      <c r="BZ119">
        <v>420.83758999999998</v>
      </c>
      <c r="CA119">
        <v>470.51724000000002</v>
      </c>
      <c r="CB119">
        <v>326.01566000000003</v>
      </c>
      <c r="CC119">
        <v>603.41205000000002</v>
      </c>
      <c r="CD119">
        <v>241.54509999999999</v>
      </c>
      <c r="CE119">
        <v>307.01184000000001</v>
      </c>
      <c r="CF119">
        <v>207.71751</v>
      </c>
      <c r="CG119">
        <v>61.029468999999999</v>
      </c>
      <c r="CH119">
        <v>775.63147000000004</v>
      </c>
      <c r="CI119">
        <v>504.00905999999998</v>
      </c>
      <c r="CJ119">
        <v>231.31557000000001</v>
      </c>
      <c r="CK119">
        <v>452.02199999999999</v>
      </c>
      <c r="CL119">
        <v>1908.6416999999999</v>
      </c>
      <c r="CM119">
        <v>2206.6062000000002</v>
      </c>
      <c r="CN119">
        <v>158.11832999999999</v>
      </c>
      <c r="CO119">
        <v>259.12047999999999</v>
      </c>
      <c r="CP119">
        <v>648.63031000000001</v>
      </c>
      <c r="CQ119">
        <v>615.93548999999996</v>
      </c>
      <c r="CR119">
        <v>788.14490000000001</v>
      </c>
      <c r="CS119">
        <v>1168.9921999999999</v>
      </c>
      <c r="CT119">
        <v>488.80130000000003</v>
      </c>
      <c r="CU119">
        <v>849.25585999999998</v>
      </c>
      <c r="CV119">
        <v>1047.8574000000001</v>
      </c>
      <c r="CW119">
        <v>1006.44</v>
      </c>
      <c r="CX119">
        <v>1164.3761999999999</v>
      </c>
      <c r="CY119">
        <v>935.96478000000002</v>
      </c>
      <c r="CZ119">
        <v>1054.0072</v>
      </c>
      <c r="DA119">
        <v>887.73846000000003</v>
      </c>
      <c r="DB119">
        <v>368.45639</v>
      </c>
      <c r="DC119">
        <v>14.51787</v>
      </c>
      <c r="DD119">
        <v>191.61687000000001</v>
      </c>
      <c r="DE119">
        <v>862.45654000000002</v>
      </c>
      <c r="DF119">
        <v>198.42415</v>
      </c>
      <c r="DG119">
        <v>243.26357999999999</v>
      </c>
      <c r="DH119">
        <v>750.06952000000001</v>
      </c>
      <c r="DI119">
        <v>816.23406999999997</v>
      </c>
      <c r="DJ119">
        <v>76.550888</v>
      </c>
      <c r="DK119">
        <v>28.659116999999998</v>
      </c>
      <c r="DL119">
        <v>181.11760000000001</v>
      </c>
      <c r="DM119">
        <v>1174.5084999999999</v>
      </c>
      <c r="DN119">
        <v>721.67705999999998</v>
      </c>
      <c r="DO119">
        <v>490.66336000000001</v>
      </c>
      <c r="DP119">
        <v>569.47333000000003</v>
      </c>
      <c r="DQ119">
        <v>220.49196000000001</v>
      </c>
      <c r="DR119">
        <v>103.97714000000001</v>
      </c>
      <c r="DS119">
        <v>331.71140000000003</v>
      </c>
      <c r="DT119">
        <v>314.27956999999998</v>
      </c>
      <c r="DU119">
        <v>225.09282999999999</v>
      </c>
      <c r="DV119">
        <v>104.88739</v>
      </c>
      <c r="DW119">
        <v>386.64706000000001</v>
      </c>
      <c r="DX119">
        <v>204.67836</v>
      </c>
      <c r="DY119">
        <v>418.02094</v>
      </c>
      <c r="DZ119">
        <v>0.32133600000000001</v>
      </c>
      <c r="EA119">
        <v>967.06366000000003</v>
      </c>
      <c r="EB119">
        <v>139.43233000000001</v>
      </c>
      <c r="EC119">
        <v>265.96499999999997</v>
      </c>
      <c r="ED119">
        <v>58.044581999999998</v>
      </c>
      <c r="EE119">
        <v>130.26429999999999</v>
      </c>
      <c r="EF119">
        <v>313.49860000000001</v>
      </c>
      <c r="EG119">
        <v>73.881439</v>
      </c>
      <c r="EH119">
        <v>76.315880000000007</v>
      </c>
      <c r="EI119">
        <v>183.15362999999999</v>
      </c>
      <c r="EJ119">
        <v>557.86639000000002</v>
      </c>
      <c r="EK119">
        <v>99.227729999999994</v>
      </c>
      <c r="EL119">
        <v>529.26660000000004</v>
      </c>
      <c r="EM119">
        <v>175.50167999999999</v>
      </c>
      <c r="EN119">
        <v>244.49173999999999</v>
      </c>
      <c r="EO119">
        <v>50.865665</v>
      </c>
      <c r="EP119">
        <v>170.52623</v>
      </c>
      <c r="EQ119">
        <v>43.378342000000004</v>
      </c>
      <c r="ER119">
        <v>1250.7885000000001</v>
      </c>
      <c r="ES119">
        <v>63.066299000000001</v>
      </c>
    </row>
    <row r="120" spans="1:149" x14ac:dyDescent="0.35">
      <c r="A120" t="s">
        <v>89</v>
      </c>
      <c r="B120">
        <v>269.42764</v>
      </c>
      <c r="C120">
        <v>398.39114000000001</v>
      </c>
      <c r="D120">
        <v>356.38623000000001</v>
      </c>
      <c r="E120">
        <v>314.17838</v>
      </c>
      <c r="F120">
        <v>311.23446999999999</v>
      </c>
      <c r="G120">
        <v>409.83400999999998</v>
      </c>
      <c r="H120">
        <v>235.40468999999999</v>
      </c>
      <c r="I120">
        <v>321.03149000000002</v>
      </c>
      <c r="J120">
        <v>135.32429999999999</v>
      </c>
      <c r="K120">
        <v>50.789912999999999</v>
      </c>
      <c r="L120">
        <v>420.09509000000003</v>
      </c>
      <c r="M120">
        <v>473.49207000000001</v>
      </c>
      <c r="N120">
        <v>183.71834999999999</v>
      </c>
      <c r="O120">
        <v>453.84894000000003</v>
      </c>
      <c r="P120">
        <v>1673.8335</v>
      </c>
      <c r="Q120">
        <v>2043.7457999999999</v>
      </c>
      <c r="R120">
        <v>143.0343</v>
      </c>
      <c r="S120">
        <v>195.00352000000001</v>
      </c>
      <c r="T120">
        <v>552.50958000000003</v>
      </c>
      <c r="U120">
        <v>475.47161999999997</v>
      </c>
      <c r="V120">
        <v>671.52728000000002</v>
      </c>
      <c r="W120">
        <v>594.65808000000004</v>
      </c>
      <c r="X120">
        <v>495.48910999999998</v>
      </c>
      <c r="Y120">
        <v>606.43926999999996</v>
      </c>
      <c r="Z120">
        <v>971.85100999999997</v>
      </c>
      <c r="AA120">
        <v>781.72875999999997</v>
      </c>
      <c r="AB120">
        <v>1136.5556999999999</v>
      </c>
      <c r="AC120">
        <v>805.30664000000002</v>
      </c>
      <c r="AD120">
        <v>855.03075999999999</v>
      </c>
      <c r="AE120">
        <v>830.32910000000004</v>
      </c>
      <c r="AF120">
        <v>352.83526999999998</v>
      </c>
      <c r="AG120">
        <v>11.007796000000001</v>
      </c>
      <c r="AH120">
        <v>147.42943</v>
      </c>
      <c r="AI120">
        <v>790.89287999999999</v>
      </c>
      <c r="AJ120">
        <v>146.59845999999999</v>
      </c>
      <c r="AK120">
        <v>210.08044000000001</v>
      </c>
      <c r="AL120">
        <v>839.80005000000006</v>
      </c>
      <c r="AM120">
        <v>942.29529000000002</v>
      </c>
      <c r="AN120">
        <v>82.380027999999996</v>
      </c>
      <c r="AO120">
        <v>14.522675</v>
      </c>
      <c r="AP120">
        <v>204.95578</v>
      </c>
      <c r="AQ120">
        <v>592.84906000000001</v>
      </c>
      <c r="AR120">
        <v>485.52319</v>
      </c>
      <c r="AS120">
        <v>409.22250000000003</v>
      </c>
      <c r="AT120">
        <v>495.48727000000002</v>
      </c>
      <c r="AU120">
        <v>170.46616</v>
      </c>
      <c r="AV120">
        <v>89.638092</v>
      </c>
      <c r="AW120">
        <v>269.94112999999999</v>
      </c>
      <c r="AX120">
        <v>253.27873</v>
      </c>
      <c r="AY120">
        <v>80.197806999999997</v>
      </c>
      <c r="AZ120">
        <v>168.27895000000001</v>
      </c>
      <c r="BA120">
        <v>361.86034999999998</v>
      </c>
      <c r="BB120">
        <v>219.76962</v>
      </c>
      <c r="BC120">
        <v>469.56713999999999</v>
      </c>
      <c r="BD120">
        <v>0.22481400000000001</v>
      </c>
      <c r="BE120">
        <v>482.10095000000001</v>
      </c>
      <c r="BF120">
        <v>89.421051000000006</v>
      </c>
      <c r="BG120">
        <v>175.96725000000001</v>
      </c>
      <c r="BH120">
        <v>143.99306000000001</v>
      </c>
      <c r="BI120">
        <v>131.22742</v>
      </c>
      <c r="BJ120">
        <v>314.29538000000002</v>
      </c>
      <c r="BK120">
        <v>59.212963000000002</v>
      </c>
      <c r="BL120">
        <v>40.441307000000002</v>
      </c>
      <c r="BM120">
        <v>109.43328</v>
      </c>
      <c r="BN120">
        <v>415.70102000000003</v>
      </c>
      <c r="BO120">
        <v>83.385741999999993</v>
      </c>
      <c r="BP120">
        <v>498.79395</v>
      </c>
      <c r="BQ120">
        <v>181.84547000000001</v>
      </c>
      <c r="BR120">
        <v>159.63706999999999</v>
      </c>
      <c r="BS120">
        <v>44.620444999999997</v>
      </c>
      <c r="BT120">
        <v>145.99709999999999</v>
      </c>
      <c r="BU120">
        <v>75.998008999999996</v>
      </c>
      <c r="BV120">
        <v>1157.1621</v>
      </c>
      <c r="BW120">
        <v>52.678192000000003</v>
      </c>
      <c r="BX120">
        <v>245.41942</v>
      </c>
      <c r="BY120">
        <v>521.05640000000005</v>
      </c>
      <c r="BZ120">
        <v>445.95395000000002</v>
      </c>
      <c r="CA120">
        <v>366.69653</v>
      </c>
      <c r="CB120">
        <v>214.63132999999999</v>
      </c>
      <c r="CC120">
        <v>573.16759999999999</v>
      </c>
      <c r="CD120">
        <v>247.13695000000001</v>
      </c>
      <c r="CE120">
        <v>312.74515000000002</v>
      </c>
      <c r="CF120">
        <v>123.24504</v>
      </c>
      <c r="CG120">
        <v>48.207031000000001</v>
      </c>
      <c r="CH120">
        <v>553.39801</v>
      </c>
      <c r="CI120">
        <v>545.60046</v>
      </c>
      <c r="CJ120">
        <v>171.79066</v>
      </c>
      <c r="CK120">
        <v>378.93146000000002</v>
      </c>
      <c r="CL120">
        <v>1871.6449</v>
      </c>
      <c r="CM120">
        <v>2145.9839000000002</v>
      </c>
      <c r="CN120">
        <v>145.69701000000001</v>
      </c>
      <c r="CO120">
        <v>235.17882</v>
      </c>
      <c r="CP120">
        <v>814.08698000000004</v>
      </c>
      <c r="CQ120">
        <v>520.87225000000001</v>
      </c>
      <c r="CR120">
        <v>677.43871999999999</v>
      </c>
      <c r="CS120">
        <v>512.26262999999994</v>
      </c>
      <c r="CT120">
        <v>419.45587</v>
      </c>
      <c r="CU120">
        <v>806.92780000000005</v>
      </c>
      <c r="CV120">
        <v>1212.1079</v>
      </c>
      <c r="CW120">
        <v>746.02904999999998</v>
      </c>
      <c r="CX120">
        <v>922.05975000000001</v>
      </c>
      <c r="CY120">
        <v>764.92327999999998</v>
      </c>
      <c r="CZ120">
        <v>917.65826000000004</v>
      </c>
      <c r="DA120">
        <v>710.29871000000003</v>
      </c>
      <c r="DB120">
        <v>446.15253000000001</v>
      </c>
      <c r="DC120">
        <v>17.323421</v>
      </c>
      <c r="DD120">
        <v>134.89095</v>
      </c>
      <c r="DE120">
        <v>791.84229000000005</v>
      </c>
      <c r="DF120">
        <v>169.18566999999999</v>
      </c>
      <c r="DG120">
        <v>168.05330000000001</v>
      </c>
      <c r="DH120">
        <v>951.35913000000005</v>
      </c>
      <c r="DI120">
        <v>1127.2661000000001</v>
      </c>
      <c r="DJ120">
        <v>70.293739000000002</v>
      </c>
      <c r="DK120">
        <v>41.638458</v>
      </c>
      <c r="DL120">
        <v>156.05814000000001</v>
      </c>
      <c r="DM120">
        <v>743.05060000000003</v>
      </c>
      <c r="DN120">
        <v>484.83481</v>
      </c>
      <c r="DO120">
        <v>341.54919000000001</v>
      </c>
      <c r="DP120">
        <v>439.40893999999997</v>
      </c>
      <c r="DQ120">
        <v>218.58919</v>
      </c>
      <c r="DR120">
        <v>103.16189</v>
      </c>
      <c r="DS120">
        <v>265.30408</v>
      </c>
      <c r="DT120">
        <v>329.47246999999999</v>
      </c>
      <c r="DU120">
        <v>154.06564</v>
      </c>
      <c r="DV120">
        <v>103.48828</v>
      </c>
      <c r="DW120">
        <v>454.80966000000001</v>
      </c>
      <c r="DX120">
        <v>238.10002</v>
      </c>
      <c r="DY120">
        <v>374.96359000000001</v>
      </c>
      <c r="DZ120">
        <v>0.64867996999999999</v>
      </c>
      <c r="EA120">
        <v>653.28612999999996</v>
      </c>
      <c r="EB120">
        <v>91.101173000000003</v>
      </c>
      <c r="EC120">
        <v>200.51625000000001</v>
      </c>
      <c r="ED120">
        <v>96.311454999999995</v>
      </c>
      <c r="EE120">
        <v>131.69289000000001</v>
      </c>
      <c r="EF120">
        <v>340.90451000000002</v>
      </c>
      <c r="EG120">
        <v>81.389472999999995</v>
      </c>
      <c r="EH120">
        <v>73.402016000000003</v>
      </c>
      <c r="EI120">
        <v>181.71995999999999</v>
      </c>
      <c r="EJ120">
        <v>535.79218000000003</v>
      </c>
      <c r="EK120">
        <v>89.623024000000001</v>
      </c>
      <c r="EL120">
        <v>394.00076000000001</v>
      </c>
      <c r="EM120">
        <v>166.77869000000001</v>
      </c>
      <c r="EN120">
        <v>131.32284999999999</v>
      </c>
      <c r="EO120">
        <v>71.841873000000007</v>
      </c>
      <c r="EP120">
        <v>164.65308999999999</v>
      </c>
      <c r="EQ120">
        <v>114.89946999999999</v>
      </c>
      <c r="ER120">
        <v>1089.5835999999999</v>
      </c>
      <c r="ES120">
        <v>69.724670000000003</v>
      </c>
    </row>
    <row r="121" spans="1:149" x14ac:dyDescent="0.35">
      <c r="A121" t="s">
        <v>90</v>
      </c>
      <c r="B121">
        <v>302.61484000000002</v>
      </c>
      <c r="C121">
        <v>644.06597999999997</v>
      </c>
      <c r="D121">
        <v>519.84082000000001</v>
      </c>
      <c r="E121">
        <v>436.68198000000001</v>
      </c>
      <c r="F121">
        <v>358.11525999999998</v>
      </c>
      <c r="G121">
        <v>547.61292000000003</v>
      </c>
      <c r="H121">
        <v>426.10219999999998</v>
      </c>
      <c r="I121">
        <v>359.07413000000003</v>
      </c>
      <c r="J121">
        <v>152.07805999999999</v>
      </c>
      <c r="K121">
        <v>72.157043000000002</v>
      </c>
      <c r="L121">
        <v>695.54363999999998</v>
      </c>
      <c r="M121">
        <v>480.23385999999999</v>
      </c>
      <c r="N121">
        <v>202.01871</v>
      </c>
      <c r="O121">
        <v>482.88824</v>
      </c>
      <c r="P121">
        <v>2135.7750999999998</v>
      </c>
      <c r="Q121">
        <v>2095.9065000000001</v>
      </c>
      <c r="R121">
        <v>138.74956</v>
      </c>
      <c r="S121">
        <v>227.05771999999999</v>
      </c>
      <c r="T121">
        <v>1331.5827999999999</v>
      </c>
      <c r="U121">
        <v>651.20336999999995</v>
      </c>
      <c r="V121">
        <v>878.16663000000005</v>
      </c>
      <c r="W121">
        <v>1134.8186000000001</v>
      </c>
      <c r="X121">
        <v>418.04946999999999</v>
      </c>
      <c r="Y121">
        <v>753.05237</v>
      </c>
      <c r="Z121">
        <v>1132.4272000000001</v>
      </c>
      <c r="AA121">
        <v>939.14728000000002</v>
      </c>
      <c r="AB121">
        <v>990.43732</v>
      </c>
      <c r="AC121">
        <v>1118.9242999999999</v>
      </c>
      <c r="AD121">
        <v>1227.9897000000001</v>
      </c>
      <c r="AE121">
        <v>881.26220999999998</v>
      </c>
      <c r="AF121">
        <v>402.30160999999998</v>
      </c>
      <c r="AG121">
        <v>13.310119</v>
      </c>
      <c r="AH121">
        <v>152.75355999999999</v>
      </c>
      <c r="AI121">
        <v>925.26275999999996</v>
      </c>
      <c r="AJ121">
        <v>235.59349</v>
      </c>
      <c r="AK121">
        <v>158.06084999999999</v>
      </c>
      <c r="AL121">
        <v>1104.9465</v>
      </c>
      <c r="AM121">
        <v>1049.1703</v>
      </c>
      <c r="AN121">
        <v>77.151488999999998</v>
      </c>
      <c r="AO121">
        <v>37.876182999999997</v>
      </c>
      <c r="AP121">
        <v>145.90729999999999</v>
      </c>
      <c r="AQ121">
        <v>598.74352999999996</v>
      </c>
      <c r="AR121">
        <v>777.17174999999997</v>
      </c>
      <c r="AS121">
        <v>496.71886999999998</v>
      </c>
      <c r="AT121">
        <v>636.13067999999998</v>
      </c>
      <c r="AU121">
        <v>173.44843</v>
      </c>
      <c r="AV121">
        <v>99.888244999999998</v>
      </c>
      <c r="AW121">
        <v>303.65375</v>
      </c>
      <c r="AX121">
        <v>298.2955</v>
      </c>
      <c r="AY121">
        <v>144.43581</v>
      </c>
      <c r="AZ121">
        <v>108.4481</v>
      </c>
      <c r="BA121">
        <v>520.80907999999999</v>
      </c>
      <c r="BB121">
        <v>480.88247999999999</v>
      </c>
      <c r="BC121">
        <v>361.39123999999998</v>
      </c>
      <c r="BD121">
        <v>0.24117599000000001</v>
      </c>
      <c r="BE121">
        <v>732.44</v>
      </c>
      <c r="BF121">
        <v>314.13394</v>
      </c>
      <c r="BG121">
        <v>264.26107999999999</v>
      </c>
      <c r="BH121">
        <v>108.75122</v>
      </c>
      <c r="BI121">
        <v>143.11926</v>
      </c>
      <c r="BJ121">
        <v>356.97134</v>
      </c>
      <c r="BK121">
        <v>62.969954999999999</v>
      </c>
      <c r="BL121">
        <v>67.630431999999999</v>
      </c>
      <c r="BM121">
        <v>151.62602000000001</v>
      </c>
      <c r="BN121">
        <v>559.01917000000003</v>
      </c>
      <c r="BO121">
        <v>89.404160000000005</v>
      </c>
      <c r="BP121">
        <v>614.63860999999997</v>
      </c>
      <c r="BQ121">
        <v>219.13712000000001</v>
      </c>
      <c r="BR121">
        <v>212.64608999999999</v>
      </c>
      <c r="BS121">
        <v>67.253051999999997</v>
      </c>
      <c r="BT121">
        <v>156.56936999999999</v>
      </c>
      <c r="BU121">
        <v>107.75116</v>
      </c>
      <c r="BV121">
        <v>1068.3227999999999</v>
      </c>
      <c r="BW121">
        <v>55.408870999999998</v>
      </c>
      <c r="BX121">
        <v>279.57006999999999</v>
      </c>
      <c r="BY121">
        <v>688.55713000000003</v>
      </c>
      <c r="BZ121">
        <v>546.52031999999997</v>
      </c>
      <c r="CA121">
        <v>470.37036000000001</v>
      </c>
      <c r="CB121">
        <v>351.66253999999998</v>
      </c>
      <c r="CC121">
        <v>585.94604000000004</v>
      </c>
      <c r="CD121">
        <v>434.77987999999999</v>
      </c>
      <c r="CE121">
        <v>452.23678999999998</v>
      </c>
      <c r="CF121">
        <v>164.15671</v>
      </c>
      <c r="CG121">
        <v>75.537757999999997</v>
      </c>
      <c r="CH121">
        <v>783.10546999999997</v>
      </c>
      <c r="CI121">
        <v>416.92885999999999</v>
      </c>
      <c r="CJ121">
        <v>172.09859</v>
      </c>
      <c r="CK121">
        <v>395.84014999999999</v>
      </c>
      <c r="CL121">
        <v>2052.3562000000002</v>
      </c>
      <c r="CM121">
        <v>1942.7202</v>
      </c>
      <c r="CN121">
        <v>138.78366</v>
      </c>
      <c r="CO121">
        <v>235.05347</v>
      </c>
      <c r="CP121">
        <v>1200.8010999999999</v>
      </c>
      <c r="CQ121">
        <v>675.10748000000001</v>
      </c>
      <c r="CR121">
        <v>672.02575999999999</v>
      </c>
      <c r="CS121">
        <v>1153.9635000000001</v>
      </c>
      <c r="CT121">
        <v>419.20535000000001</v>
      </c>
      <c r="CU121">
        <v>651.91472999999996</v>
      </c>
      <c r="CV121">
        <v>1026.537</v>
      </c>
      <c r="CW121">
        <v>809.06866000000002</v>
      </c>
      <c r="CX121">
        <v>1121.1488999999999</v>
      </c>
      <c r="CY121">
        <v>1132.7692</v>
      </c>
      <c r="CZ121">
        <v>1225.8887</v>
      </c>
      <c r="DA121">
        <v>941.70989999999995</v>
      </c>
      <c r="DB121">
        <v>496.77582000000001</v>
      </c>
      <c r="DC121">
        <v>11.483746</v>
      </c>
      <c r="DD121">
        <v>152.17556999999999</v>
      </c>
      <c r="DE121">
        <v>999.41516000000001</v>
      </c>
      <c r="DF121">
        <v>198.37083000000001</v>
      </c>
      <c r="DG121">
        <v>182.41054</v>
      </c>
      <c r="DH121">
        <v>1097.5795000000001</v>
      </c>
      <c r="DI121">
        <v>1184.8823</v>
      </c>
      <c r="DJ121">
        <v>53.572456000000003</v>
      </c>
      <c r="DK121">
        <v>11.509159</v>
      </c>
      <c r="DL121">
        <v>197.74796000000001</v>
      </c>
      <c r="DM121">
        <v>982.28563999999994</v>
      </c>
      <c r="DN121">
        <v>608.13318000000004</v>
      </c>
      <c r="DO121">
        <v>491.00680999999997</v>
      </c>
      <c r="DP121">
        <v>593.38927999999999</v>
      </c>
      <c r="DQ121">
        <v>157.82674</v>
      </c>
      <c r="DR121">
        <v>89.909782000000007</v>
      </c>
      <c r="DS121">
        <v>290.28214000000003</v>
      </c>
      <c r="DT121">
        <v>267.01913000000002</v>
      </c>
      <c r="DU121">
        <v>121.38618</v>
      </c>
      <c r="DV121">
        <v>155.36066</v>
      </c>
      <c r="DW121">
        <v>419.53994999999998</v>
      </c>
      <c r="DX121">
        <v>389.50036999999998</v>
      </c>
      <c r="DY121">
        <v>713.79864999999995</v>
      </c>
      <c r="DZ121">
        <v>0.32797101000000001</v>
      </c>
      <c r="EA121">
        <v>557.88306</v>
      </c>
      <c r="EB121">
        <v>134.46484000000001</v>
      </c>
      <c r="EC121">
        <v>227.40752000000001</v>
      </c>
      <c r="ED121">
        <v>195.50681</v>
      </c>
      <c r="EE121">
        <v>122.98600999999999</v>
      </c>
      <c r="EF121">
        <v>336.72338999999999</v>
      </c>
      <c r="EG121">
        <v>32.220829000000002</v>
      </c>
      <c r="EH121">
        <v>41.360576999999999</v>
      </c>
      <c r="EI121">
        <v>210.02669</v>
      </c>
      <c r="EJ121">
        <v>539.59191999999996</v>
      </c>
      <c r="EK121">
        <v>95.739638999999997</v>
      </c>
      <c r="EL121">
        <v>470.62277</v>
      </c>
      <c r="EM121">
        <v>241.19148000000001</v>
      </c>
      <c r="EN121">
        <v>309.84354000000002</v>
      </c>
      <c r="EO121">
        <v>60.967109999999998</v>
      </c>
      <c r="EP121">
        <v>163.0685</v>
      </c>
      <c r="EQ121">
        <v>89.504517000000007</v>
      </c>
      <c r="ER121">
        <v>1284.6436000000001</v>
      </c>
      <c r="ES121">
        <v>44.436019999999999</v>
      </c>
    </row>
    <row r="122" spans="1:149" x14ac:dyDescent="0.35">
      <c r="A122" t="s">
        <v>91</v>
      </c>
      <c r="B122">
        <v>371.24709999999999</v>
      </c>
      <c r="C122">
        <v>710.45099000000005</v>
      </c>
      <c r="D122">
        <v>493.43481000000003</v>
      </c>
      <c r="E122">
        <v>541.09942999999998</v>
      </c>
      <c r="F122">
        <v>456.47973999999999</v>
      </c>
      <c r="G122">
        <v>564.08245999999997</v>
      </c>
      <c r="H122">
        <v>286.86487</v>
      </c>
      <c r="I122">
        <v>213.2784</v>
      </c>
      <c r="J122">
        <v>183.43929</v>
      </c>
      <c r="K122">
        <v>60.737152000000002</v>
      </c>
      <c r="L122">
        <v>719.14142000000004</v>
      </c>
      <c r="M122">
        <v>636.38109999999995</v>
      </c>
      <c r="N122">
        <v>174.84225000000001</v>
      </c>
      <c r="O122">
        <v>446.20571999999999</v>
      </c>
      <c r="P122">
        <v>1656.7632000000001</v>
      </c>
      <c r="Q122">
        <v>2049.8604</v>
      </c>
      <c r="R122">
        <v>139.90407999999999</v>
      </c>
      <c r="S122">
        <v>217.62674999999999</v>
      </c>
      <c r="T122">
        <v>927.30395999999996</v>
      </c>
      <c r="U122">
        <v>818.56042000000002</v>
      </c>
      <c r="V122">
        <v>749.09105999999997</v>
      </c>
      <c r="W122">
        <v>822.35766999999998</v>
      </c>
      <c r="X122">
        <v>385.30945000000003</v>
      </c>
      <c r="Y122">
        <v>818.39275999999995</v>
      </c>
      <c r="Z122">
        <v>988.53516000000002</v>
      </c>
      <c r="AA122">
        <v>1105.8188</v>
      </c>
      <c r="AB122">
        <v>1094.5708999999999</v>
      </c>
      <c r="AC122">
        <v>927.30597</v>
      </c>
      <c r="AD122">
        <v>1011.228</v>
      </c>
      <c r="AE122">
        <v>992.38538000000005</v>
      </c>
      <c r="AF122">
        <v>339.42995999999999</v>
      </c>
      <c r="AG122">
        <v>11.761566999999999</v>
      </c>
      <c r="AH122">
        <v>205.55937</v>
      </c>
      <c r="AI122">
        <v>1041.0681</v>
      </c>
      <c r="AJ122">
        <v>195.12317999999999</v>
      </c>
      <c r="AK122">
        <v>242.60498000000001</v>
      </c>
      <c r="AL122">
        <v>890.41710999999998</v>
      </c>
      <c r="AM122">
        <v>1015.9878</v>
      </c>
      <c r="AN122">
        <v>90.190933000000001</v>
      </c>
      <c r="AO122">
        <v>36.890694000000003</v>
      </c>
      <c r="AP122">
        <v>228.35104000000001</v>
      </c>
      <c r="AQ122">
        <v>1006.3825000000001</v>
      </c>
      <c r="AR122">
        <v>547.07195999999999</v>
      </c>
      <c r="AS122">
        <v>449.55919999999998</v>
      </c>
      <c r="AT122">
        <v>571.92840999999999</v>
      </c>
      <c r="AU122">
        <v>214.55946</v>
      </c>
      <c r="AV122">
        <v>84.115050999999994</v>
      </c>
      <c r="AW122">
        <v>337.50571000000002</v>
      </c>
      <c r="AX122">
        <v>455.13788</v>
      </c>
      <c r="AY122">
        <v>192.16756000000001</v>
      </c>
      <c r="AZ122">
        <v>97.063332000000003</v>
      </c>
      <c r="BA122">
        <v>417.72127999999998</v>
      </c>
      <c r="BB122">
        <v>311.24301000000003</v>
      </c>
      <c r="BC122">
        <v>701.09955000000002</v>
      </c>
      <c r="BD122">
        <v>0.19318200999999999</v>
      </c>
      <c r="BE122">
        <v>1287.7292</v>
      </c>
      <c r="BF122">
        <v>106.00847</v>
      </c>
      <c r="BG122">
        <v>282.97091999999998</v>
      </c>
      <c r="BH122">
        <v>178.45618999999999</v>
      </c>
      <c r="BI122">
        <v>135.09476000000001</v>
      </c>
      <c r="BJ122">
        <v>321.22906</v>
      </c>
      <c r="BK122">
        <v>55.435065999999999</v>
      </c>
      <c r="BL122">
        <v>34.722957999999998</v>
      </c>
      <c r="BM122">
        <v>136.87531000000001</v>
      </c>
      <c r="BN122">
        <v>726.07361000000003</v>
      </c>
      <c r="BO122">
        <v>73.574127000000004</v>
      </c>
      <c r="BP122">
        <v>532.50525000000005</v>
      </c>
      <c r="BQ122">
        <v>198.30008000000001</v>
      </c>
      <c r="BR122">
        <v>189.85838000000001</v>
      </c>
      <c r="BS122">
        <v>48.603664000000002</v>
      </c>
      <c r="BT122">
        <v>225.53783000000001</v>
      </c>
      <c r="BU122">
        <v>44.997993000000001</v>
      </c>
      <c r="BV122">
        <v>996.71496999999999</v>
      </c>
      <c r="BW122">
        <v>57.742977000000003</v>
      </c>
      <c r="BX122">
        <v>366.81576999999999</v>
      </c>
      <c r="BY122">
        <v>789.56006000000002</v>
      </c>
      <c r="BZ122">
        <v>499.49164000000002</v>
      </c>
      <c r="CA122">
        <v>467.95010000000002</v>
      </c>
      <c r="CB122">
        <v>446.78482000000002</v>
      </c>
      <c r="CC122">
        <v>604.27392999999995</v>
      </c>
      <c r="CD122">
        <v>415.87329</v>
      </c>
      <c r="CE122">
        <v>316.24367999999998</v>
      </c>
      <c r="CF122">
        <v>120.46871</v>
      </c>
      <c r="CG122">
        <v>55.299647999999998</v>
      </c>
      <c r="CH122">
        <v>804.60284000000001</v>
      </c>
      <c r="CI122">
        <v>513.78961000000004</v>
      </c>
      <c r="CJ122">
        <v>195.14407</v>
      </c>
      <c r="CK122">
        <v>440.80214999999998</v>
      </c>
      <c r="CL122">
        <v>1731.8257000000001</v>
      </c>
      <c r="CM122">
        <v>1828.6551999999999</v>
      </c>
      <c r="CN122">
        <v>157.3013</v>
      </c>
      <c r="CO122">
        <v>233.56357</v>
      </c>
      <c r="CP122">
        <v>1103.1913</v>
      </c>
      <c r="CQ122">
        <v>579.87945999999999</v>
      </c>
      <c r="CR122">
        <v>787.35004000000004</v>
      </c>
      <c r="CS122">
        <v>991.47882000000004</v>
      </c>
      <c r="CT122">
        <v>373.41784999999999</v>
      </c>
      <c r="CU122">
        <v>895.73461999999995</v>
      </c>
      <c r="CV122">
        <v>1009.1154</v>
      </c>
      <c r="CW122">
        <v>896.11852999999996</v>
      </c>
      <c r="CX122">
        <v>1112.9811999999999</v>
      </c>
      <c r="CY122">
        <v>965.70489999999995</v>
      </c>
      <c r="CZ122">
        <v>1021.8594000000001</v>
      </c>
      <c r="DA122">
        <v>1015.0366</v>
      </c>
      <c r="DB122">
        <v>321.70334000000003</v>
      </c>
      <c r="DC122">
        <v>11.393371</v>
      </c>
      <c r="DD122">
        <v>139.31012999999999</v>
      </c>
      <c r="DE122">
        <v>896.79174999999998</v>
      </c>
      <c r="DF122">
        <v>210.90108000000001</v>
      </c>
      <c r="DG122">
        <v>160.33983000000001</v>
      </c>
      <c r="DH122">
        <v>1063.6729</v>
      </c>
      <c r="DI122">
        <v>991.29834000000005</v>
      </c>
      <c r="DJ122">
        <v>44.120654999999999</v>
      </c>
      <c r="DK122">
        <v>42.890487999999998</v>
      </c>
      <c r="DL122">
        <v>183.25056000000001</v>
      </c>
      <c r="DM122">
        <v>1005.111</v>
      </c>
      <c r="DN122">
        <v>766.92278999999996</v>
      </c>
      <c r="DO122">
        <v>473.53271000000001</v>
      </c>
      <c r="DP122">
        <v>553.90941999999995</v>
      </c>
      <c r="DQ122">
        <v>190.14538999999999</v>
      </c>
      <c r="DR122">
        <v>95.509597999999997</v>
      </c>
      <c r="DS122">
        <v>309.64046999999999</v>
      </c>
      <c r="DT122">
        <v>360.87207000000001</v>
      </c>
      <c r="DU122">
        <v>194.96538000000001</v>
      </c>
      <c r="DV122">
        <v>150.5368</v>
      </c>
      <c r="DW122">
        <v>422.48122999999998</v>
      </c>
      <c r="DX122">
        <v>342.41016000000002</v>
      </c>
      <c r="DY122">
        <v>584.34564</v>
      </c>
      <c r="DZ122">
        <v>0.28328300000000001</v>
      </c>
      <c r="EA122">
        <v>956.06500000000005</v>
      </c>
      <c r="EB122">
        <v>124.54309000000001</v>
      </c>
      <c r="EC122">
        <v>258.6037</v>
      </c>
      <c r="ED122">
        <v>69.202019000000007</v>
      </c>
      <c r="EE122">
        <v>125.72069</v>
      </c>
      <c r="EF122">
        <v>368.45891999999998</v>
      </c>
      <c r="EG122">
        <v>31.059687</v>
      </c>
      <c r="EH122">
        <v>37.094020999999998</v>
      </c>
      <c r="EI122">
        <v>163.19933</v>
      </c>
      <c r="EJ122">
        <v>677.51648</v>
      </c>
      <c r="EK122">
        <v>92.447249999999997</v>
      </c>
      <c r="EL122">
        <v>582.15857000000005</v>
      </c>
      <c r="EM122">
        <v>190.42523</v>
      </c>
      <c r="EN122">
        <v>207.83584999999999</v>
      </c>
      <c r="EO122">
        <v>65.489829999999998</v>
      </c>
      <c r="EP122">
        <v>212.10056</v>
      </c>
      <c r="EQ122">
        <v>73.667609999999996</v>
      </c>
      <c r="ER122">
        <v>1212.816</v>
      </c>
      <c r="ES122">
        <v>52.322544000000001</v>
      </c>
    </row>
    <row r="123" spans="1:149" x14ac:dyDescent="0.35">
      <c r="A123" t="s">
        <v>92</v>
      </c>
      <c r="B123">
        <v>313.64425999999997</v>
      </c>
      <c r="C123">
        <v>869.19372999999996</v>
      </c>
      <c r="D123">
        <v>439.30658</v>
      </c>
      <c r="E123">
        <v>482.60217</v>
      </c>
      <c r="F123">
        <v>335.36478</v>
      </c>
      <c r="G123">
        <v>736.96527000000003</v>
      </c>
      <c r="H123">
        <v>420.08834999999999</v>
      </c>
      <c r="I123">
        <v>349.72681</v>
      </c>
      <c r="J123">
        <v>176.86983000000001</v>
      </c>
      <c r="K123">
        <v>60.610824999999998</v>
      </c>
      <c r="L123">
        <v>762.05334000000005</v>
      </c>
      <c r="M123">
        <v>612.05695000000003</v>
      </c>
      <c r="N123">
        <v>180.83331000000001</v>
      </c>
      <c r="O123">
        <v>490.37817000000001</v>
      </c>
      <c r="P123">
        <v>1863.6635000000001</v>
      </c>
      <c r="Q123">
        <v>2558.0165999999999</v>
      </c>
      <c r="R123">
        <v>189.28203999999999</v>
      </c>
      <c r="S123">
        <v>242.41978</v>
      </c>
      <c r="T123">
        <v>915.70312999999999</v>
      </c>
      <c r="U123">
        <v>631.71765000000005</v>
      </c>
      <c r="V123">
        <v>621.11084000000005</v>
      </c>
      <c r="W123">
        <v>1123.4742000000001</v>
      </c>
      <c r="X123">
        <v>481.73367000000002</v>
      </c>
      <c r="Y123">
        <v>1045.0463</v>
      </c>
      <c r="Z123">
        <v>1049.9698000000001</v>
      </c>
      <c r="AA123">
        <v>1579.9619</v>
      </c>
      <c r="AB123">
        <v>1231.5604000000001</v>
      </c>
      <c r="AC123">
        <v>923.32525999999996</v>
      </c>
      <c r="AD123">
        <v>970.74719000000005</v>
      </c>
      <c r="AE123">
        <v>1153.1403</v>
      </c>
      <c r="AF123">
        <v>441.40955000000002</v>
      </c>
      <c r="AG123">
        <v>10.047396000000001</v>
      </c>
      <c r="AH123">
        <v>214.22289000000001</v>
      </c>
      <c r="AI123">
        <v>1200.3647000000001</v>
      </c>
      <c r="AJ123">
        <v>226.81432000000001</v>
      </c>
      <c r="AK123">
        <v>264.04379</v>
      </c>
      <c r="AL123">
        <v>923.88775999999996</v>
      </c>
      <c r="AM123">
        <v>734.95288000000005</v>
      </c>
      <c r="AN123">
        <v>64.593269000000006</v>
      </c>
      <c r="AO123">
        <v>58.259838000000002</v>
      </c>
      <c r="AP123">
        <v>334.81155000000001</v>
      </c>
      <c r="AQ123">
        <v>1024.6370999999999</v>
      </c>
      <c r="AR123">
        <v>679.63427999999999</v>
      </c>
      <c r="AS123">
        <v>671.95812999999998</v>
      </c>
      <c r="AT123">
        <v>526.31177000000002</v>
      </c>
      <c r="AU123">
        <v>217.48068000000001</v>
      </c>
      <c r="AV123">
        <v>92.634865000000005</v>
      </c>
      <c r="AW123">
        <v>367.50475999999998</v>
      </c>
      <c r="AX123">
        <v>407.27715999999998</v>
      </c>
      <c r="AY123">
        <v>78.051063999999997</v>
      </c>
      <c r="AZ123">
        <v>69.210846000000004</v>
      </c>
      <c r="BA123">
        <v>461.73572000000001</v>
      </c>
      <c r="BB123">
        <v>201.92590000000001</v>
      </c>
      <c r="BC123">
        <v>624.48755000000006</v>
      </c>
      <c r="BD123">
        <v>0.26417199000000002</v>
      </c>
      <c r="BE123">
        <v>866.23206000000005</v>
      </c>
      <c r="BF123">
        <v>169.62906000000001</v>
      </c>
      <c r="BG123">
        <v>281.75533999999999</v>
      </c>
      <c r="BH123">
        <v>56.131045999999998</v>
      </c>
      <c r="BI123">
        <v>135.78927999999999</v>
      </c>
      <c r="BJ123">
        <v>301.35840000000002</v>
      </c>
      <c r="BK123">
        <v>19.605364000000002</v>
      </c>
      <c r="BL123">
        <v>35.461067</v>
      </c>
      <c r="BM123">
        <v>179.93996000000001</v>
      </c>
      <c r="BN123">
        <v>574.21198000000004</v>
      </c>
      <c r="BO123">
        <v>94.056304999999995</v>
      </c>
      <c r="BP123">
        <v>469.24905000000001</v>
      </c>
      <c r="BQ123">
        <v>142.44974999999999</v>
      </c>
      <c r="BR123">
        <v>208.80933999999999</v>
      </c>
      <c r="BS123">
        <v>67.183639999999997</v>
      </c>
      <c r="BT123">
        <v>163.72658999999999</v>
      </c>
      <c r="BU123">
        <v>57.04636</v>
      </c>
      <c r="BV123">
        <v>1061.5779</v>
      </c>
      <c r="BW123">
        <v>33.977893999999999</v>
      </c>
      <c r="BX123">
        <v>419.03005999999999</v>
      </c>
      <c r="BY123">
        <v>631.40979000000004</v>
      </c>
      <c r="BZ123">
        <v>585.57068000000004</v>
      </c>
      <c r="CA123">
        <v>512.57165999999995</v>
      </c>
      <c r="CB123">
        <v>273.46762000000001</v>
      </c>
      <c r="CC123">
        <v>630.50054999999998</v>
      </c>
      <c r="CD123">
        <v>435.48662999999999</v>
      </c>
      <c r="CE123">
        <v>364.33658000000003</v>
      </c>
      <c r="CF123">
        <v>148.88654</v>
      </c>
      <c r="CG123">
        <v>67.774399000000003</v>
      </c>
      <c r="CH123">
        <v>906.65752999999995</v>
      </c>
      <c r="CI123">
        <v>549.32739000000004</v>
      </c>
      <c r="CJ123">
        <v>179.37843000000001</v>
      </c>
      <c r="CK123">
        <v>629.55065999999999</v>
      </c>
      <c r="CL123">
        <v>1919.7272</v>
      </c>
      <c r="CM123">
        <v>2443.7838999999999</v>
      </c>
      <c r="CN123">
        <v>159.71275</v>
      </c>
      <c r="CO123">
        <v>240.76179999999999</v>
      </c>
      <c r="CP123">
        <v>818.85260000000005</v>
      </c>
      <c r="CQ123">
        <v>679.73584000000005</v>
      </c>
      <c r="CR123">
        <v>913.09576000000004</v>
      </c>
      <c r="CS123">
        <v>890.13440000000003</v>
      </c>
      <c r="CT123">
        <v>446.40350000000001</v>
      </c>
      <c r="CU123">
        <v>1032.8137999999999</v>
      </c>
      <c r="CV123">
        <v>1410.9159</v>
      </c>
      <c r="CW123">
        <v>901.95770000000005</v>
      </c>
      <c r="CX123">
        <v>1248.453</v>
      </c>
      <c r="CY123">
        <v>1076.9879000000001</v>
      </c>
      <c r="CZ123">
        <v>935.65295000000003</v>
      </c>
      <c r="DA123">
        <v>1028.3314</v>
      </c>
      <c r="DB123">
        <v>468.92853000000002</v>
      </c>
      <c r="DC123">
        <v>14.173461</v>
      </c>
      <c r="DD123">
        <v>213.15697</v>
      </c>
      <c r="DE123">
        <v>1016.4514</v>
      </c>
      <c r="DF123">
        <v>239.1687</v>
      </c>
      <c r="DG123">
        <v>180.50880000000001</v>
      </c>
      <c r="DH123">
        <v>908.68889999999999</v>
      </c>
      <c r="DI123">
        <v>1000.8094</v>
      </c>
      <c r="DJ123">
        <v>73.276145999999997</v>
      </c>
      <c r="DK123">
        <v>65.747185000000002</v>
      </c>
      <c r="DL123">
        <v>186.16566</v>
      </c>
      <c r="DM123">
        <v>973.84747000000004</v>
      </c>
      <c r="DN123">
        <v>789.59991000000002</v>
      </c>
      <c r="DO123">
        <v>529.7998</v>
      </c>
      <c r="DP123">
        <v>526.24908000000005</v>
      </c>
      <c r="DQ123">
        <v>208.58411000000001</v>
      </c>
      <c r="DR123">
        <v>118.56834000000001</v>
      </c>
      <c r="DS123">
        <v>342.33175999999997</v>
      </c>
      <c r="DT123">
        <v>322.27658000000002</v>
      </c>
      <c r="DU123">
        <v>69.074516000000003</v>
      </c>
      <c r="DV123">
        <v>132.96797000000001</v>
      </c>
      <c r="DW123">
        <v>496.84915000000001</v>
      </c>
      <c r="DX123">
        <v>289.71364999999997</v>
      </c>
      <c r="DY123">
        <v>559.31719999999996</v>
      </c>
      <c r="DZ123">
        <v>0.31379199000000002</v>
      </c>
      <c r="EA123">
        <v>852.30053999999996</v>
      </c>
      <c r="EB123">
        <v>138.94653</v>
      </c>
      <c r="EC123">
        <v>342.62353999999999</v>
      </c>
      <c r="ED123">
        <v>109.96998000000001</v>
      </c>
      <c r="EE123">
        <v>347.1893</v>
      </c>
      <c r="EF123">
        <v>320.20819</v>
      </c>
      <c r="EG123">
        <v>57.428364000000002</v>
      </c>
      <c r="EH123">
        <v>56.972321000000001</v>
      </c>
      <c r="EI123">
        <v>125.34592000000001</v>
      </c>
      <c r="EJ123">
        <v>562.90026999999998</v>
      </c>
      <c r="EK123">
        <v>99.268257000000006</v>
      </c>
      <c r="EL123">
        <v>477.85541000000001</v>
      </c>
      <c r="EM123">
        <v>132.87433999999999</v>
      </c>
      <c r="EN123">
        <v>180.28870000000001</v>
      </c>
      <c r="EO123">
        <v>82.359054999999998</v>
      </c>
      <c r="EP123">
        <v>222.19246999999999</v>
      </c>
      <c r="EQ123">
        <v>45.302306999999999</v>
      </c>
      <c r="ER123">
        <v>972.45734000000004</v>
      </c>
      <c r="ES123">
        <v>61.789428999999998</v>
      </c>
    </row>
    <row r="124" spans="1:149" x14ac:dyDescent="0.35">
      <c r="A124" t="s">
        <v>93</v>
      </c>
      <c r="B124">
        <v>291.79099000000002</v>
      </c>
      <c r="C124">
        <v>364.79836999999998</v>
      </c>
      <c r="D124">
        <v>454.09271000000001</v>
      </c>
      <c r="E124">
        <v>513.95343000000003</v>
      </c>
      <c r="F124">
        <v>333.23615000000001</v>
      </c>
      <c r="G124">
        <v>630.69426999999996</v>
      </c>
      <c r="H124">
        <v>363.16998000000001</v>
      </c>
      <c r="I124">
        <v>371.57263</v>
      </c>
      <c r="J124">
        <v>128.86543</v>
      </c>
      <c r="K124">
        <v>53.432991000000001</v>
      </c>
      <c r="L124">
        <v>682.78979000000004</v>
      </c>
      <c r="M124">
        <v>549.66925000000003</v>
      </c>
      <c r="N124">
        <v>208.01523</v>
      </c>
      <c r="O124">
        <v>604.14056000000005</v>
      </c>
      <c r="P124">
        <v>1643.3797999999999</v>
      </c>
      <c r="Q124">
        <v>2172.5708</v>
      </c>
      <c r="R124">
        <v>168.53447</v>
      </c>
      <c r="S124">
        <v>244.74704</v>
      </c>
      <c r="T124">
        <v>743.53472999999997</v>
      </c>
      <c r="U124">
        <v>659.47491000000002</v>
      </c>
      <c r="V124">
        <v>609.87976000000003</v>
      </c>
      <c r="W124">
        <v>952.57903999999996</v>
      </c>
      <c r="X124">
        <v>463.17514</v>
      </c>
      <c r="Y124">
        <v>875.77319</v>
      </c>
      <c r="Z124">
        <v>920.46973000000003</v>
      </c>
      <c r="AA124">
        <v>1388.2582</v>
      </c>
      <c r="AB124">
        <v>1310.9043999999999</v>
      </c>
      <c r="AC124">
        <v>968.61481000000003</v>
      </c>
      <c r="AD124">
        <v>854.25829999999996</v>
      </c>
      <c r="AE124">
        <v>952.87432999999999</v>
      </c>
      <c r="AF124">
        <v>347.60055999999997</v>
      </c>
      <c r="AG124">
        <v>12.564526000000001</v>
      </c>
      <c r="AH124">
        <v>187.53695999999999</v>
      </c>
      <c r="AI124">
        <v>984.37609999999995</v>
      </c>
      <c r="AJ124">
        <v>180.31880000000001</v>
      </c>
      <c r="AK124">
        <v>221.59521000000001</v>
      </c>
      <c r="AL124">
        <v>1174.9766</v>
      </c>
      <c r="AM124">
        <v>867.02752999999996</v>
      </c>
      <c r="AN124">
        <v>60.437621999999998</v>
      </c>
      <c r="AO124">
        <v>66.401482000000001</v>
      </c>
      <c r="AP124">
        <v>238.18857</v>
      </c>
      <c r="AQ124">
        <v>786.24347</v>
      </c>
      <c r="AR124">
        <v>497.74329</v>
      </c>
      <c r="AS124">
        <v>426.49664000000001</v>
      </c>
      <c r="AT124">
        <v>473.43975999999998</v>
      </c>
      <c r="AU124">
        <v>188.67982000000001</v>
      </c>
      <c r="AV124">
        <v>97.764083999999997</v>
      </c>
      <c r="AW124">
        <v>349.11365000000001</v>
      </c>
      <c r="AX124">
        <v>359.03564</v>
      </c>
      <c r="AY124">
        <v>196.99168</v>
      </c>
      <c r="AZ124">
        <v>46.825752000000001</v>
      </c>
      <c r="BA124">
        <v>428.50662</v>
      </c>
      <c r="BB124">
        <v>257.77382999999998</v>
      </c>
      <c r="BC124">
        <v>488.24437999999998</v>
      </c>
      <c r="BD124">
        <v>0.30581701</v>
      </c>
      <c r="BE124">
        <v>879.52581999999995</v>
      </c>
      <c r="BF124">
        <v>85.512718000000007</v>
      </c>
      <c r="BG124">
        <v>251.16240999999999</v>
      </c>
      <c r="BH124">
        <v>90.510292000000007</v>
      </c>
      <c r="BI124">
        <v>135.35916</v>
      </c>
      <c r="BJ124">
        <v>402.74074999999999</v>
      </c>
      <c r="BK124">
        <v>34.105105999999999</v>
      </c>
      <c r="BL124">
        <v>38.051582000000003</v>
      </c>
      <c r="BM124">
        <v>165.67285000000001</v>
      </c>
      <c r="BN124">
        <v>475.20956000000001</v>
      </c>
      <c r="BO124">
        <v>92.368256000000002</v>
      </c>
      <c r="BP124">
        <v>585.27557000000002</v>
      </c>
      <c r="BQ124">
        <v>129.88847000000001</v>
      </c>
      <c r="BR124">
        <v>157.30448999999999</v>
      </c>
      <c r="BS124">
        <v>40.742919999999998</v>
      </c>
      <c r="BT124">
        <v>201.99582000000001</v>
      </c>
      <c r="BU124">
        <v>60.435226</v>
      </c>
      <c r="BV124">
        <v>1055.5543</v>
      </c>
      <c r="BW124">
        <v>32.741458999999999</v>
      </c>
      <c r="BX124">
        <v>377.32799999999997</v>
      </c>
      <c r="BY124">
        <v>472.09539999999998</v>
      </c>
      <c r="BZ124">
        <v>597.74219000000005</v>
      </c>
      <c r="CA124">
        <v>338.56677000000002</v>
      </c>
      <c r="CB124">
        <v>473.13216999999997</v>
      </c>
      <c r="CC124">
        <v>739.50518999999997</v>
      </c>
      <c r="CD124">
        <v>313.43216000000001</v>
      </c>
      <c r="CE124">
        <v>329.65433000000002</v>
      </c>
      <c r="CF124">
        <v>126.09836</v>
      </c>
      <c r="CG124">
        <v>61.486507000000003</v>
      </c>
      <c r="CH124">
        <v>718.16161999999997</v>
      </c>
      <c r="CI124">
        <v>564.33960000000002</v>
      </c>
      <c r="CJ124">
        <v>160.91707</v>
      </c>
      <c r="CK124">
        <v>502.40314000000001</v>
      </c>
      <c r="CL124">
        <v>1580.2374</v>
      </c>
      <c r="CM124">
        <v>1815.6244999999999</v>
      </c>
      <c r="CN124">
        <v>146.32834</v>
      </c>
      <c r="CO124">
        <v>248.74584999999999</v>
      </c>
      <c r="CP124">
        <v>946.51300000000003</v>
      </c>
      <c r="CQ124">
        <v>649.28179999999998</v>
      </c>
      <c r="CR124">
        <v>684.15448000000004</v>
      </c>
      <c r="CS124">
        <v>1080.9584</v>
      </c>
      <c r="CT124">
        <v>407.08224000000001</v>
      </c>
      <c r="CU124">
        <v>811.25702000000001</v>
      </c>
      <c r="CV124">
        <v>1068.5186000000001</v>
      </c>
      <c r="CW124">
        <v>1159.7498000000001</v>
      </c>
      <c r="CX124">
        <v>1070.8643999999999</v>
      </c>
      <c r="CY124">
        <v>1126.2094999999999</v>
      </c>
      <c r="CZ124">
        <v>1008.4001</v>
      </c>
      <c r="DA124">
        <v>1283.7538999999999</v>
      </c>
      <c r="DB124">
        <v>396.97052000000002</v>
      </c>
      <c r="DC124">
        <v>16.403424999999999</v>
      </c>
      <c r="DD124">
        <v>118.16482999999999</v>
      </c>
      <c r="DE124">
        <v>870.11108000000002</v>
      </c>
      <c r="DF124">
        <v>176.04181</v>
      </c>
      <c r="DG124">
        <v>188.87935999999999</v>
      </c>
      <c r="DH124">
        <v>858.00714000000005</v>
      </c>
      <c r="DI124">
        <v>956.70794999999998</v>
      </c>
      <c r="DJ124">
        <v>77.430817000000005</v>
      </c>
      <c r="DK124">
        <v>68.352089000000007</v>
      </c>
      <c r="DL124">
        <v>155.22141999999999</v>
      </c>
      <c r="DM124">
        <v>885.63085999999998</v>
      </c>
      <c r="DN124">
        <v>631.84222</v>
      </c>
      <c r="DO124">
        <v>425.57796999999999</v>
      </c>
      <c r="DP124">
        <v>562.58843999999999</v>
      </c>
      <c r="DQ124">
        <v>220.5677</v>
      </c>
      <c r="DR124">
        <v>86.026450999999994</v>
      </c>
      <c r="DS124">
        <v>282.15167000000002</v>
      </c>
      <c r="DT124">
        <v>350.36603000000002</v>
      </c>
      <c r="DU124">
        <v>193.67371</v>
      </c>
      <c r="DV124">
        <v>52.228020000000001</v>
      </c>
      <c r="DW124">
        <v>376.12664999999998</v>
      </c>
      <c r="DX124">
        <v>425.93668000000002</v>
      </c>
      <c r="DY124">
        <v>518.24199999999996</v>
      </c>
      <c r="DZ124">
        <v>0.44553800999999998</v>
      </c>
      <c r="EA124">
        <v>721.21942000000001</v>
      </c>
      <c r="EB124">
        <v>152.34132</v>
      </c>
      <c r="EC124">
        <v>225.92261999999999</v>
      </c>
      <c r="ED124">
        <v>109.74937</v>
      </c>
      <c r="EE124">
        <v>161.00557000000001</v>
      </c>
      <c r="EF124">
        <v>386.55630000000002</v>
      </c>
      <c r="EG124">
        <v>21.699907</v>
      </c>
      <c r="EH124">
        <v>53.084578999999998</v>
      </c>
      <c r="EI124">
        <v>219.18321</v>
      </c>
      <c r="EJ124">
        <v>576.87347</v>
      </c>
      <c r="EK124">
        <v>96.815406999999993</v>
      </c>
      <c r="EL124">
        <v>772.90552000000002</v>
      </c>
      <c r="EM124">
        <v>229.50525999999999</v>
      </c>
      <c r="EN124">
        <v>184.91184999999999</v>
      </c>
      <c r="EO124">
        <v>73.056572000000003</v>
      </c>
      <c r="EP124">
        <v>246.72694000000001</v>
      </c>
      <c r="EQ124">
        <v>77.155951999999999</v>
      </c>
      <c r="ER124">
        <v>1045.2108000000001</v>
      </c>
      <c r="ES124">
        <v>60.315491000000002</v>
      </c>
    </row>
    <row r="125" spans="1:149" x14ac:dyDescent="0.35">
      <c r="A125" t="s">
        <v>94</v>
      </c>
      <c r="B125">
        <v>331.96863000000002</v>
      </c>
      <c r="C125">
        <v>645.72979999999995</v>
      </c>
      <c r="D125">
        <v>494.71776999999997</v>
      </c>
      <c r="E125">
        <v>582.1037</v>
      </c>
      <c r="F125">
        <v>262.38995</v>
      </c>
      <c r="G125">
        <v>461.48813000000001</v>
      </c>
      <c r="H125">
        <v>241.67928000000001</v>
      </c>
      <c r="I125">
        <v>366.06384000000003</v>
      </c>
      <c r="J125">
        <v>128.95708999999999</v>
      </c>
      <c r="K125">
        <v>73.538239000000004</v>
      </c>
      <c r="L125">
        <v>740.75536999999997</v>
      </c>
      <c r="M125">
        <v>688.20543999999995</v>
      </c>
      <c r="N125">
        <v>178.01311999999999</v>
      </c>
      <c r="O125">
        <v>540.70892000000003</v>
      </c>
      <c r="P125">
        <v>1528.5556999999999</v>
      </c>
      <c r="Q125">
        <v>2128.3022000000001</v>
      </c>
      <c r="R125">
        <v>126.31758000000001</v>
      </c>
      <c r="S125">
        <v>206.08413999999999</v>
      </c>
      <c r="T125">
        <v>1009.6511</v>
      </c>
      <c r="U125">
        <v>714.41016000000002</v>
      </c>
      <c r="V125">
        <v>521.90697999999998</v>
      </c>
      <c r="W125">
        <v>1130.1741999999999</v>
      </c>
      <c r="X125">
        <v>479.3569</v>
      </c>
      <c r="Y125">
        <v>810.83825999999999</v>
      </c>
      <c r="Z125">
        <v>851.92931999999996</v>
      </c>
      <c r="AA125">
        <v>1050.8598999999999</v>
      </c>
      <c r="AB125">
        <v>910.47882000000004</v>
      </c>
      <c r="AC125">
        <v>1084.6893</v>
      </c>
      <c r="AD125">
        <v>880.62561000000005</v>
      </c>
      <c r="AE125">
        <v>945.36792000000003</v>
      </c>
      <c r="AF125">
        <v>367.31290000000001</v>
      </c>
      <c r="AG125">
        <v>20.942999</v>
      </c>
      <c r="AH125">
        <v>173.80968999999999</v>
      </c>
      <c r="AI125">
        <v>884.80811000000006</v>
      </c>
      <c r="AJ125">
        <v>198.33142000000001</v>
      </c>
      <c r="AK125">
        <v>206.50040999999999</v>
      </c>
      <c r="AL125">
        <v>941.35955999999999</v>
      </c>
      <c r="AM125">
        <v>1036.8706999999999</v>
      </c>
      <c r="AN125">
        <v>69.553825000000003</v>
      </c>
      <c r="AO125">
        <v>34.231358</v>
      </c>
      <c r="AP125">
        <v>174.79338000000001</v>
      </c>
      <c r="AQ125">
        <v>1064.9825000000001</v>
      </c>
      <c r="AR125">
        <v>533.19788000000005</v>
      </c>
      <c r="AS125">
        <v>411.15996999999999</v>
      </c>
      <c r="AT125">
        <v>475.75616000000002</v>
      </c>
      <c r="AU125">
        <v>201.55871999999999</v>
      </c>
      <c r="AV125">
        <v>100.46178999999999</v>
      </c>
      <c r="AW125">
        <v>260.71805000000001</v>
      </c>
      <c r="AX125">
        <v>336.29932000000002</v>
      </c>
      <c r="AY125">
        <v>186.67929000000001</v>
      </c>
      <c r="AZ125">
        <v>100.05503</v>
      </c>
      <c r="BA125">
        <v>448.89346</v>
      </c>
      <c r="BB125">
        <v>283.41345000000001</v>
      </c>
      <c r="BC125">
        <v>569.66272000000004</v>
      </c>
      <c r="BD125">
        <v>0.23081299999999999</v>
      </c>
      <c r="BE125">
        <v>463.57625999999999</v>
      </c>
      <c r="BF125">
        <v>129.47137000000001</v>
      </c>
      <c r="BG125">
        <v>296.18932999999998</v>
      </c>
      <c r="BH125">
        <v>156.73751999999999</v>
      </c>
      <c r="BI125">
        <v>87.576560999999998</v>
      </c>
      <c r="BJ125">
        <v>293.63024999999999</v>
      </c>
      <c r="BK125">
        <v>32.362076000000002</v>
      </c>
      <c r="BL125">
        <v>62.594917000000002</v>
      </c>
      <c r="BM125">
        <v>127.2929</v>
      </c>
      <c r="BN125">
        <v>471.37198000000001</v>
      </c>
      <c r="BO125">
        <v>71.310974000000002</v>
      </c>
      <c r="BP125">
        <v>644.46807999999999</v>
      </c>
      <c r="BQ125">
        <v>164.47284999999999</v>
      </c>
      <c r="BR125">
        <v>157.27109999999999</v>
      </c>
      <c r="BS125">
        <v>45.894965999999997</v>
      </c>
      <c r="BT125">
        <v>196.21682999999999</v>
      </c>
      <c r="BU125">
        <v>55.899943999999998</v>
      </c>
      <c r="BV125">
        <v>1224.8375000000001</v>
      </c>
      <c r="BW125">
        <v>53.692326000000001</v>
      </c>
      <c r="BX125">
        <v>297.54415999999998</v>
      </c>
      <c r="BY125">
        <v>251.33126999999999</v>
      </c>
      <c r="BZ125">
        <v>474.52530000000002</v>
      </c>
      <c r="CA125">
        <v>388.70391999999998</v>
      </c>
      <c r="CB125">
        <v>376.35550000000001</v>
      </c>
      <c r="CC125">
        <v>496.52426000000003</v>
      </c>
      <c r="CD125">
        <v>394.71417000000002</v>
      </c>
      <c r="CE125">
        <v>283.42523</v>
      </c>
      <c r="CF125">
        <v>205.17854</v>
      </c>
      <c r="CG125">
        <v>70.029053000000005</v>
      </c>
      <c r="CH125">
        <v>817.91357000000005</v>
      </c>
      <c r="CI125">
        <v>538.33765000000005</v>
      </c>
      <c r="CJ125">
        <v>197.50385</v>
      </c>
      <c r="CK125">
        <v>429.90582000000001</v>
      </c>
      <c r="CL125">
        <v>1574.5767000000001</v>
      </c>
      <c r="CM125">
        <v>1984.0631000000001</v>
      </c>
      <c r="CN125">
        <v>121.14587</v>
      </c>
      <c r="CO125">
        <v>205.06361000000001</v>
      </c>
      <c r="CP125">
        <v>926.53607</v>
      </c>
      <c r="CQ125">
        <v>681.51355000000001</v>
      </c>
      <c r="CR125">
        <v>614.36359000000004</v>
      </c>
      <c r="CS125">
        <v>1092.0664999999999</v>
      </c>
      <c r="CT125">
        <v>390.97501</v>
      </c>
      <c r="CU125">
        <v>940.68584999999996</v>
      </c>
      <c r="CV125">
        <v>968.58678999999995</v>
      </c>
      <c r="CW125">
        <v>1100.3897999999999</v>
      </c>
      <c r="CX125">
        <v>1032.6570999999999</v>
      </c>
      <c r="CY125">
        <v>973.69042999999999</v>
      </c>
      <c r="CZ125">
        <v>948.02661000000001</v>
      </c>
      <c r="DA125">
        <v>846.19257000000005</v>
      </c>
      <c r="DB125">
        <v>571.35553000000004</v>
      </c>
      <c r="DC125">
        <v>13.944917999999999</v>
      </c>
      <c r="DD125">
        <v>176.92133000000001</v>
      </c>
      <c r="DE125">
        <v>845.24297999999999</v>
      </c>
      <c r="DF125">
        <v>208.0994</v>
      </c>
      <c r="DG125">
        <v>176.59352000000001</v>
      </c>
      <c r="DH125">
        <v>1013.1011</v>
      </c>
      <c r="DI125">
        <v>771.68286000000001</v>
      </c>
      <c r="DJ125">
        <v>70.224129000000005</v>
      </c>
      <c r="DK125">
        <v>43.677979000000001</v>
      </c>
      <c r="DL125">
        <v>154.86685</v>
      </c>
      <c r="DM125">
        <v>896.81597999999997</v>
      </c>
      <c r="DN125">
        <v>574.22864000000004</v>
      </c>
      <c r="DO125">
        <v>579.98650999999995</v>
      </c>
      <c r="DP125">
        <v>463.83355999999998</v>
      </c>
      <c r="DQ125">
        <v>202.41225</v>
      </c>
      <c r="DR125">
        <v>94.105514999999997</v>
      </c>
      <c r="DS125">
        <v>254.08908</v>
      </c>
      <c r="DT125">
        <v>306.16428000000002</v>
      </c>
      <c r="DU125">
        <v>235.49977000000001</v>
      </c>
      <c r="DV125">
        <v>43.184528</v>
      </c>
      <c r="DW125">
        <v>294.27773999999999</v>
      </c>
      <c r="DX125">
        <v>317.81112999999999</v>
      </c>
      <c r="DY125">
        <v>431.81918000000002</v>
      </c>
      <c r="DZ125">
        <v>0.43630701</v>
      </c>
      <c r="EA125">
        <v>818.60924999999997</v>
      </c>
      <c r="EB125">
        <v>96.820374000000001</v>
      </c>
      <c r="EC125">
        <v>314.58184999999997</v>
      </c>
      <c r="ED125">
        <v>62.141261999999998</v>
      </c>
      <c r="EE125">
        <v>104.09949</v>
      </c>
      <c r="EF125">
        <v>412.81511999999998</v>
      </c>
      <c r="EG125">
        <v>64.842667000000006</v>
      </c>
      <c r="EH125">
        <v>41.641784999999999</v>
      </c>
      <c r="EI125">
        <v>207.6405</v>
      </c>
      <c r="EJ125">
        <v>470.01981000000001</v>
      </c>
      <c r="EK125">
        <v>113.10957999999999</v>
      </c>
      <c r="EL125">
        <v>552.35717999999997</v>
      </c>
      <c r="EM125">
        <v>321.20425</v>
      </c>
      <c r="EN125">
        <v>136.12739999999999</v>
      </c>
      <c r="EO125">
        <v>40.355457000000001</v>
      </c>
      <c r="EP125">
        <v>208.35477</v>
      </c>
      <c r="EQ125">
        <v>71.357703999999998</v>
      </c>
      <c r="ER125">
        <v>1376.0791999999999</v>
      </c>
      <c r="ES125">
        <v>56.957932</v>
      </c>
    </row>
    <row r="126" spans="1:149" x14ac:dyDescent="0.35">
      <c r="A126" t="s">
        <v>95</v>
      </c>
      <c r="B126">
        <v>344.59643999999997</v>
      </c>
      <c r="C126">
        <v>520.40186000000006</v>
      </c>
      <c r="D126">
        <v>494.07449000000003</v>
      </c>
      <c r="E126">
        <v>491.95920000000001</v>
      </c>
      <c r="F126">
        <v>268.00977</v>
      </c>
      <c r="G126">
        <v>495.33947999999998</v>
      </c>
      <c r="H126">
        <v>265.08199999999999</v>
      </c>
      <c r="I126">
        <v>311.71899000000002</v>
      </c>
      <c r="J126">
        <v>148.33100999999999</v>
      </c>
      <c r="K126">
        <v>64.606087000000002</v>
      </c>
      <c r="L126">
        <v>643.06133999999997</v>
      </c>
      <c r="M126">
        <v>531.82965000000002</v>
      </c>
      <c r="N126">
        <v>257.71014000000002</v>
      </c>
      <c r="O126">
        <v>437.10210999999998</v>
      </c>
      <c r="P126">
        <v>1459.8579999999999</v>
      </c>
      <c r="Q126">
        <v>1897.5913</v>
      </c>
      <c r="R126">
        <v>160.95930000000001</v>
      </c>
      <c r="S126">
        <v>225.50018</v>
      </c>
      <c r="T126">
        <v>741.60706000000005</v>
      </c>
      <c r="U126">
        <v>516.13544000000002</v>
      </c>
      <c r="V126">
        <v>704.10681</v>
      </c>
      <c r="W126">
        <v>691.92145000000005</v>
      </c>
      <c r="X126">
        <v>453.52904999999998</v>
      </c>
      <c r="Y126">
        <v>727.70250999999996</v>
      </c>
      <c r="Z126">
        <v>939.88811999999996</v>
      </c>
      <c r="AA126">
        <v>1074.6688999999999</v>
      </c>
      <c r="AB126">
        <v>935.32543999999996</v>
      </c>
      <c r="AC126">
        <v>855.44011999999998</v>
      </c>
      <c r="AD126">
        <v>863.18982000000005</v>
      </c>
      <c r="AE126">
        <v>860.54400999999996</v>
      </c>
      <c r="AF126">
        <v>346.45648</v>
      </c>
      <c r="AG126">
        <v>21.866485999999998</v>
      </c>
      <c r="AH126">
        <v>158.09415000000001</v>
      </c>
      <c r="AI126">
        <v>978.53588999999999</v>
      </c>
      <c r="AJ126">
        <v>206.38390999999999</v>
      </c>
      <c r="AK126">
        <v>187.56541000000001</v>
      </c>
      <c r="AL126">
        <v>707.93726000000004</v>
      </c>
      <c r="AM126">
        <v>913.29755</v>
      </c>
      <c r="AN126">
        <v>94.057265999999998</v>
      </c>
      <c r="AO126">
        <v>47.106490999999998</v>
      </c>
      <c r="AP126">
        <v>184.68591000000001</v>
      </c>
      <c r="AQ126">
        <v>853.65935999999999</v>
      </c>
      <c r="AR126">
        <v>647.62390000000005</v>
      </c>
      <c r="AS126">
        <v>541.67682000000002</v>
      </c>
      <c r="AT126">
        <v>434.71096999999997</v>
      </c>
      <c r="AU126">
        <v>200.57449</v>
      </c>
      <c r="AV126">
        <v>99.170356999999996</v>
      </c>
      <c r="AW126">
        <v>297.43957999999998</v>
      </c>
      <c r="AX126">
        <v>343.38959</v>
      </c>
      <c r="AY126">
        <v>127.4789</v>
      </c>
      <c r="AZ126">
        <v>143.81966</v>
      </c>
      <c r="BA126">
        <v>466.38376</v>
      </c>
      <c r="BB126">
        <v>268.46688999999998</v>
      </c>
      <c r="BC126">
        <v>438.32015999999999</v>
      </c>
      <c r="BD126">
        <v>0.23653399999999999</v>
      </c>
      <c r="BE126">
        <v>602.64850000000001</v>
      </c>
      <c r="BF126">
        <v>232.88524000000001</v>
      </c>
      <c r="BG126">
        <v>204.28505999999999</v>
      </c>
      <c r="BH126">
        <v>104.77709</v>
      </c>
      <c r="BI126">
        <v>81.644112000000007</v>
      </c>
      <c r="BJ126">
        <v>266.02258</v>
      </c>
      <c r="BK126">
        <v>22.117943</v>
      </c>
      <c r="BL126">
        <v>53.800975999999999</v>
      </c>
      <c r="BM126">
        <v>119.66611</v>
      </c>
      <c r="BN126">
        <v>370.03680000000003</v>
      </c>
      <c r="BO126">
        <v>97.194595000000007</v>
      </c>
      <c r="BP126">
        <v>315.52645999999999</v>
      </c>
      <c r="BQ126">
        <v>153.53555</v>
      </c>
      <c r="BR126">
        <v>168.82539</v>
      </c>
      <c r="BS126">
        <v>42.260223000000003</v>
      </c>
      <c r="BT126">
        <v>122.90967000000001</v>
      </c>
      <c r="BU126">
        <v>57.590614000000002</v>
      </c>
      <c r="BV126">
        <v>1059.0540000000001</v>
      </c>
      <c r="BW126">
        <v>63.790390000000002</v>
      </c>
      <c r="BX126">
        <v>241.05357000000001</v>
      </c>
      <c r="BY126">
        <v>475.03903000000003</v>
      </c>
      <c r="BZ126">
        <v>495.21915000000001</v>
      </c>
      <c r="CA126">
        <v>426.53088000000002</v>
      </c>
      <c r="CB126">
        <v>295.46933000000001</v>
      </c>
      <c r="CC126">
        <v>596.34564</v>
      </c>
      <c r="CD126">
        <v>343.08771000000002</v>
      </c>
      <c r="CE126">
        <v>293.80005</v>
      </c>
      <c r="CF126">
        <v>119.71648999999999</v>
      </c>
      <c r="CG126">
        <v>56.589320999999998</v>
      </c>
      <c r="CH126">
        <v>635.04840000000002</v>
      </c>
      <c r="CI126">
        <v>491.58344</v>
      </c>
      <c r="CJ126">
        <v>173.64107000000001</v>
      </c>
      <c r="CK126">
        <v>439.40307999999999</v>
      </c>
      <c r="CL126">
        <v>1626.4069</v>
      </c>
      <c r="CM126">
        <v>1991.2211</v>
      </c>
      <c r="CN126">
        <v>130.94135</v>
      </c>
      <c r="CO126">
        <v>204.85302999999999</v>
      </c>
      <c r="CP126">
        <v>688.76739999999995</v>
      </c>
      <c r="CQ126">
        <v>517.87810999999999</v>
      </c>
      <c r="CR126">
        <v>734.36914000000002</v>
      </c>
      <c r="CS126">
        <v>927.84649999999999</v>
      </c>
      <c r="CT126">
        <v>415.03912000000003</v>
      </c>
      <c r="CU126">
        <v>799.20648000000006</v>
      </c>
      <c r="CV126">
        <v>1365.7419</v>
      </c>
      <c r="CW126">
        <v>968.92957000000001</v>
      </c>
      <c r="CX126">
        <v>970.16845999999998</v>
      </c>
      <c r="CY126">
        <v>851.68633999999997</v>
      </c>
      <c r="CZ126">
        <v>930.73883000000001</v>
      </c>
      <c r="DA126">
        <v>962.31200999999999</v>
      </c>
      <c r="DB126">
        <v>383.63882000000001</v>
      </c>
      <c r="DC126">
        <v>25.346893000000001</v>
      </c>
      <c r="DD126">
        <v>196.65115</v>
      </c>
      <c r="DE126">
        <v>775.16510000000005</v>
      </c>
      <c r="DF126">
        <v>192.04031000000001</v>
      </c>
      <c r="DG126">
        <v>197.24753000000001</v>
      </c>
      <c r="DH126">
        <v>670.46204</v>
      </c>
      <c r="DI126">
        <v>950.95025999999996</v>
      </c>
      <c r="DJ126">
        <v>62.550274000000002</v>
      </c>
      <c r="DK126">
        <v>47.464111000000003</v>
      </c>
      <c r="DL126">
        <v>165.02852999999999</v>
      </c>
      <c r="DM126">
        <v>834.72667999999999</v>
      </c>
      <c r="DN126">
        <v>704.57623000000001</v>
      </c>
      <c r="DO126">
        <v>473.90508999999997</v>
      </c>
      <c r="DP126">
        <v>469.94632000000001</v>
      </c>
      <c r="DQ126">
        <v>207.08165</v>
      </c>
      <c r="DR126">
        <v>81.429916000000006</v>
      </c>
      <c r="DS126">
        <v>284.56112999999999</v>
      </c>
      <c r="DT126">
        <v>313.73959000000002</v>
      </c>
      <c r="DU126">
        <v>94.657516000000001</v>
      </c>
      <c r="DV126">
        <v>92.439155999999997</v>
      </c>
      <c r="DW126">
        <v>509.17487</v>
      </c>
      <c r="DX126">
        <v>261.47075999999998</v>
      </c>
      <c r="DY126">
        <v>379.50060999999999</v>
      </c>
      <c r="DZ126">
        <v>0.82746500000000001</v>
      </c>
      <c r="EA126">
        <v>461.84627999999998</v>
      </c>
      <c r="EB126">
        <v>121.63601</v>
      </c>
      <c r="EC126">
        <v>208.18294</v>
      </c>
      <c r="ED126">
        <v>197.14409000000001</v>
      </c>
      <c r="EE126">
        <v>136.16766000000001</v>
      </c>
      <c r="EF126">
        <v>403.54849000000002</v>
      </c>
      <c r="EG126">
        <v>55.364494000000001</v>
      </c>
      <c r="EH126">
        <v>40.248676000000003</v>
      </c>
      <c r="EI126">
        <v>187.99415999999999</v>
      </c>
      <c r="EJ126">
        <v>525.89904999999999</v>
      </c>
      <c r="EK126">
        <v>68.140167000000005</v>
      </c>
      <c r="EL126">
        <v>444.44287000000003</v>
      </c>
      <c r="EM126">
        <v>221.89357000000001</v>
      </c>
      <c r="EN126">
        <v>184.60825</v>
      </c>
      <c r="EO126">
        <v>91.366652999999999</v>
      </c>
      <c r="EP126">
        <v>127.70480000000001</v>
      </c>
      <c r="EQ126">
        <v>39.913589000000002</v>
      </c>
      <c r="ER126">
        <v>1138.4324999999999</v>
      </c>
      <c r="ES126">
        <v>42.288871999999998</v>
      </c>
    </row>
    <row r="127" spans="1:149" x14ac:dyDescent="0.35">
      <c r="A127" t="s">
        <v>219</v>
      </c>
      <c r="B127">
        <v>250.12405000000001</v>
      </c>
      <c r="C127">
        <v>541.54480000000001</v>
      </c>
      <c r="D127">
        <v>385.06027</v>
      </c>
      <c r="E127">
        <v>495.78262000000001</v>
      </c>
      <c r="F127">
        <v>317.16329999999999</v>
      </c>
      <c r="G127">
        <v>599.25989000000004</v>
      </c>
      <c r="H127">
        <v>262.85770000000002</v>
      </c>
      <c r="I127">
        <v>365.46688999999998</v>
      </c>
      <c r="J127">
        <v>156.86699999999999</v>
      </c>
      <c r="K127">
        <v>66.775276000000005</v>
      </c>
      <c r="L127">
        <v>702.07030999999995</v>
      </c>
      <c r="M127">
        <v>472.85201999999998</v>
      </c>
      <c r="N127">
        <v>140.43665999999999</v>
      </c>
      <c r="O127">
        <v>484.76578000000001</v>
      </c>
      <c r="P127">
        <v>1823.6470999999999</v>
      </c>
      <c r="Q127">
        <v>1881.0319</v>
      </c>
      <c r="R127">
        <v>148.92334</v>
      </c>
      <c r="S127">
        <v>226.14256</v>
      </c>
      <c r="T127">
        <v>706.37627999999995</v>
      </c>
      <c r="U127">
        <v>479.20580999999999</v>
      </c>
      <c r="V127">
        <v>550.65515000000005</v>
      </c>
      <c r="W127">
        <v>1130.8137999999999</v>
      </c>
      <c r="X127">
        <v>402.98752000000002</v>
      </c>
      <c r="Y127">
        <v>679.50054999999998</v>
      </c>
      <c r="Z127">
        <v>1322.1892</v>
      </c>
      <c r="AA127">
        <v>1401.0817</v>
      </c>
      <c r="AB127">
        <v>1074.5663</v>
      </c>
      <c r="AC127">
        <v>833.05798000000004</v>
      </c>
      <c r="AD127">
        <v>841.15326000000005</v>
      </c>
      <c r="AE127">
        <v>966.66956000000005</v>
      </c>
      <c r="AF127">
        <v>414.93454000000003</v>
      </c>
      <c r="AG127">
        <v>20.754787</v>
      </c>
      <c r="AH127">
        <v>165.67483999999999</v>
      </c>
      <c r="AI127">
        <v>894.31830000000002</v>
      </c>
      <c r="AJ127">
        <v>213.74991</v>
      </c>
      <c r="AK127">
        <v>235.36250000000001</v>
      </c>
      <c r="AL127">
        <v>786.67767000000003</v>
      </c>
      <c r="AM127">
        <v>939.80980999999997</v>
      </c>
      <c r="AN127">
        <v>73.639137000000005</v>
      </c>
      <c r="AO127">
        <v>57.346133999999999</v>
      </c>
      <c r="AP127">
        <v>170.27672000000001</v>
      </c>
      <c r="AQ127">
        <v>740.28472999999997</v>
      </c>
      <c r="AR127">
        <v>638.65839000000005</v>
      </c>
      <c r="AS127">
        <v>515.92065000000002</v>
      </c>
      <c r="AT127">
        <v>365.12973</v>
      </c>
      <c r="AU127">
        <v>161.68704</v>
      </c>
      <c r="AV127">
        <v>89.174910999999994</v>
      </c>
      <c r="AW127">
        <v>311.35327000000001</v>
      </c>
      <c r="AX127">
        <v>341.88418999999999</v>
      </c>
      <c r="AY127">
        <v>69.417998999999995</v>
      </c>
      <c r="AZ127">
        <v>64.445510999999996</v>
      </c>
      <c r="BA127">
        <v>406.04293999999999</v>
      </c>
      <c r="BB127">
        <v>198.09980999999999</v>
      </c>
      <c r="BC127">
        <v>514.71033</v>
      </c>
      <c r="BD127">
        <v>1.333825</v>
      </c>
      <c r="BE127">
        <v>695.33672999999999</v>
      </c>
      <c r="BF127">
        <v>100.05119999999999</v>
      </c>
      <c r="BG127">
        <v>171.65693999999999</v>
      </c>
      <c r="BH127">
        <v>134.28522000000001</v>
      </c>
      <c r="BI127">
        <v>77.808487</v>
      </c>
      <c r="BJ127">
        <v>334.53296</v>
      </c>
      <c r="BK127">
        <v>53.742229000000002</v>
      </c>
      <c r="BL127">
        <v>53.554974000000001</v>
      </c>
      <c r="BM127">
        <v>114.30166</v>
      </c>
      <c r="BN127">
        <v>382.25223</v>
      </c>
      <c r="BO127">
        <v>95.611900000000006</v>
      </c>
      <c r="BP127">
        <v>435.42487</v>
      </c>
      <c r="BQ127">
        <v>264.66507000000001</v>
      </c>
      <c r="BR127">
        <v>208.62551999999999</v>
      </c>
      <c r="BS127">
        <v>40.329459999999997</v>
      </c>
      <c r="BT127">
        <v>167.32254</v>
      </c>
      <c r="BU127">
        <v>107.67219</v>
      </c>
      <c r="BV127">
        <v>1208.4581000000001</v>
      </c>
      <c r="BW127">
        <v>32.520321000000003</v>
      </c>
      <c r="BX127">
        <v>296.36635999999999</v>
      </c>
      <c r="BY127">
        <v>468.49448000000001</v>
      </c>
      <c r="BZ127">
        <v>538.82512999999994</v>
      </c>
      <c r="CA127">
        <v>481.81702000000001</v>
      </c>
      <c r="CB127">
        <v>283.65320000000003</v>
      </c>
      <c r="CC127">
        <v>522.69060999999999</v>
      </c>
      <c r="CD127">
        <v>314.15363000000002</v>
      </c>
      <c r="CE127">
        <v>428.31362999999999</v>
      </c>
      <c r="CF127">
        <v>139.70549</v>
      </c>
      <c r="CG127">
        <v>54.941443999999997</v>
      </c>
      <c r="CH127">
        <v>740.26244999999994</v>
      </c>
      <c r="CI127">
        <v>687.94141000000002</v>
      </c>
      <c r="CJ127">
        <v>180.18597</v>
      </c>
      <c r="CK127">
        <v>380.14666999999997</v>
      </c>
      <c r="CL127">
        <v>1576.472</v>
      </c>
      <c r="CM127">
        <v>1881.4626000000001</v>
      </c>
      <c r="CN127">
        <v>134.07874000000001</v>
      </c>
      <c r="CO127">
        <v>220.9537</v>
      </c>
      <c r="CP127">
        <v>924.88135</v>
      </c>
      <c r="CQ127">
        <v>675.82910000000004</v>
      </c>
      <c r="CR127">
        <v>538.26140999999996</v>
      </c>
      <c r="CS127">
        <v>1314.1056000000001</v>
      </c>
      <c r="CT127">
        <v>468.50020999999998</v>
      </c>
      <c r="CU127">
        <v>846.66296</v>
      </c>
      <c r="CV127">
        <v>860.88232000000005</v>
      </c>
      <c r="CW127">
        <v>959.80524000000003</v>
      </c>
      <c r="CX127">
        <v>582.79882999999995</v>
      </c>
      <c r="CY127">
        <v>1235.3884</v>
      </c>
      <c r="CZ127">
        <v>926.96112000000005</v>
      </c>
      <c r="DA127">
        <v>956.42609000000004</v>
      </c>
      <c r="DB127">
        <v>341.62225000000001</v>
      </c>
      <c r="DC127">
        <v>18.727160999999999</v>
      </c>
      <c r="DD127">
        <v>119.80607999999999</v>
      </c>
      <c r="DE127">
        <v>808.21545000000003</v>
      </c>
      <c r="DF127">
        <v>188.31496000000001</v>
      </c>
      <c r="DG127">
        <v>138.75227000000001</v>
      </c>
      <c r="DH127">
        <v>932.16057999999998</v>
      </c>
      <c r="DI127">
        <v>1182.9248</v>
      </c>
      <c r="DJ127">
        <v>81.070442</v>
      </c>
      <c r="DK127">
        <v>31.339428000000002</v>
      </c>
      <c r="DL127">
        <v>123.09014000000001</v>
      </c>
      <c r="DM127">
        <v>956.98450000000003</v>
      </c>
      <c r="DN127">
        <v>616.49512000000004</v>
      </c>
      <c r="DO127">
        <v>460.11676</v>
      </c>
      <c r="DP127">
        <v>525.44182999999998</v>
      </c>
      <c r="DQ127">
        <v>180.90934999999999</v>
      </c>
      <c r="DR127">
        <v>99.796515999999997</v>
      </c>
      <c r="DS127">
        <v>267.20929000000001</v>
      </c>
      <c r="DT127">
        <v>332.52062999999998</v>
      </c>
      <c r="DU127">
        <v>120.38678</v>
      </c>
      <c r="DV127">
        <v>45.726128000000003</v>
      </c>
      <c r="DW127">
        <v>470.76238999999998</v>
      </c>
      <c r="DX127">
        <v>289.04635999999999</v>
      </c>
      <c r="DY127">
        <v>432.07686999999999</v>
      </c>
      <c r="DZ127">
        <v>0.77098900000000004</v>
      </c>
      <c r="EA127">
        <v>328.59570000000002</v>
      </c>
      <c r="EB127">
        <v>96.209389000000002</v>
      </c>
      <c r="EC127">
        <v>232.68546000000001</v>
      </c>
      <c r="ED127">
        <v>324.41147000000001</v>
      </c>
      <c r="EE127">
        <v>130.36089000000001</v>
      </c>
      <c r="EF127">
        <v>374.77829000000003</v>
      </c>
      <c r="EG127">
        <v>22.991121</v>
      </c>
      <c r="EH127">
        <v>41.110484999999997</v>
      </c>
      <c r="EI127">
        <v>175.99429000000001</v>
      </c>
      <c r="EJ127">
        <v>546.88451999999995</v>
      </c>
      <c r="EK127">
        <v>94.163703999999996</v>
      </c>
      <c r="EL127">
        <v>594.71680000000003</v>
      </c>
      <c r="EM127">
        <v>198.62102999999999</v>
      </c>
      <c r="EN127">
        <v>175.01570000000001</v>
      </c>
      <c r="EO127">
        <v>81.075134000000006</v>
      </c>
      <c r="EP127">
        <v>171.42236</v>
      </c>
      <c r="EQ127">
        <v>72.974556000000007</v>
      </c>
      <c r="ER127">
        <v>1123.5319</v>
      </c>
      <c r="ES127">
        <v>58.251862000000003</v>
      </c>
    </row>
    <row r="128" spans="1:149" x14ac:dyDescent="0.35">
      <c r="A128" t="s">
        <v>96</v>
      </c>
      <c r="B128">
        <v>272.89373999999998</v>
      </c>
      <c r="C128">
        <v>524.39813000000004</v>
      </c>
      <c r="D128">
        <v>496.00036999999998</v>
      </c>
      <c r="E128">
        <v>448.88015999999999</v>
      </c>
      <c r="F128">
        <v>313.94202000000001</v>
      </c>
      <c r="G128">
        <v>328.29959000000002</v>
      </c>
      <c r="H128">
        <v>202.76476</v>
      </c>
      <c r="I128">
        <v>362.04074000000003</v>
      </c>
      <c r="J128">
        <v>173.52289999999999</v>
      </c>
      <c r="K128">
        <v>74.100662</v>
      </c>
      <c r="L128">
        <v>663.52733999999998</v>
      </c>
      <c r="M128">
        <v>477.83386000000002</v>
      </c>
      <c r="N128">
        <v>156.23518000000001</v>
      </c>
      <c r="O128">
        <v>495.22555999999997</v>
      </c>
      <c r="P128">
        <v>1599.0659000000001</v>
      </c>
      <c r="Q128">
        <v>1878.6387</v>
      </c>
      <c r="R128">
        <v>140.92186000000001</v>
      </c>
      <c r="S128">
        <v>220.40717000000001</v>
      </c>
      <c r="T128">
        <v>1083.4725000000001</v>
      </c>
      <c r="U128">
        <v>704.81579999999997</v>
      </c>
      <c r="V128">
        <v>688.62036000000001</v>
      </c>
      <c r="W128">
        <v>879.85645</v>
      </c>
      <c r="X128">
        <v>515.04540999999995</v>
      </c>
      <c r="Y128">
        <v>766.30156999999997</v>
      </c>
      <c r="Z128">
        <v>762.02782999999999</v>
      </c>
      <c r="AA128">
        <v>1086.8815</v>
      </c>
      <c r="AB128">
        <v>780.88824</v>
      </c>
      <c r="AC128">
        <v>951.94286999999997</v>
      </c>
      <c r="AD128">
        <v>871.90441999999996</v>
      </c>
      <c r="AE128">
        <v>865.19494999999995</v>
      </c>
      <c r="AF128">
        <v>328.59381000000002</v>
      </c>
      <c r="AG128">
        <v>11.372795</v>
      </c>
      <c r="AH128">
        <v>168.56406999999999</v>
      </c>
      <c r="AI128">
        <v>1097.5664999999999</v>
      </c>
      <c r="AJ128">
        <v>201.43245999999999</v>
      </c>
      <c r="AK128">
        <v>254.06593000000001</v>
      </c>
      <c r="AL128">
        <v>644.76178000000004</v>
      </c>
      <c r="AM128">
        <v>841.99285999999995</v>
      </c>
      <c r="AN128">
        <v>58.488574999999997</v>
      </c>
      <c r="AO128">
        <v>15.187343</v>
      </c>
      <c r="AP128">
        <v>221.31791999999999</v>
      </c>
      <c r="AQ128">
        <v>1031.0429999999999</v>
      </c>
      <c r="AR128">
        <v>495.51727</v>
      </c>
      <c r="AS128">
        <v>462.55025999999998</v>
      </c>
      <c r="AT128">
        <v>416.63857999999999</v>
      </c>
      <c r="AU128">
        <v>231.45129</v>
      </c>
      <c r="AV128">
        <v>106.80768999999999</v>
      </c>
      <c r="AW128">
        <v>303.28787</v>
      </c>
      <c r="AX128">
        <v>308.43518</v>
      </c>
      <c r="AY128">
        <v>158.24239</v>
      </c>
      <c r="AZ128">
        <v>61.271327999999997</v>
      </c>
      <c r="BA128">
        <v>268.77807999999999</v>
      </c>
      <c r="BB128">
        <v>245.75364999999999</v>
      </c>
      <c r="BC128">
        <v>375.66406000000001</v>
      </c>
      <c r="BD128">
        <v>0.18549199</v>
      </c>
      <c r="BE128">
        <v>453.13202000000001</v>
      </c>
      <c r="BF128">
        <v>126.51277</v>
      </c>
      <c r="BG128">
        <v>341.4744</v>
      </c>
      <c r="BH128">
        <v>100.29049000000001</v>
      </c>
      <c r="BI128">
        <v>102.37488999999999</v>
      </c>
      <c r="BJ128">
        <v>284.11505</v>
      </c>
      <c r="BK128">
        <v>41.818717999999997</v>
      </c>
      <c r="BL128">
        <v>31.193936999999998</v>
      </c>
      <c r="BM128">
        <v>139.65433999999999</v>
      </c>
      <c r="BN128">
        <v>508.68563999999998</v>
      </c>
      <c r="BO128">
        <v>74.102592000000001</v>
      </c>
      <c r="BP128">
        <v>303.62015000000002</v>
      </c>
      <c r="BQ128">
        <v>156.72456</v>
      </c>
      <c r="BR128">
        <v>163.65755999999999</v>
      </c>
      <c r="BS128">
        <v>44.700583999999999</v>
      </c>
      <c r="BT128">
        <v>166.65709000000001</v>
      </c>
      <c r="BU128">
        <v>35.625729</v>
      </c>
      <c r="BV128">
        <v>1261.2974999999999</v>
      </c>
      <c r="BW128">
        <v>68.115318000000002</v>
      </c>
      <c r="BX128">
        <v>287.29144000000002</v>
      </c>
      <c r="BY128">
        <v>580.48437999999999</v>
      </c>
      <c r="BZ128">
        <v>451.88006999999999</v>
      </c>
      <c r="CA128">
        <v>480.08774</v>
      </c>
      <c r="CB128">
        <v>286.34908999999999</v>
      </c>
      <c r="CC128">
        <v>541.71753000000001</v>
      </c>
      <c r="CD128">
        <v>291.17203000000001</v>
      </c>
      <c r="CE128">
        <v>324.35973999999999</v>
      </c>
      <c r="CF128">
        <v>151.22516999999999</v>
      </c>
      <c r="CG128">
        <v>77.087181000000001</v>
      </c>
      <c r="CH128">
        <v>683.78021000000001</v>
      </c>
      <c r="CI128">
        <v>446.91647</v>
      </c>
      <c r="CJ128">
        <v>160.42090999999999</v>
      </c>
      <c r="CK128">
        <v>382.35428000000002</v>
      </c>
      <c r="CL128">
        <v>1159.5211999999999</v>
      </c>
      <c r="CM128">
        <v>1963.5156999999999</v>
      </c>
      <c r="CN128">
        <v>136.92160000000001</v>
      </c>
      <c r="CO128">
        <v>214.85905</v>
      </c>
      <c r="CP128">
        <v>787.38824</v>
      </c>
      <c r="CQ128">
        <v>589.77692000000002</v>
      </c>
      <c r="CR128">
        <v>724.15417000000002</v>
      </c>
      <c r="CS128">
        <v>973.03148999999996</v>
      </c>
      <c r="CT128">
        <v>419.13799999999998</v>
      </c>
      <c r="CU128">
        <v>787.41454999999996</v>
      </c>
      <c r="CV128">
        <v>869.97888</v>
      </c>
      <c r="CW128">
        <v>970.31804999999997</v>
      </c>
      <c r="CX128">
        <v>1133.6659999999999</v>
      </c>
      <c r="CY128">
        <v>758.75647000000004</v>
      </c>
      <c r="CZ128">
        <v>883.25842</v>
      </c>
      <c r="DA128">
        <v>1033.5631000000001</v>
      </c>
      <c r="DB128">
        <v>307.40987999999999</v>
      </c>
      <c r="DC128">
        <v>12.078827</v>
      </c>
      <c r="DD128">
        <v>151.69710000000001</v>
      </c>
      <c r="DE128">
        <v>877.08672999999999</v>
      </c>
      <c r="DF128">
        <v>202.85132999999999</v>
      </c>
      <c r="DG128">
        <v>212.84566000000001</v>
      </c>
      <c r="DH128">
        <v>741.96654999999998</v>
      </c>
      <c r="DI128">
        <v>784.59766000000002</v>
      </c>
      <c r="DJ128">
        <v>57.377837999999997</v>
      </c>
      <c r="DK128">
        <v>11.092556</v>
      </c>
      <c r="DL128">
        <v>203.38881000000001</v>
      </c>
      <c r="DM128">
        <v>925.13878999999997</v>
      </c>
      <c r="DN128">
        <v>580.10608000000002</v>
      </c>
      <c r="DO128">
        <v>699.17755</v>
      </c>
      <c r="DP128">
        <v>406.93358999999998</v>
      </c>
      <c r="DQ128">
        <v>164.821</v>
      </c>
      <c r="DR128">
        <v>73.984154000000004</v>
      </c>
      <c r="DS128">
        <v>277.43954000000002</v>
      </c>
      <c r="DT128">
        <v>290.08413999999999</v>
      </c>
      <c r="DU128">
        <v>91.096069</v>
      </c>
      <c r="DV128">
        <v>58.742778999999999</v>
      </c>
      <c r="DW128">
        <v>346.12875000000003</v>
      </c>
      <c r="DX128">
        <v>167.9915</v>
      </c>
      <c r="DY128">
        <v>481.21231</v>
      </c>
      <c r="DZ128">
        <v>0.56167102000000002</v>
      </c>
      <c r="EA128">
        <v>712.47864000000004</v>
      </c>
      <c r="EB128">
        <v>102.4226</v>
      </c>
      <c r="EC128">
        <v>258.49660999999998</v>
      </c>
      <c r="ED128">
        <v>93.220733999999993</v>
      </c>
      <c r="EE128">
        <v>138.42500000000001</v>
      </c>
      <c r="EF128">
        <v>270.71593999999999</v>
      </c>
      <c r="EG128">
        <v>38.041176</v>
      </c>
      <c r="EH128">
        <v>36.121169999999999</v>
      </c>
      <c r="EI128">
        <v>132.29807</v>
      </c>
      <c r="EJ128">
        <v>481.60476999999997</v>
      </c>
      <c r="EK128">
        <v>113.33875999999999</v>
      </c>
      <c r="EL128">
        <v>449.05655000000002</v>
      </c>
      <c r="EM128">
        <v>137.79279</v>
      </c>
      <c r="EN128">
        <v>266.30396000000002</v>
      </c>
      <c r="EO128">
        <v>45.690041000000001</v>
      </c>
      <c r="EP128">
        <v>120.15698</v>
      </c>
      <c r="EQ128">
        <v>46.548706000000003</v>
      </c>
      <c r="ER128">
        <v>1212.1228000000001</v>
      </c>
      <c r="ES128">
        <v>61.912799999999997</v>
      </c>
    </row>
    <row r="129" spans="1:149" x14ac:dyDescent="0.35">
      <c r="A129" t="s">
        <v>97</v>
      </c>
      <c r="B129">
        <v>252.53323</v>
      </c>
      <c r="C129">
        <v>514.10645</v>
      </c>
      <c r="D129">
        <v>557.51720999999998</v>
      </c>
      <c r="E129">
        <v>460.14926000000003</v>
      </c>
      <c r="F129">
        <v>332.72555999999997</v>
      </c>
      <c r="G129">
        <v>509.29271999999997</v>
      </c>
      <c r="H129">
        <v>324.85158999999999</v>
      </c>
      <c r="I129">
        <v>325.34555</v>
      </c>
      <c r="J129">
        <v>160.07464999999999</v>
      </c>
      <c r="K129">
        <v>76.450873999999999</v>
      </c>
      <c r="L129">
        <v>765.91070999999999</v>
      </c>
      <c r="M129">
        <v>400.05756000000002</v>
      </c>
      <c r="N129">
        <v>180.59800999999999</v>
      </c>
      <c r="O129">
        <v>403.62088</v>
      </c>
      <c r="P129">
        <v>1622.5688</v>
      </c>
      <c r="Q129">
        <v>2205.5115000000001</v>
      </c>
      <c r="R129">
        <v>147.43702999999999</v>
      </c>
      <c r="S129">
        <v>181.23911000000001</v>
      </c>
      <c r="T129">
        <v>862.50054999999998</v>
      </c>
      <c r="U129">
        <v>785.80573000000004</v>
      </c>
      <c r="V129">
        <v>549.65051000000005</v>
      </c>
      <c r="W129">
        <v>1178.7018</v>
      </c>
      <c r="X129">
        <v>630.55298000000005</v>
      </c>
      <c r="Y129">
        <v>810.82019000000003</v>
      </c>
      <c r="Z129">
        <v>909.16107</v>
      </c>
      <c r="AA129">
        <v>1063.3602000000001</v>
      </c>
      <c r="AB129">
        <v>758.55029000000002</v>
      </c>
      <c r="AC129">
        <v>930.09826999999996</v>
      </c>
      <c r="AD129">
        <v>917.85364000000004</v>
      </c>
      <c r="AE129">
        <v>1002.3181</v>
      </c>
      <c r="AF129">
        <v>343.13477</v>
      </c>
      <c r="AG129">
        <v>8.0000190999999994</v>
      </c>
      <c r="AH129">
        <v>173.97461999999999</v>
      </c>
      <c r="AI129">
        <v>973.97369000000003</v>
      </c>
      <c r="AJ129">
        <v>193.39242999999999</v>
      </c>
      <c r="AK129">
        <v>259.39191</v>
      </c>
      <c r="AL129">
        <v>765.01526000000001</v>
      </c>
      <c r="AM129">
        <v>844.56841999999995</v>
      </c>
      <c r="AN129">
        <v>45.612057</v>
      </c>
      <c r="AO129">
        <v>33.662956000000001</v>
      </c>
      <c r="AP129">
        <v>186.34499</v>
      </c>
      <c r="AQ129">
        <v>663.14324999999997</v>
      </c>
      <c r="AR129">
        <v>617.46704</v>
      </c>
      <c r="AS129">
        <v>433.00607000000002</v>
      </c>
      <c r="AT129">
        <v>540.53430000000003</v>
      </c>
      <c r="AU129">
        <v>145.73029</v>
      </c>
      <c r="AV129">
        <v>89.587196000000006</v>
      </c>
      <c r="AW129">
        <v>324.52843999999999</v>
      </c>
      <c r="AX129">
        <v>312.6651</v>
      </c>
      <c r="AY129">
        <v>94.521332000000001</v>
      </c>
      <c r="AZ129">
        <v>56.668979999999998</v>
      </c>
      <c r="BA129">
        <v>402.57632000000001</v>
      </c>
      <c r="BB129">
        <v>205.90629999999999</v>
      </c>
      <c r="BC129">
        <v>504.78573999999998</v>
      </c>
      <c r="BD129">
        <v>0.58582800999999995</v>
      </c>
      <c r="BE129">
        <v>511.35714999999999</v>
      </c>
      <c r="BF129">
        <v>132.22890000000001</v>
      </c>
      <c r="BG129">
        <v>256.45373999999998</v>
      </c>
      <c r="BH129">
        <v>148.59512000000001</v>
      </c>
      <c r="BI129">
        <v>101.99947</v>
      </c>
      <c r="BJ129">
        <v>352.56171000000001</v>
      </c>
      <c r="BK129">
        <v>69.900763999999995</v>
      </c>
      <c r="BL129">
        <v>34.750072000000003</v>
      </c>
      <c r="BM129">
        <v>218.79092</v>
      </c>
      <c r="BN129">
        <v>470.73559999999998</v>
      </c>
      <c r="BO129">
        <v>78.480118000000004</v>
      </c>
      <c r="BP129">
        <v>435.83154000000002</v>
      </c>
      <c r="BQ129">
        <v>147.89654999999999</v>
      </c>
      <c r="BR129">
        <v>486.03994999999998</v>
      </c>
      <c r="BS129">
        <v>52.779125000000001</v>
      </c>
      <c r="BT129">
        <v>127.66945</v>
      </c>
      <c r="BU129">
        <v>50.586258000000001</v>
      </c>
      <c r="BV129">
        <v>1074.5323000000001</v>
      </c>
      <c r="BW129">
        <v>37.746051999999999</v>
      </c>
      <c r="BX129">
        <v>266.68561</v>
      </c>
      <c r="BY129">
        <v>524.74274000000003</v>
      </c>
      <c r="BZ129">
        <v>472.93657999999999</v>
      </c>
      <c r="CA129">
        <v>384.44283999999999</v>
      </c>
      <c r="CB129">
        <v>337.2706</v>
      </c>
      <c r="CC129">
        <v>509.58193999999997</v>
      </c>
      <c r="CD129">
        <v>526.21234000000004</v>
      </c>
      <c r="CE129">
        <v>463.33260999999999</v>
      </c>
      <c r="CF129">
        <v>128.07533000000001</v>
      </c>
      <c r="CG129">
        <v>57.547378999999999</v>
      </c>
      <c r="CH129">
        <v>835.90967000000001</v>
      </c>
      <c r="CI129">
        <v>404.59969999999998</v>
      </c>
      <c r="CJ129">
        <v>174.44701000000001</v>
      </c>
      <c r="CK129">
        <v>508.31378000000001</v>
      </c>
      <c r="CL129">
        <v>1868.9001000000001</v>
      </c>
      <c r="CM129">
        <v>1758.4229</v>
      </c>
      <c r="CN129">
        <v>120.105</v>
      </c>
      <c r="CO129">
        <v>183.59468000000001</v>
      </c>
      <c r="CP129">
        <v>789.20099000000005</v>
      </c>
      <c r="CQ129">
        <v>538.54358000000002</v>
      </c>
      <c r="CR129">
        <v>590.02715999999998</v>
      </c>
      <c r="CS129">
        <v>1250.7374</v>
      </c>
      <c r="CT129">
        <v>529.79938000000004</v>
      </c>
      <c r="CU129">
        <v>862.07390999999996</v>
      </c>
      <c r="CV129">
        <v>981.35619999999994</v>
      </c>
      <c r="CW129">
        <v>1007.4193</v>
      </c>
      <c r="CX129">
        <v>914.91858000000002</v>
      </c>
      <c r="CY129">
        <v>927.51116999999999</v>
      </c>
      <c r="CZ129">
        <v>1058.9539</v>
      </c>
      <c r="DA129">
        <v>738.83221000000003</v>
      </c>
      <c r="DB129">
        <v>350.08231000000001</v>
      </c>
      <c r="DC129">
        <v>14.704648000000001</v>
      </c>
      <c r="DD129">
        <v>154.69757000000001</v>
      </c>
      <c r="DE129">
        <v>974.90070000000003</v>
      </c>
      <c r="DF129">
        <v>176.66794999999999</v>
      </c>
      <c r="DG129">
        <v>246.7645</v>
      </c>
      <c r="DH129">
        <v>884.82086000000004</v>
      </c>
      <c r="DI129">
        <v>875.37505999999996</v>
      </c>
      <c r="DJ129">
        <v>42.524802999999999</v>
      </c>
      <c r="DK129">
        <v>30.543547</v>
      </c>
      <c r="DL129">
        <v>186.52692999999999</v>
      </c>
      <c r="DM129">
        <v>711.17364999999995</v>
      </c>
      <c r="DN129">
        <v>858.32135000000005</v>
      </c>
      <c r="DO129">
        <v>433.86880000000002</v>
      </c>
      <c r="DP129">
        <v>563.88158999999996</v>
      </c>
      <c r="DQ129">
        <v>175.95707999999999</v>
      </c>
      <c r="DR129">
        <v>84.906409999999994</v>
      </c>
      <c r="DS129">
        <v>287.05410999999998</v>
      </c>
      <c r="DT129">
        <v>293.37869000000001</v>
      </c>
      <c r="DU129">
        <v>95.280113</v>
      </c>
      <c r="DV129">
        <v>99.415878000000006</v>
      </c>
      <c r="DW129">
        <v>418.61121000000003</v>
      </c>
      <c r="DX129">
        <v>358.36919999999998</v>
      </c>
      <c r="DY129">
        <v>428.04016000000001</v>
      </c>
      <c r="DZ129">
        <v>0.33918300000000001</v>
      </c>
      <c r="EA129">
        <v>621.37456999999995</v>
      </c>
      <c r="EB129">
        <v>79.837943999999993</v>
      </c>
      <c r="EC129">
        <v>314.98074000000003</v>
      </c>
      <c r="ED129">
        <v>98.685676999999998</v>
      </c>
      <c r="EE129">
        <v>120.07832000000001</v>
      </c>
      <c r="EF129">
        <v>418.45578</v>
      </c>
      <c r="EG129">
        <v>39.044018000000001</v>
      </c>
      <c r="EH129">
        <v>45.290942999999999</v>
      </c>
      <c r="EI129">
        <v>200.72215</v>
      </c>
      <c r="EJ129">
        <v>467.90325999999999</v>
      </c>
      <c r="EK129">
        <v>197.77817999999999</v>
      </c>
      <c r="EL129">
        <v>400.44484999999997</v>
      </c>
      <c r="EM129">
        <v>272.87121999999999</v>
      </c>
      <c r="EN129">
        <v>257.67709000000002</v>
      </c>
      <c r="EO129">
        <v>40.831608000000003</v>
      </c>
      <c r="EP129">
        <v>136.50743</v>
      </c>
      <c r="EQ129">
        <v>42.898781</v>
      </c>
      <c r="ER129">
        <v>1173.519</v>
      </c>
      <c r="ES129">
        <v>52.252304000000002</v>
      </c>
    </row>
    <row r="130" spans="1:149" x14ac:dyDescent="0.35">
      <c r="A130" t="s">
        <v>98</v>
      </c>
      <c r="B130">
        <v>251.10057</v>
      </c>
      <c r="C130">
        <v>626.03570999999999</v>
      </c>
      <c r="D130">
        <v>460.11626999999999</v>
      </c>
      <c r="E130">
        <v>330.12459999999999</v>
      </c>
      <c r="F130">
        <v>327.81099999999998</v>
      </c>
      <c r="G130">
        <v>472.74297999999999</v>
      </c>
      <c r="H130">
        <v>308.20837</v>
      </c>
      <c r="I130">
        <v>254.50094999999999</v>
      </c>
      <c r="J130">
        <v>127.20386000000001</v>
      </c>
      <c r="K130">
        <v>72.906906000000006</v>
      </c>
      <c r="L130">
        <v>788.32892000000004</v>
      </c>
      <c r="M130">
        <v>542.66003000000001</v>
      </c>
      <c r="N130">
        <v>165.54427000000001</v>
      </c>
      <c r="O130">
        <v>412.84933000000001</v>
      </c>
      <c r="P130">
        <v>1511.9804999999999</v>
      </c>
      <c r="Q130">
        <v>2036.1121000000001</v>
      </c>
      <c r="R130">
        <v>125.60138999999999</v>
      </c>
      <c r="S130">
        <v>206.61435</v>
      </c>
      <c r="T130">
        <v>838.26293999999996</v>
      </c>
      <c r="U130">
        <v>619.20250999999996</v>
      </c>
      <c r="V130">
        <v>941.86810000000003</v>
      </c>
      <c r="W130">
        <v>963.94152999999994</v>
      </c>
      <c r="X130">
        <v>495.80752999999999</v>
      </c>
      <c r="Y130">
        <v>786.51409999999998</v>
      </c>
      <c r="Z130">
        <v>815.44506999999999</v>
      </c>
      <c r="AA130">
        <v>1013.4838</v>
      </c>
      <c r="AB130">
        <v>1247.6185</v>
      </c>
      <c r="AC130">
        <v>912.92760999999996</v>
      </c>
      <c r="AD130">
        <v>996.23479999999995</v>
      </c>
      <c r="AE130">
        <v>1064.1385</v>
      </c>
      <c r="AF130">
        <v>316.92626999999999</v>
      </c>
      <c r="AG130">
        <v>7.6286192000000002</v>
      </c>
      <c r="AH130">
        <v>160.03709000000001</v>
      </c>
      <c r="AI130">
        <v>793.68646000000001</v>
      </c>
      <c r="AJ130">
        <v>197.72605999999999</v>
      </c>
      <c r="AK130">
        <v>229.58688000000001</v>
      </c>
      <c r="AL130">
        <v>750.99084000000005</v>
      </c>
      <c r="AM130">
        <v>726.21813999999995</v>
      </c>
      <c r="AN130">
        <v>77.333945999999997</v>
      </c>
      <c r="AO130">
        <v>47.251148000000001</v>
      </c>
      <c r="AP130">
        <v>192.36778000000001</v>
      </c>
      <c r="AQ130">
        <v>874.74963000000002</v>
      </c>
      <c r="AR130">
        <v>779.17638999999997</v>
      </c>
      <c r="AS130">
        <v>533.33929000000001</v>
      </c>
      <c r="AT130">
        <v>504.92838</v>
      </c>
      <c r="AU130">
        <v>189.63797</v>
      </c>
      <c r="AV130">
        <v>96.953674000000007</v>
      </c>
      <c r="AW130">
        <v>270.88033999999999</v>
      </c>
      <c r="AX130">
        <v>321.12042000000002</v>
      </c>
      <c r="AY130">
        <v>135.15311</v>
      </c>
      <c r="AZ130">
        <v>143.53811999999999</v>
      </c>
      <c r="BA130">
        <v>409.72617000000002</v>
      </c>
      <c r="BB130">
        <v>433.91043000000002</v>
      </c>
      <c r="BC130">
        <v>509.98311999999999</v>
      </c>
      <c r="BD130">
        <v>0.36974600000000002</v>
      </c>
      <c r="BE130">
        <v>621.02324999999996</v>
      </c>
      <c r="BF130">
        <v>155.2998</v>
      </c>
      <c r="BG130">
        <v>183.34831</v>
      </c>
      <c r="BH130">
        <v>99.256279000000006</v>
      </c>
      <c r="BI130">
        <v>155.06238999999999</v>
      </c>
      <c r="BJ130">
        <v>427.12151999999998</v>
      </c>
      <c r="BK130">
        <v>35.789104000000002</v>
      </c>
      <c r="BL130">
        <v>54.834263</v>
      </c>
      <c r="BM130">
        <v>184.50298000000001</v>
      </c>
      <c r="BN130">
        <v>513.64539000000002</v>
      </c>
      <c r="BO130">
        <v>88.501700999999997</v>
      </c>
      <c r="BP130">
        <v>428.20251000000002</v>
      </c>
      <c r="BQ130">
        <v>243.87169</v>
      </c>
      <c r="BR130">
        <v>225.83904999999999</v>
      </c>
      <c r="BS130">
        <v>53.338963</v>
      </c>
      <c r="BT130">
        <v>163.78778</v>
      </c>
      <c r="BU130">
        <v>52.847889000000002</v>
      </c>
      <c r="BV130">
        <v>977.61688000000004</v>
      </c>
      <c r="BW130">
        <v>57.020766999999999</v>
      </c>
      <c r="BX130">
        <v>309.11394999999999</v>
      </c>
      <c r="BY130">
        <v>560.44934000000001</v>
      </c>
      <c r="BZ130">
        <v>562.30242999999996</v>
      </c>
      <c r="CA130">
        <v>469.91521999999998</v>
      </c>
      <c r="CB130">
        <v>358.23822000000001</v>
      </c>
      <c r="CC130">
        <v>589.94988999999998</v>
      </c>
      <c r="CD130">
        <v>308.54284999999999</v>
      </c>
      <c r="CE130">
        <v>313.78125</v>
      </c>
      <c r="CF130">
        <v>166.05817999999999</v>
      </c>
      <c r="CG130">
        <v>72.487990999999994</v>
      </c>
      <c r="CH130">
        <v>831.76184000000001</v>
      </c>
      <c r="CI130">
        <v>557.59551999999996</v>
      </c>
      <c r="CJ130">
        <v>183.44353000000001</v>
      </c>
      <c r="CK130">
        <v>491.34964000000002</v>
      </c>
      <c r="CL130">
        <v>2081.3796000000002</v>
      </c>
      <c r="CM130">
        <v>2462.7312000000002</v>
      </c>
      <c r="CN130">
        <v>141.19220999999999</v>
      </c>
      <c r="CO130">
        <v>217.39188999999999</v>
      </c>
      <c r="CP130">
        <v>884.68646000000001</v>
      </c>
      <c r="CQ130">
        <v>740.06073000000004</v>
      </c>
      <c r="CR130">
        <v>885.03192000000001</v>
      </c>
      <c r="CS130">
        <v>1126.5736999999999</v>
      </c>
      <c r="CT130">
        <v>462.46402</v>
      </c>
      <c r="CU130">
        <v>810.32232999999997</v>
      </c>
      <c r="CV130">
        <v>1121.6226999999999</v>
      </c>
      <c r="CW130">
        <v>1164.248</v>
      </c>
      <c r="CX130">
        <v>1111.8937000000001</v>
      </c>
      <c r="CY130">
        <v>953.31055000000003</v>
      </c>
      <c r="CZ130">
        <v>1009.5995</v>
      </c>
      <c r="DA130">
        <v>1026.6567</v>
      </c>
      <c r="DB130">
        <v>421.70877000000002</v>
      </c>
      <c r="DC130">
        <v>20.875895</v>
      </c>
      <c r="DD130">
        <v>116.37432</v>
      </c>
      <c r="DE130">
        <v>815.11365000000001</v>
      </c>
      <c r="DF130">
        <v>237.34338</v>
      </c>
      <c r="DG130">
        <v>197.9742</v>
      </c>
      <c r="DH130">
        <v>743.49712999999997</v>
      </c>
      <c r="DI130">
        <v>948.82421999999997</v>
      </c>
      <c r="DJ130">
        <v>64.722351000000003</v>
      </c>
      <c r="DK130">
        <v>28.291561000000002</v>
      </c>
      <c r="DL130">
        <v>150.73882</v>
      </c>
      <c r="DM130">
        <v>814.36743000000001</v>
      </c>
      <c r="DN130">
        <v>871.92431999999997</v>
      </c>
      <c r="DO130">
        <v>616.75061000000005</v>
      </c>
      <c r="DP130">
        <v>473.10570999999999</v>
      </c>
      <c r="DQ130">
        <v>164.63667000000001</v>
      </c>
      <c r="DR130">
        <v>104.65152</v>
      </c>
      <c r="DS130">
        <v>296.76877000000002</v>
      </c>
      <c r="DT130">
        <v>320.61545000000001</v>
      </c>
      <c r="DU130">
        <v>121.84878</v>
      </c>
      <c r="DV130">
        <v>150.45496</v>
      </c>
      <c r="DW130">
        <v>406.77276999999998</v>
      </c>
      <c r="DX130">
        <v>357.38040000000001</v>
      </c>
      <c r="DY130">
        <v>498.73858999999999</v>
      </c>
      <c r="DZ130">
        <v>0.28304699</v>
      </c>
      <c r="EA130">
        <v>784.71613000000002</v>
      </c>
      <c r="EB130">
        <v>214.24218999999999</v>
      </c>
      <c r="EC130">
        <v>241.83578</v>
      </c>
      <c r="ED130">
        <v>122.15566</v>
      </c>
      <c r="EE130">
        <v>131.15483</v>
      </c>
      <c r="EF130">
        <v>351.70938000000001</v>
      </c>
      <c r="EG130">
        <v>52.446007000000002</v>
      </c>
      <c r="EH130">
        <v>47.083266999999999</v>
      </c>
      <c r="EI130">
        <v>224.83105</v>
      </c>
      <c r="EJ130">
        <v>577.74968999999999</v>
      </c>
      <c r="EK130">
        <v>106.24357000000001</v>
      </c>
      <c r="EL130">
        <v>468.74695000000003</v>
      </c>
      <c r="EM130">
        <v>226.74203</v>
      </c>
      <c r="EN130">
        <v>168.75176999999999</v>
      </c>
      <c r="EO130">
        <v>60.758457</v>
      </c>
      <c r="EP130">
        <v>151.95396</v>
      </c>
      <c r="EQ130">
        <v>44.212048000000003</v>
      </c>
      <c r="ER130">
        <v>1031.1147000000001</v>
      </c>
      <c r="ES130">
        <v>36.311546</v>
      </c>
    </row>
    <row r="131" spans="1:149" x14ac:dyDescent="0.35">
      <c r="A131" t="s">
        <v>99</v>
      </c>
      <c r="B131">
        <v>264.25418000000002</v>
      </c>
      <c r="C131">
        <v>856.87585000000001</v>
      </c>
      <c r="D131">
        <v>547.14068999999995</v>
      </c>
      <c r="E131">
        <v>398.51218</v>
      </c>
      <c r="F131">
        <v>304.24099999999999</v>
      </c>
      <c r="G131">
        <v>529.59027000000003</v>
      </c>
      <c r="H131">
        <v>343.50555000000003</v>
      </c>
      <c r="I131">
        <v>342.35061999999999</v>
      </c>
      <c r="J131">
        <v>124.83702</v>
      </c>
      <c r="K131">
        <v>51.391781000000002</v>
      </c>
      <c r="L131">
        <v>805.71258999999998</v>
      </c>
      <c r="M131">
        <v>547.96027000000004</v>
      </c>
      <c r="N131">
        <v>215.09612000000001</v>
      </c>
      <c r="O131">
        <v>488.54419000000001</v>
      </c>
      <c r="P131">
        <v>1775.3394000000001</v>
      </c>
      <c r="Q131">
        <v>2283.8125</v>
      </c>
      <c r="R131">
        <v>167.05037999999999</v>
      </c>
      <c r="S131">
        <v>240.48952</v>
      </c>
      <c r="T131">
        <v>1075.4549999999999</v>
      </c>
      <c r="U131">
        <v>640.61755000000005</v>
      </c>
      <c r="V131">
        <v>690.49297999999999</v>
      </c>
      <c r="W131">
        <v>846.78790000000004</v>
      </c>
      <c r="X131">
        <v>449.96755999999999</v>
      </c>
      <c r="Y131">
        <v>752.14539000000002</v>
      </c>
      <c r="Z131">
        <v>872.47997999999995</v>
      </c>
      <c r="AA131">
        <v>1104.4585</v>
      </c>
      <c r="AB131">
        <v>879.82866999999999</v>
      </c>
      <c r="AC131">
        <v>912.93317000000002</v>
      </c>
      <c r="AD131">
        <v>946.50494000000003</v>
      </c>
      <c r="AE131">
        <v>1150.8231000000001</v>
      </c>
      <c r="AF131">
        <v>517.04332999999997</v>
      </c>
      <c r="AG131">
        <v>6.9055847999999997</v>
      </c>
      <c r="AH131">
        <v>139.56537</v>
      </c>
      <c r="AI131">
        <v>984.14301</v>
      </c>
      <c r="AJ131">
        <v>204.18522999999999</v>
      </c>
      <c r="AK131">
        <v>186.41637</v>
      </c>
      <c r="AL131">
        <v>751.52990999999997</v>
      </c>
      <c r="AM131">
        <v>999.03412000000003</v>
      </c>
      <c r="AN131">
        <v>78.588218999999995</v>
      </c>
      <c r="AO131">
        <v>44.783051</v>
      </c>
      <c r="AP131">
        <v>181.58367999999999</v>
      </c>
      <c r="AQ131">
        <v>827.61908000000005</v>
      </c>
      <c r="AR131">
        <v>680.22571000000005</v>
      </c>
      <c r="AS131">
        <v>468.71233999999998</v>
      </c>
      <c r="AT131">
        <v>505.1225</v>
      </c>
      <c r="AU131">
        <v>170.87088</v>
      </c>
      <c r="AV131">
        <v>85.106644000000003</v>
      </c>
      <c r="AW131">
        <v>287.64783</v>
      </c>
      <c r="AX131">
        <v>317.26440000000002</v>
      </c>
      <c r="AY131">
        <v>85.275490000000005</v>
      </c>
      <c r="AZ131">
        <v>110.76675</v>
      </c>
      <c r="BA131">
        <v>552.50787000000003</v>
      </c>
      <c r="BB131">
        <v>235.05502000000001</v>
      </c>
      <c r="BC131">
        <v>490.10278</v>
      </c>
      <c r="BD131">
        <v>0.36766200999999998</v>
      </c>
      <c r="BE131">
        <v>709.41699000000006</v>
      </c>
      <c r="BF131">
        <v>141.30133000000001</v>
      </c>
      <c r="BG131">
        <v>371.46785999999997</v>
      </c>
      <c r="BH131">
        <v>191.26339999999999</v>
      </c>
      <c r="BI131">
        <v>99.846267999999995</v>
      </c>
      <c r="BJ131">
        <v>361.57932</v>
      </c>
      <c r="BK131">
        <v>43.786468999999997</v>
      </c>
      <c r="BL131">
        <v>46.989876000000002</v>
      </c>
      <c r="BM131">
        <v>172.80681999999999</v>
      </c>
      <c r="BN131">
        <v>528.83849999999995</v>
      </c>
      <c r="BO131">
        <v>69.031402999999997</v>
      </c>
      <c r="BP131">
        <v>621.16650000000004</v>
      </c>
      <c r="BQ131">
        <v>187.72881000000001</v>
      </c>
      <c r="BR131">
        <v>156.00237999999999</v>
      </c>
      <c r="BS131">
        <v>47.924849999999999</v>
      </c>
      <c r="BT131">
        <v>178.17747</v>
      </c>
      <c r="BU131">
        <v>70.552779999999998</v>
      </c>
      <c r="BV131">
        <v>1070.8815999999999</v>
      </c>
      <c r="BW131">
        <v>83.859900999999994</v>
      </c>
      <c r="BX131">
        <v>295.40573000000001</v>
      </c>
      <c r="BY131">
        <v>687.91278</v>
      </c>
      <c r="BZ131">
        <v>454.83652000000001</v>
      </c>
      <c r="CA131">
        <v>536.43993999999998</v>
      </c>
      <c r="CB131">
        <v>301.31301999999999</v>
      </c>
      <c r="CC131">
        <v>593.54773</v>
      </c>
      <c r="CD131">
        <v>433.41924999999998</v>
      </c>
      <c r="CE131">
        <v>478.64899000000003</v>
      </c>
      <c r="CF131">
        <v>125.09887000000001</v>
      </c>
      <c r="CG131">
        <v>54.408603999999997</v>
      </c>
      <c r="CH131">
        <v>650.00256000000002</v>
      </c>
      <c r="CI131">
        <v>431.49761999999998</v>
      </c>
      <c r="CJ131">
        <v>204.65880999999999</v>
      </c>
      <c r="CK131">
        <v>423.43090999999998</v>
      </c>
      <c r="CL131">
        <v>1576.1233999999999</v>
      </c>
      <c r="CM131">
        <v>2140.6498999999999</v>
      </c>
      <c r="CN131">
        <v>148.67857000000001</v>
      </c>
      <c r="CO131">
        <v>208.59186</v>
      </c>
      <c r="CP131">
        <v>1206.1774</v>
      </c>
      <c r="CQ131">
        <v>567.11425999999994</v>
      </c>
      <c r="CR131">
        <v>657.83385999999996</v>
      </c>
      <c r="CS131">
        <v>989.63793999999996</v>
      </c>
      <c r="CT131">
        <v>467.44797</v>
      </c>
      <c r="CU131">
        <v>898.11194</v>
      </c>
      <c r="CV131">
        <v>813.18895999999995</v>
      </c>
      <c r="CW131">
        <v>1053.8880999999999</v>
      </c>
      <c r="CX131">
        <v>1110.1161</v>
      </c>
      <c r="CY131">
        <v>1028.0655999999999</v>
      </c>
      <c r="CZ131">
        <v>1021.9218</v>
      </c>
      <c r="DA131">
        <v>842.90557999999999</v>
      </c>
      <c r="DB131">
        <v>440.78357</v>
      </c>
      <c r="DC131">
        <v>39.475963999999998</v>
      </c>
      <c r="DD131">
        <v>155.11514</v>
      </c>
      <c r="DE131">
        <v>976.54645000000005</v>
      </c>
      <c r="DF131">
        <v>223.02061</v>
      </c>
      <c r="DG131">
        <v>192.02661000000001</v>
      </c>
      <c r="DH131">
        <v>781.29210999999998</v>
      </c>
      <c r="DI131">
        <v>1016.9008</v>
      </c>
      <c r="DJ131">
        <v>64.305878000000007</v>
      </c>
      <c r="DK131">
        <v>19.443446999999999</v>
      </c>
      <c r="DL131">
        <v>175.84984</v>
      </c>
      <c r="DM131">
        <v>1049.288</v>
      </c>
      <c r="DN131">
        <v>712.25269000000003</v>
      </c>
      <c r="DO131">
        <v>505.25851</v>
      </c>
      <c r="DP131">
        <v>541.10766999999998</v>
      </c>
      <c r="DQ131">
        <v>174.13235</v>
      </c>
      <c r="DR131">
        <v>97.606796000000003</v>
      </c>
      <c r="DS131">
        <v>275.16147000000001</v>
      </c>
      <c r="DT131">
        <v>354.14224000000002</v>
      </c>
      <c r="DU131">
        <v>102.02319</v>
      </c>
      <c r="DV131">
        <v>217.75335999999999</v>
      </c>
      <c r="DW131">
        <v>357.86709999999999</v>
      </c>
      <c r="DX131">
        <v>300.88330000000002</v>
      </c>
      <c r="DY131">
        <v>543.49719000000005</v>
      </c>
      <c r="DZ131">
        <v>0.26415399000000001</v>
      </c>
      <c r="EA131">
        <v>670.61737000000005</v>
      </c>
      <c r="EB131">
        <v>155.40974</v>
      </c>
      <c r="EC131">
        <v>298.41530999999998</v>
      </c>
      <c r="ED131">
        <v>196.46431999999999</v>
      </c>
      <c r="EE131">
        <v>156.91145</v>
      </c>
      <c r="EF131">
        <v>327.57909999999998</v>
      </c>
      <c r="EG131">
        <v>37.159916000000003</v>
      </c>
      <c r="EH131">
        <v>44.526310000000002</v>
      </c>
      <c r="EI131">
        <v>178.18028000000001</v>
      </c>
      <c r="EJ131">
        <v>517.85468000000003</v>
      </c>
      <c r="EK131">
        <v>95.183211999999997</v>
      </c>
      <c r="EL131">
        <v>546.48584000000005</v>
      </c>
      <c r="EM131">
        <v>226.30681000000001</v>
      </c>
      <c r="EN131">
        <v>164.47194999999999</v>
      </c>
      <c r="EO131">
        <v>70.670524999999998</v>
      </c>
      <c r="EP131">
        <v>139.93867</v>
      </c>
      <c r="EQ131">
        <v>50.142657999999997</v>
      </c>
      <c r="ER131">
        <v>893.60193000000004</v>
      </c>
      <c r="ES131">
        <v>58.185378999999998</v>
      </c>
    </row>
    <row r="132" spans="1:149" x14ac:dyDescent="0.35">
      <c r="A132" t="s">
        <v>100</v>
      </c>
      <c r="B132">
        <v>244.85638</v>
      </c>
      <c r="C132">
        <v>487.83328</v>
      </c>
      <c r="D132">
        <v>524.54871000000003</v>
      </c>
      <c r="E132">
        <v>418.23410000000001</v>
      </c>
      <c r="F132">
        <v>325.71785999999997</v>
      </c>
      <c r="G132">
        <v>539.22546</v>
      </c>
      <c r="H132">
        <v>276.60608000000002</v>
      </c>
      <c r="I132">
        <v>337.12634000000003</v>
      </c>
      <c r="J132">
        <v>162.09978000000001</v>
      </c>
      <c r="K132">
        <v>68.888610999999997</v>
      </c>
      <c r="L132">
        <v>852.65746999999999</v>
      </c>
      <c r="M132">
        <v>536.14355</v>
      </c>
      <c r="N132">
        <v>208.53169</v>
      </c>
      <c r="O132">
        <v>484.83947999999998</v>
      </c>
      <c r="P132">
        <v>1791.2847999999999</v>
      </c>
      <c r="Q132">
        <v>1860.5026</v>
      </c>
      <c r="R132">
        <v>166.58688000000001</v>
      </c>
      <c r="S132">
        <v>235.42215999999999</v>
      </c>
      <c r="T132">
        <v>802.83398</v>
      </c>
      <c r="U132">
        <v>526.93853999999999</v>
      </c>
      <c r="V132">
        <v>469.93979000000002</v>
      </c>
      <c r="W132">
        <v>1217.614</v>
      </c>
      <c r="X132">
        <v>489.50650000000002</v>
      </c>
      <c r="Y132">
        <v>817.52057000000002</v>
      </c>
      <c r="Z132">
        <v>683.25354000000004</v>
      </c>
      <c r="AA132">
        <v>994.54028000000005</v>
      </c>
      <c r="AB132">
        <v>1003.6677</v>
      </c>
      <c r="AC132">
        <v>945.67615000000001</v>
      </c>
      <c r="AD132">
        <v>1007.6235</v>
      </c>
      <c r="AE132">
        <v>1040.8982000000001</v>
      </c>
      <c r="AF132">
        <v>322.82754999999997</v>
      </c>
      <c r="AG132">
        <v>31.073391000000001</v>
      </c>
      <c r="AH132">
        <v>156.89452</v>
      </c>
      <c r="AI132">
        <v>806.66052000000002</v>
      </c>
      <c r="AJ132">
        <v>213.55958999999999</v>
      </c>
      <c r="AK132">
        <v>160.29213999999999</v>
      </c>
      <c r="AL132">
        <v>962.52752999999996</v>
      </c>
      <c r="AM132">
        <v>1046.3054</v>
      </c>
      <c r="AN132">
        <v>51.208229000000003</v>
      </c>
      <c r="AO132">
        <v>36.792319999999997</v>
      </c>
      <c r="AP132">
        <v>133.64034000000001</v>
      </c>
      <c r="AQ132">
        <v>989.25702000000001</v>
      </c>
      <c r="AR132">
        <v>765.26616999999999</v>
      </c>
      <c r="AS132">
        <v>515.87531000000001</v>
      </c>
      <c r="AT132">
        <v>513.90239999999994</v>
      </c>
      <c r="AU132">
        <v>177.44391999999999</v>
      </c>
      <c r="AV132">
        <v>121.66930000000001</v>
      </c>
      <c r="AW132">
        <v>314.43848000000003</v>
      </c>
      <c r="AX132">
        <v>305.70267000000001</v>
      </c>
      <c r="AY132">
        <v>65.523017999999993</v>
      </c>
      <c r="AZ132">
        <v>78.848534000000001</v>
      </c>
      <c r="BA132">
        <v>422.25182999999998</v>
      </c>
      <c r="BB132">
        <v>269.07778999999999</v>
      </c>
      <c r="BC132">
        <v>587.84380999999996</v>
      </c>
      <c r="BD132">
        <v>0.304483</v>
      </c>
      <c r="BE132">
        <v>462.11932000000002</v>
      </c>
      <c r="BF132">
        <v>113.07091</v>
      </c>
      <c r="BG132">
        <v>159.23581999999999</v>
      </c>
      <c r="BH132">
        <v>117.32555000000001</v>
      </c>
      <c r="BI132">
        <v>152.78061</v>
      </c>
      <c r="BJ132">
        <v>299.24707000000001</v>
      </c>
      <c r="BK132">
        <v>37.500774</v>
      </c>
      <c r="BL132">
        <v>41.558745999999999</v>
      </c>
      <c r="BM132">
        <v>165.27687</v>
      </c>
      <c r="BN132">
        <v>450.04775999999998</v>
      </c>
      <c r="BO132">
        <v>93.625702000000004</v>
      </c>
      <c r="BP132">
        <v>495.93439000000001</v>
      </c>
      <c r="BQ132">
        <v>202.35993999999999</v>
      </c>
      <c r="BR132">
        <v>236.92274</v>
      </c>
      <c r="BS132">
        <v>43.559623999999999</v>
      </c>
      <c r="BT132">
        <v>174.47054</v>
      </c>
      <c r="BU132">
        <v>101.10845</v>
      </c>
      <c r="BV132">
        <v>957.16759999999999</v>
      </c>
      <c r="BW132">
        <v>34.105975999999998</v>
      </c>
      <c r="BX132">
        <v>323.66039999999998</v>
      </c>
      <c r="BY132">
        <v>642.34717000000001</v>
      </c>
      <c r="BZ132">
        <v>492.64296999999999</v>
      </c>
      <c r="CA132">
        <v>488.76720999999998</v>
      </c>
      <c r="CB132">
        <v>315.27231</v>
      </c>
      <c r="CC132">
        <v>679.52031999999997</v>
      </c>
      <c r="CD132">
        <v>327.15163999999999</v>
      </c>
      <c r="CE132">
        <v>393.39913999999999</v>
      </c>
      <c r="CF132">
        <v>149.92963</v>
      </c>
      <c r="CG132">
        <v>65.976096999999996</v>
      </c>
      <c r="CH132">
        <v>792.99950999999999</v>
      </c>
      <c r="CI132">
        <v>666.43140000000005</v>
      </c>
      <c r="CJ132">
        <v>208.12040999999999</v>
      </c>
      <c r="CK132">
        <v>524.07263</v>
      </c>
      <c r="CL132">
        <v>1453.5698</v>
      </c>
      <c r="CM132">
        <v>1968.6659999999999</v>
      </c>
      <c r="CN132">
        <v>132.87835999999999</v>
      </c>
      <c r="CO132">
        <v>198.86238</v>
      </c>
      <c r="CP132">
        <v>881.94317999999998</v>
      </c>
      <c r="CQ132">
        <v>617.32903999999996</v>
      </c>
      <c r="CR132">
        <v>571.46007999999995</v>
      </c>
      <c r="CS132">
        <v>777.68688999999995</v>
      </c>
      <c r="CT132">
        <v>425.57146999999998</v>
      </c>
      <c r="CU132">
        <v>895.7749</v>
      </c>
      <c r="CV132">
        <v>954.23499000000004</v>
      </c>
      <c r="CW132">
        <v>1039.8033</v>
      </c>
      <c r="CX132">
        <v>1098.9760000000001</v>
      </c>
      <c r="CY132">
        <v>826.20012999999994</v>
      </c>
      <c r="CZ132">
        <v>985.07494999999994</v>
      </c>
      <c r="DA132">
        <v>906.02855999999997</v>
      </c>
      <c r="DB132">
        <v>362.32623000000001</v>
      </c>
      <c r="DC132">
        <v>18.686845999999999</v>
      </c>
      <c r="DD132">
        <v>181.55426</v>
      </c>
      <c r="DE132">
        <v>942.98541</v>
      </c>
      <c r="DF132">
        <v>186.99843000000001</v>
      </c>
      <c r="DG132">
        <v>137.20944</v>
      </c>
      <c r="DH132">
        <v>899.23297000000002</v>
      </c>
      <c r="DI132">
        <v>979.15319999999997</v>
      </c>
      <c r="DJ132">
        <v>48.984057999999997</v>
      </c>
      <c r="DK132">
        <v>21.904467</v>
      </c>
      <c r="DL132">
        <v>154.31154000000001</v>
      </c>
      <c r="DM132">
        <v>1100.3535999999999</v>
      </c>
      <c r="DN132">
        <v>690.24126999999999</v>
      </c>
      <c r="DO132">
        <v>495.95206000000002</v>
      </c>
      <c r="DP132">
        <v>479.54021999999998</v>
      </c>
      <c r="DQ132">
        <v>204.66737000000001</v>
      </c>
      <c r="DR132">
        <v>106.38959</v>
      </c>
      <c r="DS132">
        <v>297.92196999999999</v>
      </c>
      <c r="DT132">
        <v>297.7287</v>
      </c>
      <c r="DU132">
        <v>173.83247</v>
      </c>
      <c r="DV132">
        <v>189.06470999999999</v>
      </c>
      <c r="DW132">
        <v>471.69247000000001</v>
      </c>
      <c r="DX132">
        <v>126.09480000000001</v>
      </c>
      <c r="DY132">
        <v>559.73357999999996</v>
      </c>
      <c r="DZ132">
        <v>0.24679300000000001</v>
      </c>
      <c r="EA132">
        <v>714.68848000000003</v>
      </c>
      <c r="EB132">
        <v>105.17171999999999</v>
      </c>
      <c r="EC132">
        <v>325.72109999999998</v>
      </c>
      <c r="ED132">
        <v>218.02805000000001</v>
      </c>
      <c r="EE132">
        <v>91.438118000000003</v>
      </c>
      <c r="EF132">
        <v>214.23948999999999</v>
      </c>
      <c r="EG132">
        <v>41.444800999999998</v>
      </c>
      <c r="EH132">
        <v>41.760539999999999</v>
      </c>
      <c r="EI132">
        <v>184.8073</v>
      </c>
      <c r="EJ132">
        <v>531.39275999999995</v>
      </c>
      <c r="EK132">
        <v>106.70748</v>
      </c>
      <c r="EL132">
        <v>381.61252000000002</v>
      </c>
      <c r="EM132">
        <v>340.52505000000002</v>
      </c>
      <c r="EN132">
        <v>260.53165000000001</v>
      </c>
      <c r="EO132">
        <v>50.684565999999997</v>
      </c>
      <c r="EP132">
        <v>246.29659000000001</v>
      </c>
      <c r="EQ132">
        <v>66.052963000000005</v>
      </c>
      <c r="ER132">
        <v>1150.9467999999999</v>
      </c>
      <c r="ES132">
        <v>21.613873999999999</v>
      </c>
    </row>
    <row r="133" spans="1:149" x14ac:dyDescent="0.35">
      <c r="A133" t="s">
        <v>101</v>
      </c>
      <c r="B133">
        <v>318.96731999999997</v>
      </c>
      <c r="C133">
        <v>496.74509</v>
      </c>
      <c r="D133">
        <v>467.14679000000001</v>
      </c>
      <c r="E133">
        <v>323.57290999999998</v>
      </c>
      <c r="F133">
        <v>261.51242000000002</v>
      </c>
      <c r="G133">
        <v>547.37414999999999</v>
      </c>
      <c r="H133">
        <v>441.31995000000001</v>
      </c>
      <c r="I133">
        <v>266.50808999999998</v>
      </c>
      <c r="J133">
        <v>142.78412</v>
      </c>
      <c r="K133">
        <v>83.812691000000001</v>
      </c>
      <c r="L133">
        <v>724.61632999999995</v>
      </c>
      <c r="M133">
        <v>464.92354999999998</v>
      </c>
      <c r="N133">
        <v>198.77528000000001</v>
      </c>
      <c r="O133">
        <v>572.46393</v>
      </c>
      <c r="P133">
        <v>1771.8905</v>
      </c>
      <c r="Q133">
        <v>1823.4655</v>
      </c>
      <c r="R133">
        <v>136.21807999999999</v>
      </c>
      <c r="S133">
        <v>224.33873</v>
      </c>
      <c r="T133">
        <v>1032.2284</v>
      </c>
      <c r="U133">
        <v>561.49419999999998</v>
      </c>
      <c r="V133">
        <v>820.34124999999995</v>
      </c>
      <c r="W133">
        <v>957.99976000000004</v>
      </c>
      <c r="X133">
        <v>467.96474999999998</v>
      </c>
      <c r="Y133">
        <v>808.62134000000003</v>
      </c>
      <c r="Z133">
        <v>1007.1308</v>
      </c>
      <c r="AA133">
        <v>868.23090000000002</v>
      </c>
      <c r="AB133">
        <v>1078.8267000000001</v>
      </c>
      <c r="AC133">
        <v>799.82739000000004</v>
      </c>
      <c r="AD133">
        <v>839.92291</v>
      </c>
      <c r="AE133">
        <v>948.82983000000002</v>
      </c>
      <c r="AF133">
        <v>297.29129</v>
      </c>
      <c r="AG133">
        <v>7.5333271000000002</v>
      </c>
      <c r="AH133">
        <v>191.01855</v>
      </c>
      <c r="AI133">
        <v>1024.7697000000001</v>
      </c>
      <c r="AJ133">
        <v>212.78415000000001</v>
      </c>
      <c r="AK133">
        <v>226.46254999999999</v>
      </c>
      <c r="AL133">
        <v>770.22760000000005</v>
      </c>
      <c r="AM133">
        <v>968.88171</v>
      </c>
      <c r="AN133">
        <v>85.593886999999995</v>
      </c>
      <c r="AO133">
        <v>53.940886999999996</v>
      </c>
      <c r="AP133">
        <v>267.22591999999997</v>
      </c>
      <c r="AQ133">
        <v>753.6825</v>
      </c>
      <c r="AR133">
        <v>547.10913000000005</v>
      </c>
      <c r="AS133">
        <v>608.54199000000006</v>
      </c>
      <c r="AT133">
        <v>444.84408999999999</v>
      </c>
      <c r="AU133">
        <v>176.07748000000001</v>
      </c>
      <c r="AV133">
        <v>87.393906000000001</v>
      </c>
      <c r="AW133">
        <v>297.70177999999999</v>
      </c>
      <c r="AX133">
        <v>355.97827000000001</v>
      </c>
      <c r="AY133">
        <v>185.17055999999999</v>
      </c>
      <c r="AZ133">
        <v>99.932388000000003</v>
      </c>
      <c r="BA133">
        <v>429.21908999999999</v>
      </c>
      <c r="BB133">
        <v>380.20029</v>
      </c>
      <c r="BC133">
        <v>454.60271999999998</v>
      </c>
      <c r="BD133">
        <v>0.12977099</v>
      </c>
      <c r="BE133">
        <v>978.67589999999996</v>
      </c>
      <c r="BF133">
        <v>109.23684</v>
      </c>
      <c r="BG133">
        <v>321.82351999999997</v>
      </c>
      <c r="BH133">
        <v>153.01979</v>
      </c>
      <c r="BI133">
        <v>111.78269</v>
      </c>
      <c r="BJ133">
        <v>339.27960000000002</v>
      </c>
      <c r="BK133">
        <v>82.579528999999994</v>
      </c>
      <c r="BL133">
        <v>40.331660999999997</v>
      </c>
      <c r="BM133">
        <v>119.1956</v>
      </c>
      <c r="BN133">
        <v>586.27599999999995</v>
      </c>
      <c r="BO133">
        <v>84.413794999999993</v>
      </c>
      <c r="BP133">
        <v>382.9314</v>
      </c>
      <c r="BQ133">
        <v>155.75826000000001</v>
      </c>
      <c r="BR133">
        <v>144.10387</v>
      </c>
      <c r="BS133">
        <v>37.180477000000003</v>
      </c>
      <c r="BT133">
        <v>134.27772999999999</v>
      </c>
      <c r="BU133">
        <v>51.460357999999999</v>
      </c>
      <c r="BV133">
        <v>1133.8927000000001</v>
      </c>
      <c r="BW133">
        <v>39.685993000000003</v>
      </c>
      <c r="BX133">
        <v>265.90854000000002</v>
      </c>
      <c r="BY133">
        <v>741.38373000000001</v>
      </c>
      <c r="BZ133">
        <v>438.23052999999999</v>
      </c>
      <c r="CA133">
        <v>349.11709999999999</v>
      </c>
      <c r="CB133">
        <v>282.48122999999998</v>
      </c>
      <c r="CC133">
        <v>472.41784999999999</v>
      </c>
      <c r="CD133">
        <v>363.88779</v>
      </c>
      <c r="CE133">
        <v>276.39539000000002</v>
      </c>
      <c r="CF133">
        <v>153.55765</v>
      </c>
      <c r="CG133">
        <v>78.452704999999995</v>
      </c>
      <c r="CH133">
        <v>862.69379000000004</v>
      </c>
      <c r="CI133">
        <v>580.82854999999995</v>
      </c>
      <c r="CJ133">
        <v>154.33790999999999</v>
      </c>
      <c r="CK133">
        <v>503.45119999999997</v>
      </c>
      <c r="CL133">
        <v>1649.2644</v>
      </c>
      <c r="CM133">
        <v>2047.1016</v>
      </c>
      <c r="CN133">
        <v>149.60991999999999</v>
      </c>
      <c r="CO133">
        <v>221.21179000000001</v>
      </c>
      <c r="CP133">
        <v>961.76337000000001</v>
      </c>
      <c r="CQ133">
        <v>822.78821000000005</v>
      </c>
      <c r="CR133">
        <v>677.22589000000005</v>
      </c>
      <c r="CS133">
        <v>835.15570000000002</v>
      </c>
      <c r="CT133">
        <v>439.35120000000001</v>
      </c>
      <c r="CU133">
        <v>877.13793999999996</v>
      </c>
      <c r="CV133">
        <v>910.28179999999998</v>
      </c>
      <c r="CW133">
        <v>1263.9063000000001</v>
      </c>
      <c r="CX133">
        <v>1137.7863</v>
      </c>
      <c r="CY133">
        <v>742.01098999999999</v>
      </c>
      <c r="CZ133">
        <v>836.01793999999995</v>
      </c>
      <c r="DA133">
        <v>841.15881000000002</v>
      </c>
      <c r="DB133">
        <v>383.08431999999999</v>
      </c>
      <c r="DC133">
        <v>24.177765000000001</v>
      </c>
      <c r="DD133">
        <v>143.08295000000001</v>
      </c>
      <c r="DE133">
        <v>892.24126999999999</v>
      </c>
      <c r="DF133">
        <v>214.14400000000001</v>
      </c>
      <c r="DG133">
        <v>271.55822999999998</v>
      </c>
      <c r="DH133">
        <v>831.64355</v>
      </c>
      <c r="DI133">
        <v>899.18542000000002</v>
      </c>
      <c r="DJ133">
        <v>66.751411000000004</v>
      </c>
      <c r="DK133">
        <v>79.014281999999994</v>
      </c>
      <c r="DL133">
        <v>191.11778000000001</v>
      </c>
      <c r="DM133">
        <v>895.54070999999999</v>
      </c>
      <c r="DN133">
        <v>592.30651999999998</v>
      </c>
      <c r="DO133">
        <v>624.87945999999999</v>
      </c>
      <c r="DP133">
        <v>411.93709999999999</v>
      </c>
      <c r="DQ133">
        <v>184.34155000000001</v>
      </c>
      <c r="DR133">
        <v>75.605605999999995</v>
      </c>
      <c r="DS133">
        <v>295.76281999999998</v>
      </c>
      <c r="DT133">
        <v>352.61896000000002</v>
      </c>
      <c r="DU133">
        <v>162.30333999999999</v>
      </c>
      <c r="DV133">
        <v>60.506484999999998</v>
      </c>
      <c r="DW133">
        <v>357.27904999999998</v>
      </c>
      <c r="DX133">
        <v>369.27478000000002</v>
      </c>
      <c r="DY133">
        <v>484.32510000000002</v>
      </c>
      <c r="DZ133">
        <v>0.47906198999999999</v>
      </c>
      <c r="EA133">
        <v>756.56133999999997</v>
      </c>
      <c r="EB133">
        <v>101.63325</v>
      </c>
      <c r="EC133">
        <v>229.63193999999999</v>
      </c>
      <c r="ED133">
        <v>120.9751</v>
      </c>
      <c r="EE133">
        <v>78.101898000000006</v>
      </c>
      <c r="EF133">
        <v>314.86336999999997</v>
      </c>
      <c r="EG133">
        <v>81.867485000000002</v>
      </c>
      <c r="EH133">
        <v>52.388106999999998</v>
      </c>
      <c r="EI133">
        <v>123.57431</v>
      </c>
      <c r="EJ133">
        <v>614.89721999999995</v>
      </c>
      <c r="EK133">
        <v>70.706924000000001</v>
      </c>
      <c r="EL133">
        <v>454.86389000000003</v>
      </c>
      <c r="EM133">
        <v>105.39989</v>
      </c>
      <c r="EN133">
        <v>227.55687</v>
      </c>
      <c r="EO133">
        <v>53.189926</v>
      </c>
      <c r="EP133">
        <v>149.9691</v>
      </c>
      <c r="EQ133">
        <v>41.676380000000002</v>
      </c>
      <c r="ER133">
        <v>1203.9843000000001</v>
      </c>
      <c r="ES133">
        <v>64.492515999999995</v>
      </c>
    </row>
    <row r="134" spans="1:149" x14ac:dyDescent="0.35">
      <c r="A134" t="s">
        <v>102</v>
      </c>
      <c r="B134">
        <v>199.70822000000001</v>
      </c>
      <c r="C134">
        <v>457.66721000000001</v>
      </c>
      <c r="D134">
        <v>638.87543000000005</v>
      </c>
      <c r="E134">
        <v>465.64188000000001</v>
      </c>
      <c r="F134">
        <v>388.73865000000001</v>
      </c>
      <c r="G134">
        <v>597.01044000000002</v>
      </c>
      <c r="H134">
        <v>312.87094000000002</v>
      </c>
      <c r="I134">
        <v>331.82470999999998</v>
      </c>
      <c r="J134">
        <v>166.12888000000001</v>
      </c>
      <c r="K134">
        <v>85.514633000000003</v>
      </c>
      <c r="L134">
        <v>791.29614000000004</v>
      </c>
      <c r="M134">
        <v>776.79729999999995</v>
      </c>
      <c r="N134">
        <v>198.08690000000001</v>
      </c>
      <c r="O134">
        <v>525.89440999999999</v>
      </c>
      <c r="P134">
        <v>1908.752</v>
      </c>
      <c r="Q134">
        <v>1779.9666</v>
      </c>
      <c r="R134">
        <v>157.80927</v>
      </c>
      <c r="S134">
        <v>251.48894999999999</v>
      </c>
      <c r="T134">
        <v>918.41339000000005</v>
      </c>
      <c r="U134">
        <v>739.37792999999999</v>
      </c>
      <c r="V134">
        <v>727.09851000000003</v>
      </c>
      <c r="W134">
        <v>1029.8820000000001</v>
      </c>
      <c r="X134">
        <v>351.90683000000001</v>
      </c>
      <c r="Y134">
        <v>709.04291000000001</v>
      </c>
      <c r="Z134">
        <v>799.38336000000004</v>
      </c>
      <c r="AA134">
        <v>1551.8175000000001</v>
      </c>
      <c r="AB134">
        <v>1275.7050999999999</v>
      </c>
      <c r="AC134">
        <v>1196.6034</v>
      </c>
      <c r="AD134">
        <v>909.82037000000003</v>
      </c>
      <c r="AE134">
        <v>1002.9582</v>
      </c>
      <c r="AF134">
        <v>344.88037000000003</v>
      </c>
      <c r="AG134">
        <v>6.4581809000000003</v>
      </c>
      <c r="AH134">
        <v>245.93967000000001</v>
      </c>
      <c r="AI134">
        <v>1062.3219999999999</v>
      </c>
      <c r="AJ134">
        <v>194.66652999999999</v>
      </c>
      <c r="AK134">
        <v>231.34126000000001</v>
      </c>
      <c r="AL134">
        <v>933.01471000000004</v>
      </c>
      <c r="AM134">
        <v>817.32141000000001</v>
      </c>
      <c r="AN134">
        <v>64.294646999999998</v>
      </c>
      <c r="AO134">
        <v>27.391216</v>
      </c>
      <c r="AP134">
        <v>395.73385999999999</v>
      </c>
      <c r="AQ134">
        <v>877.19934000000001</v>
      </c>
      <c r="AR134">
        <v>646.25225999999998</v>
      </c>
      <c r="AS134">
        <v>820.05609000000004</v>
      </c>
      <c r="AT134">
        <v>520.50323000000003</v>
      </c>
      <c r="AU134">
        <v>187.23289</v>
      </c>
      <c r="AV134">
        <v>65.138633999999996</v>
      </c>
      <c r="AW134">
        <v>274.98363999999998</v>
      </c>
      <c r="AX134">
        <v>383.66638</v>
      </c>
      <c r="AY134">
        <v>129.83607000000001</v>
      </c>
      <c r="AZ134">
        <v>27.759979000000001</v>
      </c>
      <c r="BA134">
        <v>400.69556</v>
      </c>
      <c r="BB134">
        <v>495.93218999999999</v>
      </c>
      <c r="BC134">
        <v>545.87701000000004</v>
      </c>
      <c r="BD134">
        <v>0.36378399</v>
      </c>
      <c r="BE134">
        <v>516.67029000000002</v>
      </c>
      <c r="BF134">
        <v>380.16336000000001</v>
      </c>
      <c r="BG134">
        <v>230.46967000000001</v>
      </c>
      <c r="BH134">
        <v>81.848984000000002</v>
      </c>
      <c r="BI134">
        <v>108.84748999999999</v>
      </c>
      <c r="BJ134">
        <v>376.86011000000002</v>
      </c>
      <c r="BK134">
        <v>13.646898999999999</v>
      </c>
      <c r="BL134">
        <v>30.397901999999998</v>
      </c>
      <c r="BM134">
        <v>180.43646000000001</v>
      </c>
      <c r="BN134">
        <v>587.79894999999999</v>
      </c>
      <c r="BO134">
        <v>108.01814</v>
      </c>
      <c r="BP134">
        <v>702.59558000000004</v>
      </c>
      <c r="BQ134">
        <v>143.35387</v>
      </c>
      <c r="BR134">
        <v>249.6199</v>
      </c>
      <c r="BS134">
        <v>53.871811000000001</v>
      </c>
      <c r="BT134">
        <v>176.89637999999999</v>
      </c>
      <c r="BU134">
        <v>59.616123000000002</v>
      </c>
      <c r="BV134">
        <v>967.97533999999996</v>
      </c>
      <c r="BW134">
        <v>55.633414999999999</v>
      </c>
      <c r="BX134">
        <v>264.49344000000002</v>
      </c>
      <c r="BY134">
        <v>487.18869000000001</v>
      </c>
      <c r="BZ134">
        <v>460.02087</v>
      </c>
      <c r="CA134">
        <v>528.95745999999997</v>
      </c>
      <c r="CB134">
        <v>336.24669999999998</v>
      </c>
      <c r="CC134">
        <v>555.15985000000001</v>
      </c>
      <c r="CD134">
        <v>291.66977000000003</v>
      </c>
      <c r="CE134">
        <v>411.92876999999999</v>
      </c>
      <c r="CF134">
        <v>151.60874999999999</v>
      </c>
      <c r="CG134">
        <v>56.238861</v>
      </c>
      <c r="CH134">
        <v>879.63225999999997</v>
      </c>
      <c r="CI134">
        <v>702.85631999999998</v>
      </c>
      <c r="CJ134">
        <v>211.1541</v>
      </c>
      <c r="CK134">
        <v>602.25054999999998</v>
      </c>
      <c r="CL134">
        <v>1639.1115</v>
      </c>
      <c r="CM134">
        <v>2369.4119000000001</v>
      </c>
      <c r="CN134">
        <v>170.96587</v>
      </c>
      <c r="CO134">
        <v>203.99802</v>
      </c>
      <c r="CP134">
        <v>1123.2435</v>
      </c>
      <c r="CQ134">
        <v>793.51062000000002</v>
      </c>
      <c r="CR134">
        <v>966.20776000000001</v>
      </c>
      <c r="CS134">
        <v>1354.3188</v>
      </c>
      <c r="CT134">
        <v>366.77802000000003</v>
      </c>
      <c r="CU134">
        <v>682.69604000000004</v>
      </c>
      <c r="CV134">
        <v>910.43768</v>
      </c>
      <c r="CW134">
        <v>1292.8094000000001</v>
      </c>
      <c r="CX134">
        <v>1202.3498999999999</v>
      </c>
      <c r="CY134">
        <v>1148.8837000000001</v>
      </c>
      <c r="CZ134">
        <v>949.72699</v>
      </c>
      <c r="DA134">
        <v>945.29687999999999</v>
      </c>
      <c r="DB134">
        <v>351.78039999999999</v>
      </c>
      <c r="DC134">
        <v>9.1881389999999996</v>
      </c>
      <c r="DD134">
        <v>154.09718000000001</v>
      </c>
      <c r="DE134">
        <v>1131.1063999999999</v>
      </c>
      <c r="DF134">
        <v>168.62302</v>
      </c>
      <c r="DG134">
        <v>227.35013000000001</v>
      </c>
      <c r="DH134">
        <v>980.83167000000003</v>
      </c>
      <c r="DI134">
        <v>790.02666999999997</v>
      </c>
      <c r="DJ134">
        <v>53.606335000000001</v>
      </c>
      <c r="DK134">
        <v>50.359341000000001</v>
      </c>
      <c r="DL134">
        <v>169.08072000000001</v>
      </c>
      <c r="DM134">
        <v>766.37311</v>
      </c>
      <c r="DN134">
        <v>581.43591000000004</v>
      </c>
      <c r="DO134">
        <v>783.25445999999999</v>
      </c>
      <c r="DP134">
        <v>454.82031000000001</v>
      </c>
      <c r="DQ134">
        <v>211.57433</v>
      </c>
      <c r="DR134">
        <v>89.381111000000004</v>
      </c>
      <c r="DS134">
        <v>231.18718999999999</v>
      </c>
      <c r="DT134">
        <v>350.58416999999997</v>
      </c>
      <c r="DU134">
        <v>118.38806</v>
      </c>
      <c r="DV134">
        <v>106.553</v>
      </c>
      <c r="DW134">
        <v>481.14605999999998</v>
      </c>
      <c r="DX134">
        <v>244.56494000000001</v>
      </c>
      <c r="DY134">
        <v>472.35367000000002</v>
      </c>
      <c r="DZ134">
        <v>0.60244500999999995</v>
      </c>
      <c r="EA134">
        <v>563.85326999999995</v>
      </c>
      <c r="EB134">
        <v>156.91994</v>
      </c>
      <c r="EC134">
        <v>415.77501999999998</v>
      </c>
      <c r="ED134">
        <v>86.904961</v>
      </c>
      <c r="EE134">
        <v>133.95402999999999</v>
      </c>
      <c r="EF134">
        <v>346.04199</v>
      </c>
      <c r="EG134">
        <v>55.883934000000004</v>
      </c>
      <c r="EH134">
        <v>38.842753999999999</v>
      </c>
      <c r="EI134">
        <v>192.28416000000001</v>
      </c>
      <c r="EJ134">
        <v>654.73572000000001</v>
      </c>
      <c r="EK134">
        <v>114.54777</v>
      </c>
      <c r="EL134">
        <v>482.21643</v>
      </c>
      <c r="EM134">
        <v>218.68481</v>
      </c>
      <c r="EN134">
        <v>176.43562</v>
      </c>
      <c r="EO134">
        <v>57.846375000000002</v>
      </c>
      <c r="EP134">
        <v>133.16005999999999</v>
      </c>
      <c r="EQ134">
        <v>44.389060999999998</v>
      </c>
      <c r="ER134">
        <v>1234.8341</v>
      </c>
      <c r="ES134">
        <v>28.203323000000001</v>
      </c>
    </row>
    <row r="135" spans="1:149" x14ac:dyDescent="0.35">
      <c r="A135" t="s">
        <v>103</v>
      </c>
      <c r="B135">
        <v>262.67426</v>
      </c>
      <c r="C135">
        <v>518.86896000000002</v>
      </c>
      <c r="D135">
        <v>573.47533999999996</v>
      </c>
      <c r="E135">
        <v>393.14879999999999</v>
      </c>
      <c r="F135">
        <v>262.18317000000002</v>
      </c>
      <c r="G135">
        <v>517.02166999999997</v>
      </c>
      <c r="H135">
        <v>258.19846000000001</v>
      </c>
      <c r="I135">
        <v>259.83434999999997</v>
      </c>
      <c r="J135">
        <v>180.98289</v>
      </c>
      <c r="K135">
        <v>67.141090000000005</v>
      </c>
      <c r="L135">
        <v>655.56823999999995</v>
      </c>
      <c r="M135">
        <v>425.24551000000002</v>
      </c>
      <c r="N135">
        <v>171.00948</v>
      </c>
      <c r="O135">
        <v>392.92541999999997</v>
      </c>
      <c r="P135">
        <v>1116.9143999999999</v>
      </c>
      <c r="Q135">
        <v>1973.7340999999999</v>
      </c>
      <c r="R135">
        <v>161.85905</v>
      </c>
      <c r="S135">
        <v>223.53288000000001</v>
      </c>
      <c r="T135">
        <v>879.28052000000002</v>
      </c>
      <c r="U135">
        <v>658.63073999999995</v>
      </c>
      <c r="V135">
        <v>693.93029999999999</v>
      </c>
      <c r="W135">
        <v>1093.2</v>
      </c>
      <c r="X135">
        <v>509.98511000000002</v>
      </c>
      <c r="Y135">
        <v>728.77166999999997</v>
      </c>
      <c r="Z135">
        <v>805.30695000000003</v>
      </c>
      <c r="AA135">
        <v>1240.1070999999999</v>
      </c>
      <c r="AB135">
        <v>1266.7637</v>
      </c>
      <c r="AC135">
        <v>942.40386999999998</v>
      </c>
      <c r="AD135">
        <v>991.95263999999997</v>
      </c>
      <c r="AE135">
        <v>1009.0463999999999</v>
      </c>
      <c r="AF135">
        <v>398.03357</v>
      </c>
      <c r="AG135">
        <v>21.820822</v>
      </c>
      <c r="AH135">
        <v>150.37603999999999</v>
      </c>
      <c r="AI135">
        <v>736.41357000000005</v>
      </c>
      <c r="AJ135">
        <v>213.83636000000001</v>
      </c>
      <c r="AK135">
        <v>185.22421</v>
      </c>
      <c r="AL135">
        <v>620.80835000000002</v>
      </c>
      <c r="AM135">
        <v>826.79876999999999</v>
      </c>
      <c r="AN135">
        <v>79.801711999999995</v>
      </c>
      <c r="AO135">
        <v>12.430781</v>
      </c>
      <c r="AP135">
        <v>197.41176999999999</v>
      </c>
      <c r="AQ135">
        <v>662.85657000000003</v>
      </c>
      <c r="AR135">
        <v>1008.2673</v>
      </c>
      <c r="AS135">
        <v>374.71645999999998</v>
      </c>
      <c r="AT135">
        <v>478.98800999999997</v>
      </c>
      <c r="AU135">
        <v>205.08998</v>
      </c>
      <c r="AV135">
        <v>91.703002999999995</v>
      </c>
      <c r="AW135">
        <v>261.98529000000002</v>
      </c>
      <c r="AX135">
        <v>333.68529999999998</v>
      </c>
      <c r="AY135">
        <v>70.548598999999996</v>
      </c>
      <c r="AZ135">
        <v>73.845329000000007</v>
      </c>
      <c r="BA135">
        <v>358.87563999999998</v>
      </c>
      <c r="BB135">
        <v>317.75130999999999</v>
      </c>
      <c r="BC135">
        <v>761.81732</v>
      </c>
      <c r="BD135">
        <v>0.68521600999999999</v>
      </c>
      <c r="BE135">
        <v>734.44341999999995</v>
      </c>
      <c r="BF135">
        <v>111.39321</v>
      </c>
      <c r="BG135">
        <v>265.14870999999999</v>
      </c>
      <c r="BH135">
        <v>73.545402999999993</v>
      </c>
      <c r="BI135">
        <v>69.047461999999996</v>
      </c>
      <c r="BJ135">
        <v>372.78543000000002</v>
      </c>
      <c r="BK135">
        <v>18.677900000000001</v>
      </c>
      <c r="BL135">
        <v>52.750239999999998</v>
      </c>
      <c r="BM135">
        <v>121.66416</v>
      </c>
      <c r="BN135">
        <v>517.86188000000004</v>
      </c>
      <c r="BO135">
        <v>65.551422000000002</v>
      </c>
      <c r="BP135">
        <v>461.62912</v>
      </c>
      <c r="BQ135">
        <v>185.73218</v>
      </c>
      <c r="BR135">
        <v>294.71514999999999</v>
      </c>
      <c r="BS135">
        <v>57.989075</v>
      </c>
      <c r="BT135">
        <v>203.69807</v>
      </c>
      <c r="BU135">
        <v>34.672592000000002</v>
      </c>
      <c r="BV135">
        <v>715.91156000000001</v>
      </c>
      <c r="BW135">
        <v>48.199908999999998</v>
      </c>
      <c r="BX135">
        <v>284.24682999999999</v>
      </c>
      <c r="BY135">
        <v>454.83075000000002</v>
      </c>
      <c r="BZ135">
        <v>472.14154000000002</v>
      </c>
      <c r="CA135">
        <v>394.56905999999998</v>
      </c>
      <c r="CB135">
        <v>308.03653000000003</v>
      </c>
      <c r="CC135">
        <v>547.41992000000005</v>
      </c>
      <c r="CD135">
        <v>261.71857</v>
      </c>
      <c r="CE135">
        <v>265.30072000000001</v>
      </c>
      <c r="CF135">
        <v>150.46164999999999</v>
      </c>
      <c r="CG135">
        <v>60.395668000000001</v>
      </c>
      <c r="CH135">
        <v>655.99225000000001</v>
      </c>
      <c r="CI135">
        <v>527.21618999999998</v>
      </c>
      <c r="CJ135">
        <v>205.84245000000001</v>
      </c>
      <c r="CK135">
        <v>420.65798999999998</v>
      </c>
      <c r="CL135">
        <v>1119.2157</v>
      </c>
      <c r="CM135">
        <v>2540.8823000000002</v>
      </c>
      <c r="CN135">
        <v>150.66256999999999</v>
      </c>
      <c r="CO135">
        <v>192.86519000000001</v>
      </c>
      <c r="CP135">
        <v>701.25329999999997</v>
      </c>
      <c r="CQ135">
        <v>712.87157999999999</v>
      </c>
      <c r="CR135">
        <v>789.26129000000003</v>
      </c>
      <c r="CS135">
        <v>1049.191</v>
      </c>
      <c r="CT135">
        <v>397.99963000000002</v>
      </c>
      <c r="CU135">
        <v>801.16003000000001</v>
      </c>
      <c r="CV135">
        <v>899.00274999999999</v>
      </c>
      <c r="CW135">
        <v>1064.9246000000001</v>
      </c>
      <c r="CX135">
        <v>1085.2295999999999</v>
      </c>
      <c r="CY135">
        <v>952.86639000000002</v>
      </c>
      <c r="CZ135">
        <v>959.64319</v>
      </c>
      <c r="DA135">
        <v>1033.7799</v>
      </c>
      <c r="DB135">
        <v>341.93808000000001</v>
      </c>
      <c r="DC135">
        <v>11.253624</v>
      </c>
      <c r="DD135">
        <v>138.34685999999999</v>
      </c>
      <c r="DE135">
        <v>882.70525999999995</v>
      </c>
      <c r="DF135">
        <v>199.02203</v>
      </c>
      <c r="DG135">
        <v>212.58696</v>
      </c>
      <c r="DH135">
        <v>837.63904000000002</v>
      </c>
      <c r="DI135">
        <v>1015.4506</v>
      </c>
      <c r="DJ135">
        <v>78.236275000000006</v>
      </c>
      <c r="DK135">
        <v>43.292605999999999</v>
      </c>
      <c r="DL135">
        <v>155.01696999999999</v>
      </c>
      <c r="DM135">
        <v>715.12212999999997</v>
      </c>
      <c r="DN135">
        <v>854.82177999999999</v>
      </c>
      <c r="DO135">
        <v>421.40377999999998</v>
      </c>
      <c r="DP135">
        <v>491.02075000000002</v>
      </c>
      <c r="DQ135">
        <v>181.53662</v>
      </c>
      <c r="DR135">
        <v>87.223747000000003</v>
      </c>
      <c r="DS135">
        <v>279.35973999999999</v>
      </c>
      <c r="DT135">
        <v>344.15377999999998</v>
      </c>
      <c r="DU135">
        <v>143.74799999999999</v>
      </c>
      <c r="DV135">
        <v>60.198211999999998</v>
      </c>
      <c r="DW135">
        <v>273.76929000000001</v>
      </c>
      <c r="DX135">
        <v>198.63570000000001</v>
      </c>
      <c r="DY135">
        <v>514.04852000000005</v>
      </c>
      <c r="DZ135">
        <v>0.50358402999999996</v>
      </c>
      <c r="EA135">
        <v>588.56835999999998</v>
      </c>
      <c r="EB135">
        <v>131.07445999999999</v>
      </c>
      <c r="EC135">
        <v>372.22534000000002</v>
      </c>
      <c r="ED135">
        <v>142.81467000000001</v>
      </c>
      <c r="EE135">
        <v>119.47252</v>
      </c>
      <c r="EF135">
        <v>297.72885000000002</v>
      </c>
      <c r="EG135">
        <v>23.472781999999999</v>
      </c>
      <c r="EH135">
        <v>34.972225000000002</v>
      </c>
      <c r="EI135">
        <v>189.66659999999999</v>
      </c>
      <c r="EJ135">
        <v>544.81964000000005</v>
      </c>
      <c r="EK135">
        <v>84.171272000000002</v>
      </c>
      <c r="EL135">
        <v>454.91753999999997</v>
      </c>
      <c r="EM135">
        <v>113.75793</v>
      </c>
      <c r="EN135">
        <v>208.21178</v>
      </c>
      <c r="EO135">
        <v>49.274830000000001</v>
      </c>
      <c r="EP135">
        <v>182.49521999999999</v>
      </c>
      <c r="EQ135">
        <v>49.439255000000003</v>
      </c>
      <c r="ER135">
        <v>933.50867000000005</v>
      </c>
      <c r="ES135">
        <v>44.874381999999997</v>
      </c>
    </row>
    <row r="136" spans="1:149" x14ac:dyDescent="0.35">
      <c r="A136" t="s">
        <v>104</v>
      </c>
      <c r="B136">
        <v>243.60847000000001</v>
      </c>
      <c r="C136">
        <v>616.33843999999999</v>
      </c>
      <c r="D136">
        <v>443.48163</v>
      </c>
      <c r="E136">
        <v>337.85815000000002</v>
      </c>
      <c r="F136">
        <v>207.0284</v>
      </c>
      <c r="G136">
        <v>472.58526999999998</v>
      </c>
      <c r="H136">
        <v>267.69159000000002</v>
      </c>
      <c r="I136">
        <v>253.46375</v>
      </c>
      <c r="J136">
        <v>150.94649000000001</v>
      </c>
      <c r="K136">
        <v>64.197738999999999</v>
      </c>
      <c r="L136">
        <v>787.68561</v>
      </c>
      <c r="M136">
        <v>550.88280999999995</v>
      </c>
      <c r="N136">
        <v>174.49297999999999</v>
      </c>
      <c r="O136">
        <v>375.9769</v>
      </c>
      <c r="P136">
        <v>1423.9448</v>
      </c>
      <c r="Q136">
        <v>1844.9528</v>
      </c>
      <c r="R136">
        <v>144.30271999999999</v>
      </c>
      <c r="S136">
        <v>199.31303</v>
      </c>
      <c r="T136">
        <v>695.23943999999995</v>
      </c>
      <c r="U136">
        <v>617.14977999999996</v>
      </c>
      <c r="V136">
        <v>615.60449000000006</v>
      </c>
      <c r="W136">
        <v>924.9126</v>
      </c>
      <c r="X136">
        <v>486.46597000000003</v>
      </c>
      <c r="Y136">
        <v>636.84473000000003</v>
      </c>
      <c r="Z136">
        <v>764.39892999999995</v>
      </c>
      <c r="AA136">
        <v>1175.5306</v>
      </c>
      <c r="AB136">
        <v>1167.5038999999999</v>
      </c>
      <c r="AC136">
        <v>903.49463000000003</v>
      </c>
      <c r="AD136">
        <v>823.94379000000004</v>
      </c>
      <c r="AE136">
        <v>1005.9697</v>
      </c>
      <c r="AF136">
        <v>453.66881999999998</v>
      </c>
      <c r="AG136">
        <v>4.9804849999999998</v>
      </c>
      <c r="AH136">
        <v>94.017532000000003</v>
      </c>
      <c r="AI136">
        <v>755.39837999999997</v>
      </c>
      <c r="AJ136">
        <v>164.65326999999999</v>
      </c>
      <c r="AK136">
        <v>128.32755</v>
      </c>
      <c r="AL136">
        <v>708.83527000000004</v>
      </c>
      <c r="AM136">
        <v>758.73969</v>
      </c>
      <c r="AN136">
        <v>55.764988000000002</v>
      </c>
      <c r="AO136">
        <v>21.980080000000001</v>
      </c>
      <c r="AP136">
        <v>130.8614</v>
      </c>
      <c r="AQ136">
        <v>804.11010999999996</v>
      </c>
      <c r="AR136">
        <v>674.43280000000004</v>
      </c>
      <c r="AS136">
        <v>435.19164999999998</v>
      </c>
      <c r="AT136">
        <v>451.26889</v>
      </c>
      <c r="AU136">
        <v>182.88251</v>
      </c>
      <c r="AV136">
        <v>86.151427999999996</v>
      </c>
      <c r="AW136">
        <v>233.6431</v>
      </c>
      <c r="AX136">
        <v>249.64317</v>
      </c>
      <c r="AY136">
        <v>54.845837000000003</v>
      </c>
      <c r="AZ136">
        <v>61.538235</v>
      </c>
      <c r="BA136">
        <v>329.83267000000001</v>
      </c>
      <c r="BB136">
        <v>200.47539</v>
      </c>
      <c r="BC136">
        <v>440.59512000000001</v>
      </c>
      <c r="BD136">
        <v>0.49290498999999999</v>
      </c>
      <c r="BE136">
        <v>501.47967999999997</v>
      </c>
      <c r="BF136">
        <v>104.77503</v>
      </c>
      <c r="BG136">
        <v>157.97523000000001</v>
      </c>
      <c r="BH136">
        <v>140.88095000000001</v>
      </c>
      <c r="BI136">
        <v>130.00252</v>
      </c>
      <c r="BJ136">
        <v>269.48865000000001</v>
      </c>
      <c r="BK136">
        <v>29.817055</v>
      </c>
      <c r="BL136">
        <v>31.497643</v>
      </c>
      <c r="BM136">
        <v>119.71975</v>
      </c>
      <c r="BN136">
        <v>480.48325</v>
      </c>
      <c r="BO136">
        <v>63.865788000000002</v>
      </c>
      <c r="BP136">
        <v>494.79140999999998</v>
      </c>
      <c r="BQ136">
        <v>187.13901000000001</v>
      </c>
      <c r="BR136">
        <v>116.42749000000001</v>
      </c>
      <c r="BS136">
        <v>74.528343000000007</v>
      </c>
      <c r="BT136">
        <v>199.71939</v>
      </c>
      <c r="BU136">
        <v>35.826565000000002</v>
      </c>
      <c r="BV136">
        <v>1019.7535</v>
      </c>
      <c r="BW136">
        <v>29.834720999999998</v>
      </c>
      <c r="BX136">
        <v>266.88528000000002</v>
      </c>
      <c r="BY136">
        <v>297.59055000000001</v>
      </c>
      <c r="BZ136">
        <v>387.26758000000001</v>
      </c>
      <c r="CA136">
        <v>342.07042999999999</v>
      </c>
      <c r="CB136">
        <v>250.98042000000001</v>
      </c>
      <c r="CC136">
        <v>369.89483999999999</v>
      </c>
      <c r="CD136">
        <v>194.74010000000001</v>
      </c>
      <c r="CE136">
        <v>326.38553000000002</v>
      </c>
      <c r="CF136">
        <v>148.11878999999999</v>
      </c>
      <c r="CG136">
        <v>74.135611999999995</v>
      </c>
      <c r="CH136">
        <v>730.68622000000005</v>
      </c>
      <c r="CI136">
        <v>481.53622000000001</v>
      </c>
      <c r="CJ136">
        <v>159.32464999999999</v>
      </c>
      <c r="CK136">
        <v>381.34375</v>
      </c>
      <c r="CL136">
        <v>1368.6604</v>
      </c>
      <c r="CM136">
        <v>1720.7454</v>
      </c>
      <c r="CN136">
        <v>124.60339</v>
      </c>
      <c r="CO136">
        <v>182.44183000000001</v>
      </c>
      <c r="CP136">
        <v>978.97857999999997</v>
      </c>
      <c r="CQ136">
        <v>757.66663000000005</v>
      </c>
      <c r="CR136">
        <v>409.53647000000001</v>
      </c>
      <c r="CS136">
        <v>1074.4348</v>
      </c>
      <c r="CT136">
        <v>518.32294000000002</v>
      </c>
      <c r="CU136">
        <v>773.32281</v>
      </c>
      <c r="CV136">
        <v>887.12987999999996</v>
      </c>
      <c r="CW136">
        <v>807.3999</v>
      </c>
      <c r="CX136">
        <v>1302.1683</v>
      </c>
      <c r="CY136">
        <v>821.72729000000004</v>
      </c>
      <c r="CZ136">
        <v>889.74585000000002</v>
      </c>
      <c r="DA136">
        <v>1107.4874</v>
      </c>
      <c r="DB136">
        <v>236.68091000000001</v>
      </c>
      <c r="DC136">
        <v>5.8767252000000001</v>
      </c>
      <c r="DD136">
        <v>99.023269999999997</v>
      </c>
      <c r="DE136">
        <v>916.83563000000004</v>
      </c>
      <c r="DF136">
        <v>224.90198000000001</v>
      </c>
      <c r="DG136">
        <v>207.22982999999999</v>
      </c>
      <c r="DH136">
        <v>704.73614999999995</v>
      </c>
      <c r="DI136">
        <v>801.49285999999995</v>
      </c>
      <c r="DJ136">
        <v>52.509247000000002</v>
      </c>
      <c r="DK136">
        <v>24.949981999999999</v>
      </c>
      <c r="DL136">
        <v>150.83044000000001</v>
      </c>
      <c r="DM136">
        <v>800.9837</v>
      </c>
      <c r="DN136">
        <v>669.44164999999998</v>
      </c>
      <c r="DO136">
        <v>438.30927000000003</v>
      </c>
      <c r="DP136">
        <v>398.84267999999997</v>
      </c>
      <c r="DQ136">
        <v>130.47897</v>
      </c>
      <c r="DR136">
        <v>75.865364</v>
      </c>
      <c r="DS136">
        <v>241.28429</v>
      </c>
      <c r="DT136">
        <v>266.38979999999998</v>
      </c>
      <c r="DU136">
        <v>102.88124999999999</v>
      </c>
      <c r="DV136">
        <v>87.280486999999994</v>
      </c>
      <c r="DW136">
        <v>340.86743000000001</v>
      </c>
      <c r="DX136">
        <v>183.14924999999999</v>
      </c>
      <c r="DY136">
        <v>436.61212</v>
      </c>
      <c r="DZ136">
        <v>0.142813</v>
      </c>
      <c r="EA136">
        <v>669.56835999999998</v>
      </c>
      <c r="EB136">
        <v>101.48604</v>
      </c>
      <c r="EC136">
        <v>515.42511000000002</v>
      </c>
      <c r="ED136">
        <v>150.92204000000001</v>
      </c>
      <c r="EE136">
        <v>108.05878</v>
      </c>
      <c r="EF136">
        <v>233.87792999999999</v>
      </c>
      <c r="EG136">
        <v>21.226078000000001</v>
      </c>
      <c r="EH136">
        <v>34.909927000000003</v>
      </c>
      <c r="EI136">
        <v>143.74010000000001</v>
      </c>
      <c r="EJ136">
        <v>476.28802000000002</v>
      </c>
      <c r="EK136">
        <v>57.200015999999998</v>
      </c>
      <c r="EL136">
        <v>476.83249000000001</v>
      </c>
      <c r="EM136">
        <v>188.66285999999999</v>
      </c>
      <c r="EN136">
        <v>169.64944</v>
      </c>
      <c r="EO136">
        <v>29.195574000000001</v>
      </c>
      <c r="EP136">
        <v>118.87211000000001</v>
      </c>
      <c r="EQ136">
        <v>39.981251</v>
      </c>
      <c r="ER136">
        <v>1010.4404</v>
      </c>
      <c r="ES136">
        <v>29.443102</v>
      </c>
    </row>
    <row r="137" spans="1:149" x14ac:dyDescent="0.35">
      <c r="A137" t="s">
        <v>105</v>
      </c>
      <c r="B137">
        <v>341.38977</v>
      </c>
      <c r="C137">
        <v>467.29315000000003</v>
      </c>
      <c r="D137">
        <v>453.75668000000002</v>
      </c>
      <c r="E137">
        <v>420.01236</v>
      </c>
      <c r="F137">
        <v>324.68167</v>
      </c>
      <c r="G137">
        <v>662.72582999999997</v>
      </c>
      <c r="H137">
        <v>486.71532999999999</v>
      </c>
      <c r="I137">
        <v>285.48209000000003</v>
      </c>
      <c r="J137">
        <v>162.25498999999999</v>
      </c>
      <c r="K137">
        <v>74.167243999999997</v>
      </c>
      <c r="L137">
        <v>841.33136000000002</v>
      </c>
      <c r="M137">
        <v>694.21343999999999</v>
      </c>
      <c r="N137">
        <v>187.19807</v>
      </c>
      <c r="O137">
        <v>527.78985999999998</v>
      </c>
      <c r="P137">
        <v>2014.819</v>
      </c>
      <c r="Q137">
        <v>2187.2096999999999</v>
      </c>
      <c r="R137">
        <v>171.74345</v>
      </c>
      <c r="S137">
        <v>252.76866000000001</v>
      </c>
      <c r="T137">
        <v>1282.7233000000001</v>
      </c>
      <c r="U137">
        <v>760.27886999999998</v>
      </c>
      <c r="V137">
        <v>789.40399000000002</v>
      </c>
      <c r="W137">
        <v>1514.6685</v>
      </c>
      <c r="X137">
        <v>481.64389</v>
      </c>
      <c r="Y137">
        <v>954.62816999999995</v>
      </c>
      <c r="Z137">
        <v>882.62041999999997</v>
      </c>
      <c r="AA137">
        <v>1005.068</v>
      </c>
      <c r="AB137">
        <v>1193.9109000000001</v>
      </c>
      <c r="AC137">
        <v>813.46729000000005</v>
      </c>
      <c r="AD137">
        <v>1002.2135</v>
      </c>
      <c r="AE137">
        <v>1284.7942</v>
      </c>
      <c r="AF137">
        <v>457.48624000000001</v>
      </c>
      <c r="AG137">
        <v>11.308160000000001</v>
      </c>
      <c r="AH137">
        <v>217.87523999999999</v>
      </c>
      <c r="AI137">
        <v>934.69994999999994</v>
      </c>
      <c r="AJ137">
        <v>235.24405999999999</v>
      </c>
      <c r="AK137">
        <v>326.93619000000001</v>
      </c>
      <c r="AL137">
        <v>907.68042000000003</v>
      </c>
      <c r="AM137">
        <v>1042.7103999999999</v>
      </c>
      <c r="AN137">
        <v>72.110229000000004</v>
      </c>
      <c r="AO137">
        <v>37.476063000000003</v>
      </c>
      <c r="AP137">
        <v>210.45964000000001</v>
      </c>
      <c r="AQ137">
        <v>857.46320000000003</v>
      </c>
      <c r="AR137">
        <v>727.01813000000004</v>
      </c>
      <c r="AS137">
        <v>691.36035000000004</v>
      </c>
      <c r="AT137">
        <v>491.26668999999998</v>
      </c>
      <c r="AU137">
        <v>200.56477000000001</v>
      </c>
      <c r="AV137">
        <v>92.613258000000002</v>
      </c>
      <c r="AW137">
        <v>337.92885999999999</v>
      </c>
      <c r="AX137">
        <v>357.93142999999998</v>
      </c>
      <c r="AY137">
        <v>181.57567</v>
      </c>
      <c r="AZ137">
        <v>58.583168000000001</v>
      </c>
      <c r="BA137">
        <v>405.21514999999999</v>
      </c>
      <c r="BB137">
        <v>562.20812999999998</v>
      </c>
      <c r="BC137">
        <v>613.90210000000002</v>
      </c>
      <c r="BD137">
        <v>0.28006800999999998</v>
      </c>
      <c r="BE137">
        <v>833.49854000000005</v>
      </c>
      <c r="BF137">
        <v>151.27364</v>
      </c>
      <c r="BG137">
        <v>242.77213</v>
      </c>
      <c r="BH137">
        <v>134.50229999999999</v>
      </c>
      <c r="BI137">
        <v>129.43518</v>
      </c>
      <c r="BJ137">
        <v>433.14107999999999</v>
      </c>
      <c r="BK137">
        <v>33.906089999999999</v>
      </c>
      <c r="BL137">
        <v>51.834789000000001</v>
      </c>
      <c r="BM137">
        <v>210.74952999999999</v>
      </c>
      <c r="BN137">
        <v>433.58508</v>
      </c>
      <c r="BO137">
        <v>96.086639000000005</v>
      </c>
      <c r="BP137">
        <v>441.00792999999999</v>
      </c>
      <c r="BQ137">
        <v>176.38919000000001</v>
      </c>
      <c r="BR137">
        <v>175.39000999999999</v>
      </c>
      <c r="BS137">
        <v>61.670349000000002</v>
      </c>
      <c r="BT137">
        <v>189.65934999999999</v>
      </c>
      <c r="BU137">
        <v>54.192245</v>
      </c>
      <c r="BV137">
        <v>917.97411999999997</v>
      </c>
      <c r="BW137">
        <v>63.981071</v>
      </c>
      <c r="BX137">
        <v>368.10147000000001</v>
      </c>
      <c r="BY137">
        <v>462.61835000000002</v>
      </c>
      <c r="BZ137">
        <v>454.26873999999998</v>
      </c>
      <c r="CA137">
        <v>415.68011000000001</v>
      </c>
      <c r="CB137">
        <v>316.35521999999997</v>
      </c>
      <c r="CC137">
        <v>740.70232999999996</v>
      </c>
      <c r="CD137">
        <v>359.82952999999998</v>
      </c>
      <c r="CE137">
        <v>362.66289999999998</v>
      </c>
      <c r="CF137">
        <v>152.41879</v>
      </c>
      <c r="CG137">
        <v>79.753746000000007</v>
      </c>
      <c r="CH137">
        <v>811.47649999999999</v>
      </c>
      <c r="CI137">
        <v>545.42871000000002</v>
      </c>
      <c r="CJ137">
        <v>207.13247999999999</v>
      </c>
      <c r="CK137">
        <v>544.52044999999998</v>
      </c>
      <c r="CL137">
        <v>2131.3818000000001</v>
      </c>
      <c r="CM137">
        <v>2168.7118999999998</v>
      </c>
      <c r="CN137">
        <v>141.92075</v>
      </c>
      <c r="CO137">
        <v>240.24119999999999</v>
      </c>
      <c r="CP137">
        <v>1036.1969999999999</v>
      </c>
      <c r="CQ137">
        <v>971.82885999999996</v>
      </c>
      <c r="CR137">
        <v>580.32117000000005</v>
      </c>
      <c r="CS137">
        <v>1366.0059000000001</v>
      </c>
      <c r="CT137">
        <v>401.33569</v>
      </c>
      <c r="CU137">
        <v>841.94152999999994</v>
      </c>
      <c r="CV137">
        <v>1025.9232999999999</v>
      </c>
      <c r="CW137">
        <v>779.25518999999997</v>
      </c>
      <c r="CX137">
        <v>1154.2266</v>
      </c>
      <c r="CY137">
        <v>908.51477</v>
      </c>
      <c r="CZ137">
        <v>934.99048000000005</v>
      </c>
      <c r="DA137">
        <v>869.79522999999995</v>
      </c>
      <c r="DB137">
        <v>442.01346000000001</v>
      </c>
      <c r="DC137">
        <v>13.739584000000001</v>
      </c>
      <c r="DD137">
        <v>204.11565999999999</v>
      </c>
      <c r="DE137">
        <v>1048.3145999999999</v>
      </c>
      <c r="DF137">
        <v>182.93509</v>
      </c>
      <c r="DG137">
        <v>191.10718</v>
      </c>
      <c r="DH137">
        <v>775.94086000000004</v>
      </c>
      <c r="DI137">
        <v>799.66967999999997</v>
      </c>
      <c r="DJ137">
        <v>87.237015</v>
      </c>
      <c r="DK137">
        <v>29.632380999999999</v>
      </c>
      <c r="DL137">
        <v>185.24510000000001</v>
      </c>
      <c r="DM137">
        <v>1118.2238</v>
      </c>
      <c r="DN137">
        <v>526.83069</v>
      </c>
      <c r="DO137">
        <v>693.78412000000003</v>
      </c>
      <c r="DP137">
        <v>449.63873000000001</v>
      </c>
      <c r="DQ137">
        <v>196.03451999999999</v>
      </c>
      <c r="DR137">
        <v>89.646172000000007</v>
      </c>
      <c r="DS137">
        <v>301.95029</v>
      </c>
      <c r="DT137">
        <v>361.72018000000003</v>
      </c>
      <c r="DU137">
        <v>98.853622000000001</v>
      </c>
      <c r="DV137">
        <v>43.395893000000001</v>
      </c>
      <c r="DW137">
        <v>556.31732</v>
      </c>
      <c r="DX137">
        <v>419.18497000000002</v>
      </c>
      <c r="DY137">
        <v>547.53545999999994</v>
      </c>
      <c r="DZ137">
        <v>8.3664000000000002E-2</v>
      </c>
      <c r="EA137">
        <v>985.87201000000005</v>
      </c>
      <c r="EB137">
        <v>159.05284</v>
      </c>
      <c r="EC137">
        <v>389.25952000000001</v>
      </c>
      <c r="ED137">
        <v>79.473999000000006</v>
      </c>
      <c r="EE137">
        <v>118.22854</v>
      </c>
      <c r="EF137">
        <v>490.97385000000003</v>
      </c>
      <c r="EG137">
        <v>41.457458000000003</v>
      </c>
      <c r="EH137">
        <v>44.374256000000003</v>
      </c>
      <c r="EI137">
        <v>249.57364999999999</v>
      </c>
      <c r="EJ137">
        <v>554.72960999999998</v>
      </c>
      <c r="EK137">
        <v>84.361427000000006</v>
      </c>
      <c r="EL137">
        <v>367.70134999999999</v>
      </c>
      <c r="EM137">
        <v>200.44158999999999</v>
      </c>
      <c r="EN137">
        <v>254.71771000000001</v>
      </c>
      <c r="EO137">
        <v>70.014526000000004</v>
      </c>
      <c r="EP137">
        <v>174.07688999999999</v>
      </c>
      <c r="EQ137">
        <v>57.627304000000002</v>
      </c>
      <c r="ER137">
        <v>1190.3019999999999</v>
      </c>
      <c r="ES137">
        <v>43.010773</v>
      </c>
    </row>
    <row r="138" spans="1:149" x14ac:dyDescent="0.35">
      <c r="A138" t="s">
        <v>106</v>
      </c>
      <c r="B138">
        <v>347.79559</v>
      </c>
      <c r="C138">
        <v>634.71880999999996</v>
      </c>
      <c r="D138">
        <v>401.17086999999998</v>
      </c>
      <c r="E138">
        <v>410.88907</v>
      </c>
      <c r="F138">
        <v>371.87195000000003</v>
      </c>
      <c r="G138">
        <v>473.82742000000002</v>
      </c>
      <c r="H138">
        <v>360.60315000000003</v>
      </c>
      <c r="I138">
        <v>289.40573000000001</v>
      </c>
      <c r="J138">
        <v>134.11670000000001</v>
      </c>
      <c r="K138">
        <v>65.950530999999998</v>
      </c>
      <c r="L138">
        <v>638.29638999999997</v>
      </c>
      <c r="M138">
        <v>457.23361</v>
      </c>
      <c r="N138">
        <v>176.51061999999999</v>
      </c>
      <c r="O138">
        <v>574.78539999999998</v>
      </c>
      <c r="P138">
        <v>1308.1945000000001</v>
      </c>
      <c r="Q138">
        <v>2152.5830000000001</v>
      </c>
      <c r="R138">
        <v>158.97984</v>
      </c>
      <c r="S138">
        <v>215.29268999999999</v>
      </c>
      <c r="T138">
        <v>896.47637999999995</v>
      </c>
      <c r="U138">
        <v>637.84380999999996</v>
      </c>
      <c r="V138">
        <v>873.58141999999998</v>
      </c>
      <c r="W138">
        <v>951.13959</v>
      </c>
      <c r="X138">
        <v>665.59582999999998</v>
      </c>
      <c r="Y138">
        <v>856.99445000000003</v>
      </c>
      <c r="Z138">
        <v>1060.2823000000001</v>
      </c>
      <c r="AA138">
        <v>1143.2701</v>
      </c>
      <c r="AB138">
        <v>1032.4734000000001</v>
      </c>
      <c r="AC138">
        <v>991.07177999999999</v>
      </c>
      <c r="AD138">
        <v>1144.2956999999999</v>
      </c>
      <c r="AE138">
        <v>1088.3533</v>
      </c>
      <c r="AF138">
        <v>361.14404000000002</v>
      </c>
      <c r="AG138">
        <v>9.7310314000000009</v>
      </c>
      <c r="AH138">
        <v>206.12662</v>
      </c>
      <c r="AI138">
        <v>907.70678999999996</v>
      </c>
      <c r="AJ138">
        <v>188.87724</v>
      </c>
      <c r="AK138">
        <v>367.79410000000001</v>
      </c>
      <c r="AL138">
        <v>750.85663</v>
      </c>
      <c r="AM138">
        <v>1001.6454</v>
      </c>
      <c r="AN138">
        <v>97.593841999999995</v>
      </c>
      <c r="AO138">
        <v>44.910705999999998</v>
      </c>
      <c r="AP138">
        <v>222.84398999999999</v>
      </c>
      <c r="AQ138">
        <v>921.53223000000003</v>
      </c>
      <c r="AR138">
        <v>570.44293000000005</v>
      </c>
      <c r="AS138">
        <v>398.54644999999999</v>
      </c>
      <c r="AT138">
        <v>539.81804999999997</v>
      </c>
      <c r="AU138">
        <v>187.78763000000001</v>
      </c>
      <c r="AV138">
        <v>95.441139000000007</v>
      </c>
      <c r="AW138">
        <v>319.14037999999999</v>
      </c>
      <c r="AX138">
        <v>392.55086999999997</v>
      </c>
      <c r="AY138">
        <v>191.15960999999999</v>
      </c>
      <c r="AZ138">
        <v>98.496825999999999</v>
      </c>
      <c r="BA138">
        <v>424.11484000000002</v>
      </c>
      <c r="BB138">
        <v>214.38747000000001</v>
      </c>
      <c r="BC138">
        <v>643.73253999999997</v>
      </c>
      <c r="BD138">
        <v>0.75278001999999999</v>
      </c>
      <c r="BE138">
        <v>671.03625</v>
      </c>
      <c r="BF138">
        <v>162.26875000000001</v>
      </c>
      <c r="BG138">
        <v>299.02199999999999</v>
      </c>
      <c r="BH138">
        <v>101.77853</v>
      </c>
      <c r="BI138">
        <v>100.58985</v>
      </c>
      <c r="BJ138">
        <v>314.14395000000002</v>
      </c>
      <c r="BK138">
        <v>76.539153999999996</v>
      </c>
      <c r="BL138">
        <v>38.178524000000003</v>
      </c>
      <c r="BM138">
        <v>134.14043000000001</v>
      </c>
      <c r="BN138">
        <v>536.05975000000001</v>
      </c>
      <c r="BO138">
        <v>91.970466999999999</v>
      </c>
      <c r="BP138">
        <v>527.78210000000001</v>
      </c>
      <c r="BQ138">
        <v>140.45544000000001</v>
      </c>
      <c r="BR138">
        <v>339.47728999999998</v>
      </c>
      <c r="BS138">
        <v>82.777198999999996</v>
      </c>
      <c r="BT138">
        <v>155.19836000000001</v>
      </c>
      <c r="BU138">
        <v>49.540889999999997</v>
      </c>
      <c r="BV138">
        <v>1482.5337</v>
      </c>
      <c r="BW138">
        <v>39.629283999999998</v>
      </c>
      <c r="BX138">
        <v>226.18450999999999</v>
      </c>
      <c r="BY138">
        <v>521.76544000000001</v>
      </c>
      <c r="BZ138">
        <v>385.23671999999999</v>
      </c>
      <c r="CA138">
        <v>372.15249999999997</v>
      </c>
      <c r="CB138">
        <v>316.22564999999997</v>
      </c>
      <c r="CC138">
        <v>616.35650999999996</v>
      </c>
      <c r="CD138">
        <v>284.54793999999998</v>
      </c>
      <c r="CE138">
        <v>276.32326999999998</v>
      </c>
      <c r="CF138">
        <v>162.22327999999999</v>
      </c>
      <c r="CG138">
        <v>72.939330999999996</v>
      </c>
      <c r="CH138">
        <v>761.78101000000004</v>
      </c>
      <c r="CI138">
        <v>486.28390999999999</v>
      </c>
      <c r="CJ138">
        <v>223.40366</v>
      </c>
      <c r="CK138">
        <v>607.01311999999996</v>
      </c>
      <c r="CL138">
        <v>1364.3958</v>
      </c>
      <c r="CM138">
        <v>2481.9814000000001</v>
      </c>
      <c r="CN138">
        <v>140.49377000000001</v>
      </c>
      <c r="CO138">
        <v>232.78636</v>
      </c>
      <c r="CP138">
        <v>849.10955999999999</v>
      </c>
      <c r="CQ138">
        <v>883.21227999999996</v>
      </c>
      <c r="CR138">
        <v>816.4751</v>
      </c>
      <c r="CS138">
        <v>1006.7024</v>
      </c>
      <c r="CT138">
        <v>630.24352999999996</v>
      </c>
      <c r="CU138">
        <v>914.48059000000001</v>
      </c>
      <c r="CV138">
        <v>1142.4585</v>
      </c>
      <c r="CW138">
        <v>1016.2275</v>
      </c>
      <c r="CX138">
        <v>928.56677000000002</v>
      </c>
      <c r="CY138">
        <v>876.71014000000002</v>
      </c>
      <c r="CZ138">
        <v>1046.3771999999999</v>
      </c>
      <c r="DA138">
        <v>1120.9168999999999</v>
      </c>
      <c r="DB138">
        <v>449.45272999999997</v>
      </c>
      <c r="DC138">
        <v>15.873331</v>
      </c>
      <c r="DD138">
        <v>197.70049</v>
      </c>
      <c r="DE138">
        <v>951.21709999999996</v>
      </c>
      <c r="DF138">
        <v>204.59005999999999</v>
      </c>
      <c r="DG138">
        <v>267.68076000000002</v>
      </c>
      <c r="DH138">
        <v>822.80762000000004</v>
      </c>
      <c r="DI138">
        <v>897.64153999999996</v>
      </c>
      <c r="DJ138">
        <v>73.438614000000001</v>
      </c>
      <c r="DK138">
        <v>47.104056999999997</v>
      </c>
      <c r="DL138">
        <v>224.68728999999999</v>
      </c>
      <c r="DM138">
        <v>759.56659000000002</v>
      </c>
      <c r="DN138">
        <v>844.19970999999998</v>
      </c>
      <c r="DO138">
        <v>642.70708999999999</v>
      </c>
      <c r="DP138">
        <v>518.20496000000003</v>
      </c>
      <c r="DQ138">
        <v>155.74811</v>
      </c>
      <c r="DR138">
        <v>116.71523000000001</v>
      </c>
      <c r="DS138">
        <v>315.26049999999998</v>
      </c>
      <c r="DT138">
        <v>299.05626999999998</v>
      </c>
      <c r="DU138">
        <v>150.71986000000001</v>
      </c>
      <c r="DV138">
        <v>102.27511</v>
      </c>
      <c r="DW138">
        <v>365.46807999999999</v>
      </c>
      <c r="DX138">
        <v>225.15994000000001</v>
      </c>
      <c r="DY138">
        <v>799.13031000000001</v>
      </c>
      <c r="DZ138">
        <v>1.0429748999999999</v>
      </c>
      <c r="EA138">
        <v>854.61266999999998</v>
      </c>
      <c r="EB138">
        <v>110.77385</v>
      </c>
      <c r="EC138">
        <v>413.76961999999997</v>
      </c>
      <c r="ED138">
        <v>155.40416999999999</v>
      </c>
      <c r="EE138">
        <v>148.50682</v>
      </c>
      <c r="EF138">
        <v>344.99743999999998</v>
      </c>
      <c r="EG138">
        <v>68.048942999999994</v>
      </c>
      <c r="EH138">
        <v>58.851688000000003</v>
      </c>
      <c r="EI138">
        <v>176.03844000000001</v>
      </c>
      <c r="EJ138">
        <v>523.81359999999995</v>
      </c>
      <c r="EK138">
        <v>87.440346000000005</v>
      </c>
      <c r="EL138">
        <v>478.45209</v>
      </c>
      <c r="EM138">
        <v>227.71308999999999</v>
      </c>
      <c r="EN138">
        <v>220.82933</v>
      </c>
      <c r="EO138">
        <v>131.47227000000001</v>
      </c>
      <c r="EP138">
        <v>263.99335000000002</v>
      </c>
      <c r="EQ138">
        <v>44.079886999999999</v>
      </c>
      <c r="ER138">
        <v>1170.5873999999999</v>
      </c>
      <c r="ES138">
        <v>29.962385000000001</v>
      </c>
    </row>
    <row r="139" spans="1:149" x14ac:dyDescent="0.35">
      <c r="A139" t="s">
        <v>107</v>
      </c>
      <c r="B139">
        <v>307.00162</v>
      </c>
      <c r="C139">
        <v>963.56946000000005</v>
      </c>
      <c r="D139">
        <v>470.95711999999997</v>
      </c>
      <c r="E139">
        <v>410.87209999999999</v>
      </c>
      <c r="F139">
        <v>329.40057000000002</v>
      </c>
      <c r="G139">
        <v>566.89197000000001</v>
      </c>
      <c r="H139">
        <v>272.68155000000002</v>
      </c>
      <c r="I139">
        <v>359.90420999999998</v>
      </c>
      <c r="J139">
        <v>107.94329</v>
      </c>
      <c r="K139">
        <v>69.863440999999995</v>
      </c>
      <c r="L139">
        <v>852.42345999999998</v>
      </c>
      <c r="M139">
        <v>478.79459000000003</v>
      </c>
      <c r="N139">
        <v>225.04168999999999</v>
      </c>
      <c r="O139">
        <v>532.95996000000002</v>
      </c>
      <c r="P139">
        <v>2009.5530000000001</v>
      </c>
      <c r="Q139">
        <v>2570.4739</v>
      </c>
      <c r="R139">
        <v>176.61150000000001</v>
      </c>
      <c r="S139">
        <v>242.27357000000001</v>
      </c>
      <c r="T139">
        <v>1013.4526</v>
      </c>
      <c r="U139">
        <v>688.55462999999997</v>
      </c>
      <c r="V139">
        <v>787.78081999999995</v>
      </c>
      <c r="W139">
        <v>1205.9185</v>
      </c>
      <c r="X139">
        <v>560.80089999999996</v>
      </c>
      <c r="Y139">
        <v>706.70312999999999</v>
      </c>
      <c r="Z139">
        <v>792.61443999999995</v>
      </c>
      <c r="AA139">
        <v>1456.0138999999999</v>
      </c>
      <c r="AB139">
        <v>1113.9458</v>
      </c>
      <c r="AC139">
        <v>1011.5331</v>
      </c>
      <c r="AD139">
        <v>1117.3931</v>
      </c>
      <c r="AE139">
        <v>881.66107</v>
      </c>
      <c r="AF139">
        <v>461.73165999999998</v>
      </c>
      <c r="AG139">
        <v>15.807449</v>
      </c>
      <c r="AH139">
        <v>162.649</v>
      </c>
      <c r="AI139">
        <v>974.81817999999998</v>
      </c>
      <c r="AJ139">
        <v>179.63669999999999</v>
      </c>
      <c r="AK139">
        <v>173.27855</v>
      </c>
      <c r="AL139">
        <v>715.69470000000001</v>
      </c>
      <c r="AM139">
        <v>733.98961999999995</v>
      </c>
      <c r="AN139">
        <v>62.081969999999998</v>
      </c>
      <c r="AO139">
        <v>32.000991999999997</v>
      </c>
      <c r="AP139">
        <v>205.34216000000001</v>
      </c>
      <c r="AQ139">
        <v>968.12030000000004</v>
      </c>
      <c r="AR139">
        <v>1011.9025</v>
      </c>
      <c r="AS139">
        <v>565.61469</v>
      </c>
      <c r="AT139">
        <v>541.40308000000005</v>
      </c>
      <c r="AU139">
        <v>161.39843999999999</v>
      </c>
      <c r="AV139">
        <v>91.015732</v>
      </c>
      <c r="AW139">
        <v>300.95254999999997</v>
      </c>
      <c r="AX139">
        <v>321.36615</v>
      </c>
      <c r="AY139">
        <v>70.717262000000005</v>
      </c>
      <c r="AZ139">
        <v>74.671927999999994</v>
      </c>
      <c r="BA139">
        <v>490.29230000000001</v>
      </c>
      <c r="BB139">
        <v>283.05777</v>
      </c>
      <c r="BC139">
        <v>434.83852999999999</v>
      </c>
      <c r="BD139">
        <v>0.293688</v>
      </c>
      <c r="BE139">
        <v>578.30651999999998</v>
      </c>
      <c r="BF139">
        <v>147.43463</v>
      </c>
      <c r="BG139">
        <v>194.17365000000001</v>
      </c>
      <c r="BH139">
        <v>167.00172000000001</v>
      </c>
      <c r="BI139">
        <v>102.33945</v>
      </c>
      <c r="BJ139">
        <v>358.75824</v>
      </c>
      <c r="BK139">
        <v>26.368074</v>
      </c>
      <c r="BL139">
        <v>33.295437</v>
      </c>
      <c r="BM139">
        <v>178.96459999999999</v>
      </c>
      <c r="BN139">
        <v>472.66061000000002</v>
      </c>
      <c r="BO139">
        <v>78.359900999999994</v>
      </c>
      <c r="BP139">
        <v>521.77917000000002</v>
      </c>
      <c r="BQ139">
        <v>197.29580999999999</v>
      </c>
      <c r="BR139">
        <v>193.20247000000001</v>
      </c>
      <c r="BS139">
        <v>62.724364999999999</v>
      </c>
      <c r="BT139">
        <v>150.19784999999999</v>
      </c>
      <c r="BU139">
        <v>31.764032</v>
      </c>
      <c r="BV139">
        <v>793.32599000000005</v>
      </c>
      <c r="BW139">
        <v>31.721712</v>
      </c>
      <c r="BX139">
        <v>282.28336000000002</v>
      </c>
      <c r="BY139">
        <v>692.33423000000005</v>
      </c>
      <c r="BZ139">
        <v>538.18688999999995</v>
      </c>
      <c r="CA139">
        <v>430.49686000000003</v>
      </c>
      <c r="CB139">
        <v>299.11919999999998</v>
      </c>
      <c r="CC139">
        <v>462.05560000000003</v>
      </c>
      <c r="CD139">
        <v>295.90195</v>
      </c>
      <c r="CE139">
        <v>336.29480000000001</v>
      </c>
      <c r="CF139">
        <v>196.6386</v>
      </c>
      <c r="CG139">
        <v>91.916625999999994</v>
      </c>
      <c r="CH139">
        <v>949.67309999999998</v>
      </c>
      <c r="CI139">
        <v>588.62523999999996</v>
      </c>
      <c r="CJ139">
        <v>215.30533</v>
      </c>
      <c r="CK139">
        <v>335.86941999999999</v>
      </c>
      <c r="CL139">
        <v>2202.9787999999999</v>
      </c>
      <c r="CM139">
        <v>2280.2103999999999</v>
      </c>
      <c r="CN139">
        <v>162.22255000000001</v>
      </c>
      <c r="CO139">
        <v>200.29012</v>
      </c>
      <c r="CP139">
        <v>1061.4160999999999</v>
      </c>
      <c r="CQ139">
        <v>625.87298999999996</v>
      </c>
      <c r="CR139">
        <v>567.80700999999999</v>
      </c>
      <c r="CS139">
        <v>1363.5861</v>
      </c>
      <c r="CT139">
        <v>555.34032999999999</v>
      </c>
      <c r="CU139">
        <v>814.18793000000005</v>
      </c>
      <c r="CV139">
        <v>883.43195000000003</v>
      </c>
      <c r="CW139">
        <v>1213.2909</v>
      </c>
      <c r="CX139">
        <v>973.63855000000001</v>
      </c>
      <c r="CY139">
        <v>995.82617000000005</v>
      </c>
      <c r="CZ139">
        <v>985.19353999999998</v>
      </c>
      <c r="DA139">
        <v>1032.7751000000001</v>
      </c>
      <c r="DB139">
        <v>532.20325000000003</v>
      </c>
      <c r="DC139">
        <v>13.946888</v>
      </c>
      <c r="DD139">
        <v>182.38068999999999</v>
      </c>
      <c r="DE139">
        <v>950.28485000000001</v>
      </c>
      <c r="DF139">
        <v>214.09820999999999</v>
      </c>
      <c r="DG139">
        <v>242.40289000000001</v>
      </c>
      <c r="DH139">
        <v>888.05939000000001</v>
      </c>
      <c r="DI139">
        <v>877.01757999999995</v>
      </c>
      <c r="DJ139">
        <v>78.416550000000001</v>
      </c>
      <c r="DK139">
        <v>9.3322667999999993</v>
      </c>
      <c r="DL139">
        <v>175.31954999999999</v>
      </c>
      <c r="DM139">
        <v>982.91174000000001</v>
      </c>
      <c r="DN139">
        <v>825.69159000000002</v>
      </c>
      <c r="DO139">
        <v>761.03070000000002</v>
      </c>
      <c r="DP139">
        <v>533.29303000000004</v>
      </c>
      <c r="DQ139">
        <v>177.70766</v>
      </c>
      <c r="DR139">
        <v>79.384986999999995</v>
      </c>
      <c r="DS139">
        <v>287.94848999999999</v>
      </c>
      <c r="DT139">
        <v>319.90008999999998</v>
      </c>
      <c r="DU139">
        <v>95.991851999999994</v>
      </c>
      <c r="DV139">
        <v>70.242110999999994</v>
      </c>
      <c r="DW139">
        <v>388.80907999999999</v>
      </c>
      <c r="DX139">
        <v>264.34769</v>
      </c>
      <c r="DY139">
        <v>571.07574</v>
      </c>
      <c r="DZ139">
        <v>0.15551201000000001</v>
      </c>
      <c r="EA139">
        <v>583.31200999999999</v>
      </c>
      <c r="EB139">
        <v>159.21211</v>
      </c>
      <c r="EC139">
        <v>245.56116</v>
      </c>
      <c r="ED139">
        <v>169.92299</v>
      </c>
      <c r="EE139">
        <v>87.316940000000002</v>
      </c>
      <c r="EF139">
        <v>375.98633000000001</v>
      </c>
      <c r="EG139">
        <v>33.312770999999998</v>
      </c>
      <c r="EH139">
        <v>60.144996999999996</v>
      </c>
      <c r="EI139">
        <v>104.27316999999999</v>
      </c>
      <c r="EJ139">
        <v>413.41039999999998</v>
      </c>
      <c r="EK139">
        <v>107.38199</v>
      </c>
      <c r="EL139">
        <v>447.85687000000001</v>
      </c>
      <c r="EM139">
        <v>252.59438</v>
      </c>
      <c r="EN139">
        <v>125.86756</v>
      </c>
      <c r="EO139">
        <v>43.427138999999997</v>
      </c>
      <c r="EP139">
        <v>208.88936000000001</v>
      </c>
      <c r="EQ139">
        <v>44.779099000000002</v>
      </c>
      <c r="ER139">
        <v>991.67426</v>
      </c>
      <c r="ES139">
        <v>31.357189000000002</v>
      </c>
    </row>
    <row r="140" spans="1:149" x14ac:dyDescent="0.35">
      <c r="A140" t="s">
        <v>220</v>
      </c>
      <c r="B140">
        <v>217.05014</v>
      </c>
      <c r="C140">
        <v>418.69256999999999</v>
      </c>
      <c r="D140">
        <v>531.67542000000003</v>
      </c>
      <c r="E140">
        <v>323.09613000000002</v>
      </c>
      <c r="F140">
        <v>262.97960999999998</v>
      </c>
      <c r="G140">
        <v>534.12732000000005</v>
      </c>
      <c r="H140">
        <v>311.83855999999997</v>
      </c>
      <c r="I140">
        <v>315.8562</v>
      </c>
      <c r="J140">
        <v>167.63779</v>
      </c>
      <c r="K140">
        <v>61.222290000000001</v>
      </c>
      <c r="L140">
        <v>526.63445999999999</v>
      </c>
      <c r="M140">
        <v>507.79696999999999</v>
      </c>
      <c r="N140">
        <v>175.49419</v>
      </c>
      <c r="O140">
        <v>447.37578999999999</v>
      </c>
      <c r="P140">
        <v>1917.2802999999999</v>
      </c>
      <c r="Q140">
        <v>1763.6169</v>
      </c>
      <c r="R140">
        <v>136.01271</v>
      </c>
      <c r="S140">
        <v>208.57195999999999</v>
      </c>
      <c r="T140">
        <v>807.39160000000004</v>
      </c>
      <c r="U140">
        <v>503.12612999999999</v>
      </c>
      <c r="V140">
        <v>577.06122000000005</v>
      </c>
      <c r="W140">
        <v>911.66778999999997</v>
      </c>
      <c r="X140">
        <v>410.49680000000001</v>
      </c>
      <c r="Y140">
        <v>667.36303999999996</v>
      </c>
      <c r="Z140">
        <v>740.44</v>
      </c>
      <c r="AA140">
        <v>1173.9315999999999</v>
      </c>
      <c r="AB140">
        <v>1035.6344999999999</v>
      </c>
      <c r="AC140">
        <v>877.05138999999997</v>
      </c>
      <c r="AD140">
        <v>956.68866000000003</v>
      </c>
      <c r="AE140">
        <v>871.57281</v>
      </c>
      <c r="AF140">
        <v>318.44002999999998</v>
      </c>
      <c r="AG140">
        <v>6.8230089999999999</v>
      </c>
      <c r="AH140">
        <v>165.25566000000001</v>
      </c>
      <c r="AI140">
        <v>815.88867000000005</v>
      </c>
      <c r="AJ140">
        <v>182.27229</v>
      </c>
      <c r="AK140">
        <v>241.25237000000001</v>
      </c>
      <c r="AL140">
        <v>864.27972</v>
      </c>
      <c r="AM140">
        <v>1011.7175999999999</v>
      </c>
      <c r="AN140">
        <v>55.742451000000003</v>
      </c>
      <c r="AO140">
        <v>48.430199000000002</v>
      </c>
      <c r="AP140">
        <v>204.37800999999999</v>
      </c>
      <c r="AQ140">
        <v>771.89440999999999</v>
      </c>
      <c r="AR140">
        <v>669.18200999999999</v>
      </c>
      <c r="AS140">
        <v>406.72723000000002</v>
      </c>
      <c r="AT140">
        <v>494.11243000000002</v>
      </c>
      <c r="AU140">
        <v>160.69544999999999</v>
      </c>
      <c r="AV140">
        <v>87.691231000000002</v>
      </c>
      <c r="AW140">
        <v>265.35748000000001</v>
      </c>
      <c r="AX140">
        <v>350.64487000000003</v>
      </c>
      <c r="AY140">
        <v>54.914409999999997</v>
      </c>
      <c r="AZ140">
        <v>175.79541</v>
      </c>
      <c r="BA140">
        <v>356.17349000000002</v>
      </c>
      <c r="BB140">
        <v>249.86604</v>
      </c>
      <c r="BC140">
        <v>302.37121999999999</v>
      </c>
      <c r="BD140">
        <v>0.56240201000000001</v>
      </c>
      <c r="BE140">
        <v>630.55480999999997</v>
      </c>
      <c r="BF140">
        <v>180.51643000000001</v>
      </c>
      <c r="BG140">
        <v>205.48318</v>
      </c>
      <c r="BH140">
        <v>156.23643000000001</v>
      </c>
      <c r="BI140">
        <v>132.20535000000001</v>
      </c>
      <c r="BJ140">
        <v>304.24103000000002</v>
      </c>
      <c r="BK140">
        <v>45.217666999999999</v>
      </c>
      <c r="BL140">
        <v>50.167248000000001</v>
      </c>
      <c r="BM140">
        <v>98.121291999999997</v>
      </c>
      <c r="BN140">
        <v>376.39596999999998</v>
      </c>
      <c r="BO140">
        <v>83.389595</v>
      </c>
      <c r="BP140">
        <v>495.45049999999998</v>
      </c>
      <c r="BQ140">
        <v>158.12764000000001</v>
      </c>
      <c r="BR140">
        <v>198.01958999999999</v>
      </c>
      <c r="BS140">
        <v>33.781551</v>
      </c>
      <c r="BT140">
        <v>171.91480999999999</v>
      </c>
      <c r="BU140">
        <v>40.796168999999999</v>
      </c>
      <c r="BV140">
        <v>915.04443000000003</v>
      </c>
      <c r="BW140">
        <v>40.176600999999998</v>
      </c>
      <c r="BX140">
        <v>274.10192999999998</v>
      </c>
      <c r="BY140">
        <v>549.40106000000003</v>
      </c>
      <c r="BZ140">
        <v>432.09850999999998</v>
      </c>
      <c r="CA140">
        <v>563.41552999999999</v>
      </c>
      <c r="CB140">
        <v>288.43347</v>
      </c>
      <c r="CC140">
        <v>410.64364999999998</v>
      </c>
      <c r="CD140">
        <v>337.20294000000001</v>
      </c>
      <c r="CE140">
        <v>222.13692</v>
      </c>
      <c r="CF140">
        <v>155.28657999999999</v>
      </c>
      <c r="CG140">
        <v>55.732467999999997</v>
      </c>
      <c r="CH140">
        <v>618.88549999999998</v>
      </c>
      <c r="CI140">
        <v>487.69623000000001</v>
      </c>
      <c r="CJ140">
        <v>150.06182999999999</v>
      </c>
      <c r="CK140">
        <v>576.09777999999994</v>
      </c>
      <c r="CL140">
        <v>1837.8770999999999</v>
      </c>
      <c r="CM140">
        <v>1971.5327</v>
      </c>
      <c r="CN140">
        <v>151.19874999999999</v>
      </c>
      <c r="CO140">
        <v>202.36227</v>
      </c>
      <c r="CP140">
        <v>738.03485000000001</v>
      </c>
      <c r="CQ140">
        <v>580.61792000000003</v>
      </c>
      <c r="CR140">
        <v>700.12438999999995</v>
      </c>
      <c r="CS140">
        <v>1197.6709000000001</v>
      </c>
      <c r="CT140">
        <v>390.01531999999997</v>
      </c>
      <c r="CU140">
        <v>777.88067999999998</v>
      </c>
      <c r="CV140">
        <v>985.22046</v>
      </c>
      <c r="CW140">
        <v>1035.8245999999999</v>
      </c>
      <c r="CX140">
        <v>1004.6415</v>
      </c>
      <c r="CY140">
        <v>874.78887999999995</v>
      </c>
      <c r="CZ140">
        <v>992.77044999999998</v>
      </c>
      <c r="DA140">
        <v>1064.7122999999999</v>
      </c>
      <c r="DB140">
        <v>333.43664999999999</v>
      </c>
      <c r="DC140">
        <v>7.2289662000000003</v>
      </c>
      <c r="DD140">
        <v>129.79436999999999</v>
      </c>
      <c r="DE140">
        <v>818.04492000000005</v>
      </c>
      <c r="DF140">
        <v>158.51587000000001</v>
      </c>
      <c r="DG140">
        <v>193.68553</v>
      </c>
      <c r="DH140">
        <v>763.33520999999996</v>
      </c>
      <c r="DI140">
        <v>832.53741000000002</v>
      </c>
      <c r="DJ140">
        <v>46.668239999999997</v>
      </c>
      <c r="DK140">
        <v>39.733142999999998</v>
      </c>
      <c r="DL140">
        <v>128.95946000000001</v>
      </c>
      <c r="DM140">
        <v>888.01300000000003</v>
      </c>
      <c r="DN140">
        <v>615.07745</v>
      </c>
      <c r="DO140">
        <v>418.35372999999998</v>
      </c>
      <c r="DP140">
        <v>468.53167999999999</v>
      </c>
      <c r="DQ140">
        <v>175.05363</v>
      </c>
      <c r="DR140">
        <v>79.236571999999995</v>
      </c>
      <c r="DS140">
        <v>257.70868000000002</v>
      </c>
      <c r="DT140">
        <v>314.76348999999999</v>
      </c>
      <c r="DU140">
        <v>91.940246999999999</v>
      </c>
      <c r="DV140">
        <v>70.211799999999997</v>
      </c>
      <c r="DW140">
        <v>380.92550999999997</v>
      </c>
      <c r="DX140">
        <v>287.83652000000001</v>
      </c>
      <c r="DY140">
        <v>494.17194000000001</v>
      </c>
      <c r="DZ140">
        <v>0.94994199000000001</v>
      </c>
      <c r="EA140">
        <v>548.79741999999999</v>
      </c>
      <c r="EB140">
        <v>131.94965999999999</v>
      </c>
      <c r="EC140">
        <v>195.28979000000001</v>
      </c>
      <c r="ED140">
        <v>70.894478000000007</v>
      </c>
      <c r="EE140">
        <v>110.88524</v>
      </c>
      <c r="EF140">
        <v>353.79266000000001</v>
      </c>
      <c r="EG140">
        <v>30.590019000000002</v>
      </c>
      <c r="EH140">
        <v>31.611507</v>
      </c>
      <c r="EI140">
        <v>130.19720000000001</v>
      </c>
      <c r="EJ140">
        <v>442.19708000000003</v>
      </c>
      <c r="EK140">
        <v>69.617087999999995</v>
      </c>
      <c r="EL140">
        <v>340.77136000000002</v>
      </c>
      <c r="EM140">
        <v>144.89542</v>
      </c>
      <c r="EN140">
        <v>195.95169000000001</v>
      </c>
      <c r="EO140">
        <v>39.370883999999997</v>
      </c>
      <c r="EP140">
        <v>158.00343000000001</v>
      </c>
      <c r="EQ140">
        <v>33.460804000000003</v>
      </c>
      <c r="ER140">
        <v>1082.5465999999999</v>
      </c>
      <c r="ES140">
        <v>50.331901999999999</v>
      </c>
    </row>
    <row r="141" spans="1:149" x14ac:dyDescent="0.35">
      <c r="A141" t="s">
        <v>108</v>
      </c>
      <c r="B141">
        <v>223.23650000000001</v>
      </c>
      <c r="C141">
        <v>223.42043000000001</v>
      </c>
      <c r="D141">
        <v>605.99054000000001</v>
      </c>
      <c r="E141">
        <v>648.88653999999997</v>
      </c>
      <c r="F141">
        <v>403.22460999999998</v>
      </c>
      <c r="G141">
        <v>695.25665000000004</v>
      </c>
      <c r="H141">
        <v>306.79802999999998</v>
      </c>
      <c r="I141">
        <v>341.00069999999999</v>
      </c>
      <c r="J141">
        <v>134.33051</v>
      </c>
      <c r="K141">
        <v>58.241264000000001</v>
      </c>
      <c r="L141">
        <v>570.94086000000004</v>
      </c>
      <c r="M141">
        <v>509.08936</v>
      </c>
      <c r="N141">
        <v>195.24145999999999</v>
      </c>
      <c r="O141">
        <v>332.63900999999998</v>
      </c>
      <c r="P141">
        <v>1589.5195000000001</v>
      </c>
      <c r="Q141">
        <v>2444.0835000000002</v>
      </c>
      <c r="R141">
        <v>180.47945000000001</v>
      </c>
      <c r="S141">
        <v>233.41228000000001</v>
      </c>
      <c r="T141">
        <v>603.22735999999998</v>
      </c>
      <c r="U141">
        <v>428.58249000000001</v>
      </c>
      <c r="V141">
        <v>346.49603000000002</v>
      </c>
      <c r="W141">
        <v>1166.3797999999999</v>
      </c>
      <c r="X141">
        <v>477.39746000000002</v>
      </c>
      <c r="Y141">
        <v>808.09520999999995</v>
      </c>
      <c r="Z141">
        <v>964.58612000000005</v>
      </c>
      <c r="AA141">
        <v>1465.4502</v>
      </c>
      <c r="AB141">
        <v>1191.4704999999999</v>
      </c>
      <c r="AC141">
        <v>1007.2239</v>
      </c>
      <c r="AD141">
        <v>872.80871999999999</v>
      </c>
      <c r="AE141">
        <v>1104.1697999999999</v>
      </c>
      <c r="AF141">
        <v>282.59625</v>
      </c>
      <c r="AG141">
        <v>6.5495219000000002</v>
      </c>
      <c r="AH141">
        <v>199.05602999999999</v>
      </c>
      <c r="AI141">
        <v>876.32848999999999</v>
      </c>
      <c r="AJ141">
        <v>205.66221999999999</v>
      </c>
      <c r="AK141">
        <v>184.77777</v>
      </c>
      <c r="AL141">
        <v>1060.8677</v>
      </c>
      <c r="AM141">
        <v>1266.6991</v>
      </c>
      <c r="AN141">
        <v>77.307579000000004</v>
      </c>
      <c r="AO141">
        <v>30.054876</v>
      </c>
      <c r="AP141">
        <v>188.48972000000001</v>
      </c>
      <c r="AQ141">
        <v>574.94257000000005</v>
      </c>
      <c r="AR141">
        <v>805.51806999999997</v>
      </c>
      <c r="AS141">
        <v>544.76604999999995</v>
      </c>
      <c r="AT141">
        <v>461.34188999999998</v>
      </c>
      <c r="AU141">
        <v>167.26595</v>
      </c>
      <c r="AV141">
        <v>100.389</v>
      </c>
      <c r="AW141">
        <v>378.09546</v>
      </c>
      <c r="AX141">
        <v>347.87862999999999</v>
      </c>
      <c r="AY141">
        <v>61.256824000000002</v>
      </c>
      <c r="AZ141">
        <v>37.154246999999998</v>
      </c>
      <c r="BA141">
        <v>296.22800000000001</v>
      </c>
      <c r="BB141">
        <v>253.63794999999999</v>
      </c>
      <c r="BC141">
        <v>493.94653</v>
      </c>
      <c r="BD141">
        <v>0.95322101999999997</v>
      </c>
      <c r="BE141">
        <v>546.30926999999997</v>
      </c>
      <c r="BF141">
        <v>119.53778</v>
      </c>
      <c r="BG141">
        <v>247.61188999999999</v>
      </c>
      <c r="BH141">
        <v>170.40199000000001</v>
      </c>
      <c r="BI141">
        <v>108.79402</v>
      </c>
      <c r="BJ141">
        <v>257.62160999999998</v>
      </c>
      <c r="BK141">
        <v>32.012459</v>
      </c>
      <c r="BL141">
        <v>36.228789999999996</v>
      </c>
      <c r="BM141">
        <v>143.56998999999999</v>
      </c>
      <c r="BN141">
        <v>327.48941000000002</v>
      </c>
      <c r="BO141">
        <v>97.607391000000007</v>
      </c>
      <c r="BP141">
        <v>530.33556999999996</v>
      </c>
      <c r="BQ141">
        <v>162.09083999999999</v>
      </c>
      <c r="BR141">
        <v>272.94448999999997</v>
      </c>
      <c r="BS141">
        <v>46.224837999999998</v>
      </c>
      <c r="BT141">
        <v>243.55279999999999</v>
      </c>
      <c r="BU141">
        <v>82.158157000000003</v>
      </c>
      <c r="BV141">
        <v>1162.4996000000001</v>
      </c>
      <c r="BW141">
        <v>40.647095</v>
      </c>
      <c r="BX141">
        <v>268.27103</v>
      </c>
      <c r="BY141">
        <v>451.83870999999999</v>
      </c>
      <c r="BZ141">
        <v>514.11632999999995</v>
      </c>
      <c r="CA141">
        <v>541.61248999999998</v>
      </c>
      <c r="CB141">
        <v>228.20056</v>
      </c>
      <c r="CC141">
        <v>672.40332000000001</v>
      </c>
      <c r="CD141">
        <v>356.51418999999999</v>
      </c>
      <c r="CE141">
        <v>279.42651000000001</v>
      </c>
      <c r="CF141">
        <v>172.52669</v>
      </c>
      <c r="CG141">
        <v>55.804091999999997</v>
      </c>
      <c r="CH141">
        <v>668.33704</v>
      </c>
      <c r="CI141">
        <v>516.94141000000002</v>
      </c>
      <c r="CJ141">
        <v>180.57558</v>
      </c>
      <c r="CK141">
        <v>523.72717</v>
      </c>
      <c r="CL141">
        <v>1303.0835999999999</v>
      </c>
      <c r="CM141">
        <v>2591.2188000000001</v>
      </c>
      <c r="CN141">
        <v>148.95477</v>
      </c>
      <c r="CO141">
        <v>236.26646</v>
      </c>
      <c r="CP141">
        <v>805.53656000000001</v>
      </c>
      <c r="CQ141">
        <v>371.31738000000001</v>
      </c>
      <c r="CR141">
        <v>517.69561999999996</v>
      </c>
      <c r="CS141">
        <v>1086.4991</v>
      </c>
      <c r="CT141">
        <v>479.08722</v>
      </c>
      <c r="CU141">
        <v>749.44366000000002</v>
      </c>
      <c r="CV141">
        <v>1043.9069</v>
      </c>
      <c r="CW141">
        <v>1434.162</v>
      </c>
      <c r="CX141">
        <v>1235.9482</v>
      </c>
      <c r="CY141">
        <v>1153.5745999999999</v>
      </c>
      <c r="CZ141">
        <v>871.87225000000001</v>
      </c>
      <c r="DA141">
        <v>864.09802000000002</v>
      </c>
      <c r="DB141">
        <v>478.11950999999999</v>
      </c>
      <c r="DC141">
        <v>42.280501999999998</v>
      </c>
      <c r="DD141">
        <v>162.19947999999999</v>
      </c>
      <c r="DE141">
        <v>860.09984999999995</v>
      </c>
      <c r="DF141">
        <v>220.54436999999999</v>
      </c>
      <c r="DG141">
        <v>193.89088000000001</v>
      </c>
      <c r="DH141">
        <v>1029.7935</v>
      </c>
      <c r="DI141">
        <v>1129.0039999999999</v>
      </c>
      <c r="DJ141">
        <v>64.459404000000006</v>
      </c>
      <c r="DK141">
        <v>24.465252</v>
      </c>
      <c r="DL141">
        <v>169.15067999999999</v>
      </c>
      <c r="DM141">
        <v>641.09844999999996</v>
      </c>
      <c r="DN141">
        <v>490.52066000000002</v>
      </c>
      <c r="DO141">
        <v>444.24829</v>
      </c>
      <c r="DP141">
        <v>516.64484000000004</v>
      </c>
      <c r="DQ141">
        <v>203.85458</v>
      </c>
      <c r="DR141">
        <v>92.166625999999994</v>
      </c>
      <c r="DS141">
        <v>318.89929000000001</v>
      </c>
      <c r="DT141">
        <v>323.60077000000001</v>
      </c>
      <c r="DU141">
        <v>189.74494999999999</v>
      </c>
      <c r="DV141">
        <v>40.751286</v>
      </c>
      <c r="DW141">
        <v>455.86252000000002</v>
      </c>
      <c r="DX141">
        <v>238.97253000000001</v>
      </c>
      <c r="DY141">
        <v>657.33001999999999</v>
      </c>
      <c r="DZ141">
        <v>1.4446829999999999</v>
      </c>
      <c r="EA141">
        <v>766.82439999999997</v>
      </c>
      <c r="EB141">
        <v>84.885909999999996</v>
      </c>
      <c r="EC141">
        <v>274.02202999999997</v>
      </c>
      <c r="ED141">
        <v>247.46037000000001</v>
      </c>
      <c r="EE141">
        <v>102.56374</v>
      </c>
      <c r="EF141">
        <v>324.14456000000001</v>
      </c>
      <c r="EG141">
        <v>43.327613999999997</v>
      </c>
      <c r="EH141">
        <v>54.374699</v>
      </c>
      <c r="EI141">
        <v>147.12572</v>
      </c>
      <c r="EJ141">
        <v>369.36664000000002</v>
      </c>
      <c r="EK141">
        <v>108.76073</v>
      </c>
      <c r="EL141">
        <v>448.42245000000003</v>
      </c>
      <c r="EM141">
        <v>189.96571</v>
      </c>
      <c r="EN141">
        <v>158.31297000000001</v>
      </c>
      <c r="EO141">
        <v>100.56291</v>
      </c>
      <c r="EP141">
        <v>235.10113999999999</v>
      </c>
      <c r="EQ141">
        <v>99.287064000000001</v>
      </c>
      <c r="ER141">
        <v>932.04425000000003</v>
      </c>
      <c r="ES141">
        <v>46.865273000000002</v>
      </c>
    </row>
    <row r="142" spans="1:149" x14ac:dyDescent="0.35">
      <c r="A142" t="s">
        <v>109</v>
      </c>
      <c r="B142">
        <v>413.11374000000001</v>
      </c>
      <c r="C142">
        <v>849.60839999999996</v>
      </c>
      <c r="D142">
        <v>634.69701999999995</v>
      </c>
      <c r="E142">
        <v>502.03976</v>
      </c>
      <c r="F142">
        <v>369.32870000000003</v>
      </c>
      <c r="G142">
        <v>624.32806000000005</v>
      </c>
      <c r="H142">
        <v>358.35460999999998</v>
      </c>
      <c r="I142">
        <v>352.79797000000002</v>
      </c>
      <c r="J142">
        <v>218.62148999999999</v>
      </c>
      <c r="K142">
        <v>70.170212000000006</v>
      </c>
      <c r="L142">
        <v>798.42760999999996</v>
      </c>
      <c r="M142">
        <v>639.00232000000005</v>
      </c>
      <c r="N142">
        <v>199.49265</v>
      </c>
      <c r="O142">
        <v>430.57315</v>
      </c>
      <c r="P142">
        <v>1692.7816</v>
      </c>
      <c r="Q142">
        <v>2364.2815000000001</v>
      </c>
      <c r="R142">
        <v>186.21806000000001</v>
      </c>
      <c r="S142">
        <v>255.92753999999999</v>
      </c>
      <c r="T142">
        <v>1057.5435</v>
      </c>
      <c r="U142">
        <v>639.64966000000004</v>
      </c>
      <c r="V142">
        <v>899.96911999999998</v>
      </c>
      <c r="W142">
        <v>849.35033999999996</v>
      </c>
      <c r="X142">
        <v>495.58501999999999</v>
      </c>
      <c r="Y142">
        <v>808.96587999999997</v>
      </c>
      <c r="Z142">
        <v>1008.697</v>
      </c>
      <c r="AA142">
        <v>1661.3646000000001</v>
      </c>
      <c r="AB142">
        <v>1604.587</v>
      </c>
      <c r="AC142">
        <v>1059.4747</v>
      </c>
      <c r="AD142">
        <v>1070.9780000000001</v>
      </c>
      <c r="AE142">
        <v>1238.4247</v>
      </c>
      <c r="AF142">
        <v>598.63616999999999</v>
      </c>
      <c r="AG142">
        <v>20.003477</v>
      </c>
      <c r="AH142">
        <v>205.07483999999999</v>
      </c>
      <c r="AI142">
        <v>1112.7759000000001</v>
      </c>
      <c r="AJ142">
        <v>262.63422000000003</v>
      </c>
      <c r="AK142">
        <v>325.74680000000001</v>
      </c>
      <c r="AL142">
        <v>1164.96</v>
      </c>
      <c r="AM142">
        <v>992.61815999999999</v>
      </c>
      <c r="AN142">
        <v>76.151366999999993</v>
      </c>
      <c r="AO142">
        <v>48.589973000000001</v>
      </c>
      <c r="AP142">
        <v>293.50304999999997</v>
      </c>
      <c r="AQ142">
        <v>768.57947000000001</v>
      </c>
      <c r="AR142">
        <v>688.39984000000004</v>
      </c>
      <c r="AS142">
        <v>441.16820999999999</v>
      </c>
      <c r="AT142">
        <v>588.52179000000001</v>
      </c>
      <c r="AU142">
        <v>259.89681999999999</v>
      </c>
      <c r="AV142">
        <v>105.9392</v>
      </c>
      <c r="AW142">
        <v>327.20575000000002</v>
      </c>
      <c r="AX142">
        <v>414.47107</v>
      </c>
      <c r="AY142">
        <v>313.86135999999999</v>
      </c>
      <c r="AZ142">
        <v>119.31073000000001</v>
      </c>
      <c r="BA142">
        <v>388.09334999999999</v>
      </c>
      <c r="BB142">
        <v>190.32307</v>
      </c>
      <c r="BC142">
        <v>908.75969999999995</v>
      </c>
      <c r="BD142">
        <v>0.67981601000000003</v>
      </c>
      <c r="BE142">
        <v>853.89984000000004</v>
      </c>
      <c r="BF142">
        <v>117.18913999999999</v>
      </c>
      <c r="BG142">
        <v>179.47004999999999</v>
      </c>
      <c r="BH142">
        <v>65.002898999999999</v>
      </c>
      <c r="BI142">
        <v>121.73737</v>
      </c>
      <c r="BJ142">
        <v>318.19655999999998</v>
      </c>
      <c r="BK142">
        <v>23.360914000000001</v>
      </c>
      <c r="BL142">
        <v>63.882117999999998</v>
      </c>
      <c r="BM142">
        <v>113.4931</v>
      </c>
      <c r="BN142">
        <v>537.91840000000002</v>
      </c>
      <c r="BO142">
        <v>110.62515999999999</v>
      </c>
      <c r="BP142">
        <v>629.52728000000002</v>
      </c>
      <c r="BQ142">
        <v>176.03618</v>
      </c>
      <c r="BR142">
        <v>264.56110000000001</v>
      </c>
      <c r="BS142">
        <v>83.311217999999997</v>
      </c>
      <c r="BT142">
        <v>286.23354999999998</v>
      </c>
      <c r="BU142">
        <v>133.07649000000001</v>
      </c>
      <c r="BV142">
        <v>1071.6746000000001</v>
      </c>
      <c r="BW142">
        <v>65.231307999999999</v>
      </c>
      <c r="BX142">
        <v>323.93076000000002</v>
      </c>
      <c r="BY142">
        <v>416.39166</v>
      </c>
      <c r="BZ142">
        <v>555.76093000000003</v>
      </c>
      <c r="CA142">
        <v>622.29321000000004</v>
      </c>
      <c r="CB142">
        <v>507.10361</v>
      </c>
      <c r="CC142">
        <v>714.68073000000004</v>
      </c>
      <c r="CD142">
        <v>296.23703</v>
      </c>
      <c r="CE142">
        <v>446.08028999999999</v>
      </c>
      <c r="CF142">
        <v>187.88324</v>
      </c>
      <c r="CG142">
        <v>78.498489000000006</v>
      </c>
      <c r="CH142">
        <v>809.46082000000001</v>
      </c>
      <c r="CI142">
        <v>728.21558000000005</v>
      </c>
      <c r="CJ142">
        <v>264.94369999999998</v>
      </c>
      <c r="CK142">
        <v>626.11834999999996</v>
      </c>
      <c r="CL142">
        <v>1682.7417</v>
      </c>
      <c r="CM142">
        <v>2428.6300999999999</v>
      </c>
      <c r="CN142">
        <v>186.8047</v>
      </c>
      <c r="CO142">
        <v>293.88601999999997</v>
      </c>
      <c r="CP142">
        <v>1048.0472</v>
      </c>
      <c r="CQ142">
        <v>911.78174000000001</v>
      </c>
      <c r="CR142">
        <v>943.77332000000001</v>
      </c>
      <c r="CS142">
        <v>1016.3517000000001</v>
      </c>
      <c r="CT142">
        <v>472.01125999999999</v>
      </c>
      <c r="CU142">
        <v>986.54369999999994</v>
      </c>
      <c r="CV142">
        <v>1216.4861000000001</v>
      </c>
      <c r="CW142">
        <v>1854.5192999999999</v>
      </c>
      <c r="CX142">
        <v>1526.636</v>
      </c>
      <c r="CY142">
        <v>934.97735999999998</v>
      </c>
      <c r="CZ142">
        <v>1044.7627</v>
      </c>
      <c r="DA142">
        <v>1064.191</v>
      </c>
      <c r="DB142">
        <v>440.43912</v>
      </c>
      <c r="DC142">
        <v>18.843094000000001</v>
      </c>
      <c r="DD142">
        <v>225.86743000000001</v>
      </c>
      <c r="DE142">
        <v>1017.9807</v>
      </c>
      <c r="DF142">
        <v>234.22364999999999</v>
      </c>
      <c r="DG142">
        <v>266.08228000000003</v>
      </c>
      <c r="DH142">
        <v>1143.0655999999999</v>
      </c>
      <c r="DI142">
        <v>1147.2157</v>
      </c>
      <c r="DJ142">
        <v>70.473526000000007</v>
      </c>
      <c r="DK142">
        <v>42.608006000000003</v>
      </c>
      <c r="DL142">
        <v>223.43848</v>
      </c>
      <c r="DM142">
        <v>840.79425000000003</v>
      </c>
      <c r="DN142">
        <v>901.67431999999997</v>
      </c>
      <c r="DO142">
        <v>519.43480999999997</v>
      </c>
      <c r="DP142">
        <v>547.12432999999999</v>
      </c>
      <c r="DQ142">
        <v>205.30402000000001</v>
      </c>
      <c r="DR142">
        <v>127.42856</v>
      </c>
      <c r="DS142">
        <v>342.30493000000001</v>
      </c>
      <c r="DT142">
        <v>369.70632999999998</v>
      </c>
      <c r="DU142">
        <v>255.98617999999999</v>
      </c>
      <c r="DV142">
        <v>82.637519999999995</v>
      </c>
      <c r="DW142">
        <v>568.55553999999995</v>
      </c>
      <c r="DX142">
        <v>267.10861</v>
      </c>
      <c r="DY142">
        <v>707.48486000000003</v>
      </c>
      <c r="DZ142">
        <v>2.2603021000000001</v>
      </c>
      <c r="EA142">
        <v>1103.8125</v>
      </c>
      <c r="EB142">
        <v>134.72710000000001</v>
      </c>
      <c r="EC142">
        <v>330.56445000000002</v>
      </c>
      <c r="ED142">
        <v>70.876564000000002</v>
      </c>
      <c r="EE142">
        <v>116.52323</v>
      </c>
      <c r="EF142">
        <v>440.71875</v>
      </c>
      <c r="EG142">
        <v>136.11770999999999</v>
      </c>
      <c r="EH142">
        <v>63.977901000000003</v>
      </c>
      <c r="EI142">
        <v>133.88820999999999</v>
      </c>
      <c r="EJ142">
        <v>660.95648000000006</v>
      </c>
      <c r="EK142">
        <v>124.48855</v>
      </c>
      <c r="EL142">
        <v>536.98046999999997</v>
      </c>
      <c r="EM142">
        <v>230.17598000000001</v>
      </c>
      <c r="EN142">
        <v>182.34438</v>
      </c>
      <c r="EO142">
        <v>89.049721000000005</v>
      </c>
      <c r="EP142">
        <v>174.81924000000001</v>
      </c>
      <c r="EQ142">
        <v>73.217528999999999</v>
      </c>
      <c r="ER142">
        <v>1020.5261</v>
      </c>
      <c r="ES142">
        <v>63.483322000000001</v>
      </c>
    </row>
    <row r="143" spans="1:149" x14ac:dyDescent="0.35">
      <c r="A143" t="s">
        <v>110</v>
      </c>
      <c r="B143">
        <v>310.94567999999998</v>
      </c>
      <c r="C143">
        <v>596.40454</v>
      </c>
      <c r="D143">
        <v>623.37152000000003</v>
      </c>
      <c r="E143">
        <v>308.59154999999998</v>
      </c>
      <c r="F143">
        <v>385.04102</v>
      </c>
      <c r="G143">
        <v>539.79351999999994</v>
      </c>
      <c r="H143">
        <v>321.95343000000003</v>
      </c>
      <c r="I143">
        <v>255.22008</v>
      </c>
      <c r="J143">
        <v>102.86441000000001</v>
      </c>
      <c r="K143">
        <v>59.668556000000002</v>
      </c>
      <c r="L143">
        <v>810.09569999999997</v>
      </c>
      <c r="M143">
        <v>375.07199000000003</v>
      </c>
      <c r="N143">
        <v>141.8194</v>
      </c>
      <c r="O143">
        <v>484.51159999999999</v>
      </c>
      <c r="P143">
        <v>1780.5767000000001</v>
      </c>
      <c r="Q143">
        <v>2280.8008</v>
      </c>
      <c r="R143">
        <v>171.85013000000001</v>
      </c>
      <c r="S143">
        <v>183.59370000000001</v>
      </c>
      <c r="T143">
        <v>917.38129000000004</v>
      </c>
      <c r="U143">
        <v>522.59753000000001</v>
      </c>
      <c r="V143">
        <v>655.75023999999996</v>
      </c>
      <c r="W143">
        <v>1137.2556999999999</v>
      </c>
      <c r="X143">
        <v>539.76471000000004</v>
      </c>
      <c r="Y143">
        <v>681.64599999999996</v>
      </c>
      <c r="Z143">
        <v>1085.3285000000001</v>
      </c>
      <c r="AA143">
        <v>1173.9816000000001</v>
      </c>
      <c r="AB143">
        <v>1074.1901</v>
      </c>
      <c r="AC143">
        <v>949.35779000000002</v>
      </c>
      <c r="AD143">
        <v>989.87420999999995</v>
      </c>
      <c r="AE143">
        <v>977.39313000000004</v>
      </c>
      <c r="AF143">
        <v>304.50488000000001</v>
      </c>
      <c r="AG143">
        <v>8.3669490999999994</v>
      </c>
      <c r="AH143">
        <v>190.27866</v>
      </c>
      <c r="AI143">
        <v>881.59051999999997</v>
      </c>
      <c r="AJ143">
        <v>182.55781999999999</v>
      </c>
      <c r="AK143">
        <v>350.78845000000001</v>
      </c>
      <c r="AL143">
        <v>755.26678000000004</v>
      </c>
      <c r="AM143">
        <v>969.80609000000004</v>
      </c>
      <c r="AN143">
        <v>67.817963000000006</v>
      </c>
      <c r="AO143">
        <v>18.245716000000002</v>
      </c>
      <c r="AP143">
        <v>205.07831999999999</v>
      </c>
      <c r="AQ143">
        <v>751.17876999999999</v>
      </c>
      <c r="AR143">
        <v>631.7124</v>
      </c>
      <c r="AS143">
        <v>531.87298999999996</v>
      </c>
      <c r="AT143">
        <v>485.34636999999998</v>
      </c>
      <c r="AU143">
        <v>215.19827000000001</v>
      </c>
      <c r="AV143">
        <v>84.742171999999997</v>
      </c>
      <c r="AW143">
        <v>310.04572000000002</v>
      </c>
      <c r="AX143">
        <v>292.93225000000001</v>
      </c>
      <c r="AY143">
        <v>125.7197</v>
      </c>
      <c r="AZ143">
        <v>82.640961000000004</v>
      </c>
      <c r="BA143">
        <v>508.20598999999999</v>
      </c>
      <c r="BB143">
        <v>297.83420000000001</v>
      </c>
      <c r="BC143">
        <v>586.42871000000002</v>
      </c>
      <c r="BD143">
        <v>0.98300396999999995</v>
      </c>
      <c r="BE143">
        <v>862.82836999999995</v>
      </c>
      <c r="BF143">
        <v>120.50149</v>
      </c>
      <c r="BG143">
        <v>151.65108000000001</v>
      </c>
      <c r="BH143">
        <v>86.731696999999997</v>
      </c>
      <c r="BI143">
        <v>90.457168999999993</v>
      </c>
      <c r="BJ143">
        <v>326.70666999999997</v>
      </c>
      <c r="BK143">
        <v>39.777279</v>
      </c>
      <c r="BL143">
        <v>54.080024999999999</v>
      </c>
      <c r="BM143">
        <v>107.68279</v>
      </c>
      <c r="BN143">
        <v>472.90179000000001</v>
      </c>
      <c r="BO143">
        <v>95.773398999999998</v>
      </c>
      <c r="BP143">
        <v>469.82763999999997</v>
      </c>
      <c r="BQ143">
        <v>251.66338999999999</v>
      </c>
      <c r="BR143">
        <v>164.98877999999999</v>
      </c>
      <c r="BS143">
        <v>39.676459999999999</v>
      </c>
      <c r="BT143">
        <v>206.51219</v>
      </c>
      <c r="BU143">
        <v>66.383369000000002</v>
      </c>
      <c r="BV143">
        <v>921.32538</v>
      </c>
      <c r="BW143">
        <v>46.363663000000003</v>
      </c>
      <c r="BX143">
        <v>355.28264999999999</v>
      </c>
      <c r="BY143">
        <v>538.19177000000002</v>
      </c>
      <c r="BZ143">
        <v>583.66192999999998</v>
      </c>
      <c r="CA143">
        <v>357.59258999999997</v>
      </c>
      <c r="CB143">
        <v>303.12957999999998</v>
      </c>
      <c r="CC143">
        <v>588.02209000000005</v>
      </c>
      <c r="CD143">
        <v>300.85025000000002</v>
      </c>
      <c r="CE143">
        <v>338.36059999999998</v>
      </c>
      <c r="CF143">
        <v>160.26315</v>
      </c>
      <c r="CG143">
        <v>60.381123000000002</v>
      </c>
      <c r="CH143">
        <v>870.49132999999995</v>
      </c>
      <c r="CI143">
        <v>641.56548999999995</v>
      </c>
      <c r="CJ143">
        <v>178.87662</v>
      </c>
      <c r="CK143">
        <v>498.91372999999999</v>
      </c>
      <c r="CL143">
        <v>1589.1523</v>
      </c>
      <c r="CM143">
        <v>2066.6860000000001</v>
      </c>
      <c r="CN143">
        <v>141.24669</v>
      </c>
      <c r="CO143">
        <v>170.40324000000001</v>
      </c>
      <c r="CP143">
        <v>848.07977000000005</v>
      </c>
      <c r="CQ143">
        <v>579.64239999999995</v>
      </c>
      <c r="CR143">
        <v>648.79816000000005</v>
      </c>
      <c r="CS143">
        <v>1089.6804</v>
      </c>
      <c r="CT143">
        <v>356.43853999999999</v>
      </c>
      <c r="CU143">
        <v>833.85248000000001</v>
      </c>
      <c r="CV143">
        <v>1089.7393</v>
      </c>
      <c r="CW143">
        <v>1030.6950999999999</v>
      </c>
      <c r="CX143">
        <v>861.91814999999997</v>
      </c>
      <c r="CY143">
        <v>821.82836999999995</v>
      </c>
      <c r="CZ143">
        <v>935.17840999999999</v>
      </c>
      <c r="DA143">
        <v>923.91498000000001</v>
      </c>
      <c r="DB143">
        <v>389.89028999999999</v>
      </c>
      <c r="DC143">
        <v>14.212464000000001</v>
      </c>
      <c r="DD143">
        <v>140.42612</v>
      </c>
      <c r="DE143">
        <v>907.21204</v>
      </c>
      <c r="DF143">
        <v>198.37422000000001</v>
      </c>
      <c r="DG143">
        <v>233.79442</v>
      </c>
      <c r="DH143">
        <v>774.46929999999998</v>
      </c>
      <c r="DI143">
        <v>1082.0359000000001</v>
      </c>
      <c r="DJ143">
        <v>71.735909000000007</v>
      </c>
      <c r="DK143">
        <v>43.717072000000002</v>
      </c>
      <c r="DL143">
        <v>203.96395999999999</v>
      </c>
      <c r="DM143">
        <v>954.505</v>
      </c>
      <c r="DN143">
        <v>607.42969000000005</v>
      </c>
      <c r="DO143">
        <v>593.52764999999999</v>
      </c>
      <c r="DP143">
        <v>567.57232999999997</v>
      </c>
      <c r="DQ143">
        <v>173.06872999999999</v>
      </c>
      <c r="DR143">
        <v>71.445305000000005</v>
      </c>
      <c r="DS143">
        <v>281.88062000000002</v>
      </c>
      <c r="DT143">
        <v>320.59491000000003</v>
      </c>
      <c r="DU143">
        <v>141.76405</v>
      </c>
      <c r="DV143">
        <v>137.83446000000001</v>
      </c>
      <c r="DW143">
        <v>553.96167000000003</v>
      </c>
      <c r="DX143">
        <v>198.63435000000001</v>
      </c>
      <c r="DY143">
        <v>494.68155000000002</v>
      </c>
      <c r="DZ143">
        <v>0.36649999</v>
      </c>
      <c r="EA143">
        <v>691.74805000000003</v>
      </c>
      <c r="EB143">
        <v>127.76313</v>
      </c>
      <c r="EC143">
        <v>242.74438000000001</v>
      </c>
      <c r="ED143">
        <v>94.152450999999999</v>
      </c>
      <c r="EE143">
        <v>189.58070000000001</v>
      </c>
      <c r="EF143">
        <v>290.83170000000001</v>
      </c>
      <c r="EG143">
        <v>35.769385999999997</v>
      </c>
      <c r="EH143">
        <v>52.446067999999997</v>
      </c>
      <c r="EI143">
        <v>142.43989999999999</v>
      </c>
      <c r="EJ143">
        <v>621.04876999999999</v>
      </c>
      <c r="EK143">
        <v>74.975005999999993</v>
      </c>
      <c r="EL143">
        <v>463.28922</v>
      </c>
      <c r="EM143">
        <v>208.30363</v>
      </c>
      <c r="EN143">
        <v>231.38321999999999</v>
      </c>
      <c r="EO143">
        <v>92.154662999999999</v>
      </c>
      <c r="EP143">
        <v>165.10310000000001</v>
      </c>
      <c r="EQ143">
        <v>77.267578</v>
      </c>
      <c r="ER143">
        <v>1167.7188000000001</v>
      </c>
      <c r="ES143">
        <v>97.882277999999999</v>
      </c>
    </row>
    <row r="144" spans="1:149" x14ac:dyDescent="0.35">
      <c r="A144" t="s">
        <v>111</v>
      </c>
      <c r="B144">
        <v>237.08349999999999</v>
      </c>
      <c r="C144">
        <v>384.06580000000002</v>
      </c>
      <c r="D144">
        <v>460.71728999999999</v>
      </c>
      <c r="E144">
        <v>403.49417</v>
      </c>
      <c r="F144">
        <v>287.99428999999998</v>
      </c>
      <c r="G144">
        <v>646.92431999999997</v>
      </c>
      <c r="H144">
        <v>342.35959000000003</v>
      </c>
      <c r="I144">
        <v>281.96521000000001</v>
      </c>
      <c r="J144">
        <v>202.39587</v>
      </c>
      <c r="K144">
        <v>56.993130000000001</v>
      </c>
      <c r="L144">
        <v>636.56952000000001</v>
      </c>
      <c r="M144">
        <v>623.35186999999996</v>
      </c>
      <c r="N144">
        <v>163.68879999999999</v>
      </c>
      <c r="O144">
        <v>445.00261999999998</v>
      </c>
      <c r="P144">
        <v>1941.3032000000001</v>
      </c>
      <c r="Q144">
        <v>2054.2456000000002</v>
      </c>
      <c r="R144">
        <v>151.78102000000001</v>
      </c>
      <c r="S144">
        <v>285.56067000000002</v>
      </c>
      <c r="T144">
        <v>1017.0702</v>
      </c>
      <c r="U144">
        <v>657.46204</v>
      </c>
      <c r="V144">
        <v>710.90246999999999</v>
      </c>
      <c r="W144">
        <v>1376.5047999999999</v>
      </c>
      <c r="X144">
        <v>450.04577999999998</v>
      </c>
      <c r="Y144">
        <v>751.47460999999998</v>
      </c>
      <c r="Z144">
        <v>1183.7089000000001</v>
      </c>
      <c r="AA144">
        <v>1259.0225</v>
      </c>
      <c r="AB144">
        <v>1292.9052999999999</v>
      </c>
      <c r="AC144">
        <v>898.77228000000002</v>
      </c>
      <c r="AD144">
        <v>975.61730999999997</v>
      </c>
      <c r="AE144">
        <v>1288.5677000000001</v>
      </c>
      <c r="AF144">
        <v>447.97915999999998</v>
      </c>
      <c r="AG144">
        <v>10.424251999999999</v>
      </c>
      <c r="AH144">
        <v>159.60165000000001</v>
      </c>
      <c r="AI144">
        <v>851.03845000000001</v>
      </c>
      <c r="AJ144">
        <v>234.60596000000001</v>
      </c>
      <c r="AK144">
        <v>176.67537999999999</v>
      </c>
      <c r="AL144">
        <v>1183.9257</v>
      </c>
      <c r="AM144">
        <v>1158.2659000000001</v>
      </c>
      <c r="AN144">
        <v>94.794403000000003</v>
      </c>
      <c r="AO144">
        <v>38.490260999999997</v>
      </c>
      <c r="AP144">
        <v>163.45456999999999</v>
      </c>
      <c r="AQ144">
        <v>748.73766999999998</v>
      </c>
      <c r="AR144">
        <v>552.18921</v>
      </c>
      <c r="AS144">
        <v>620.13031000000001</v>
      </c>
      <c r="AT144">
        <v>430.12119000000001</v>
      </c>
      <c r="AU144">
        <v>206.11709999999999</v>
      </c>
      <c r="AV144">
        <v>80.180214000000007</v>
      </c>
      <c r="AW144">
        <v>288.05164000000002</v>
      </c>
      <c r="AX144">
        <v>387.94896999999997</v>
      </c>
      <c r="AY144">
        <v>417.24849999999998</v>
      </c>
      <c r="AZ144">
        <v>89.393929</v>
      </c>
      <c r="BA144">
        <v>542.65552000000002</v>
      </c>
      <c r="BB144">
        <v>299.32558999999998</v>
      </c>
      <c r="BC144">
        <v>347.77359000000001</v>
      </c>
      <c r="BD144">
        <v>0.38700499999999999</v>
      </c>
      <c r="BE144">
        <v>1031.7034000000001</v>
      </c>
      <c r="BF144">
        <v>102.01889</v>
      </c>
      <c r="BG144">
        <v>330.47408999999999</v>
      </c>
      <c r="BH144">
        <v>129.95406</v>
      </c>
      <c r="BI144">
        <v>144.03290000000001</v>
      </c>
      <c r="BJ144">
        <v>401.50024000000002</v>
      </c>
      <c r="BK144">
        <v>32.773482999999999</v>
      </c>
      <c r="BL144">
        <v>46.104191</v>
      </c>
      <c r="BM144">
        <v>147.79066</v>
      </c>
      <c r="BN144">
        <v>494.50394</v>
      </c>
      <c r="BO144">
        <v>95.967033000000001</v>
      </c>
      <c r="BP144">
        <v>592.39850000000001</v>
      </c>
      <c r="BQ144">
        <v>206.58411000000001</v>
      </c>
      <c r="BR144">
        <v>161.2636</v>
      </c>
      <c r="BS144">
        <v>53.118431000000001</v>
      </c>
      <c r="BT144">
        <v>244.07300000000001</v>
      </c>
      <c r="BU144">
        <v>124.63361</v>
      </c>
      <c r="BV144">
        <v>986.81366000000003</v>
      </c>
      <c r="BW144">
        <v>38.994770000000003</v>
      </c>
      <c r="BX144">
        <v>332.23734000000002</v>
      </c>
      <c r="BY144">
        <v>511.61871000000002</v>
      </c>
      <c r="BZ144">
        <v>420.85158999999999</v>
      </c>
      <c r="CA144">
        <v>507.10687000000001</v>
      </c>
      <c r="CB144">
        <v>366.54834</v>
      </c>
      <c r="CC144">
        <v>550.17547999999999</v>
      </c>
      <c r="CD144">
        <v>358.91125</v>
      </c>
      <c r="CE144">
        <v>329.39490000000001</v>
      </c>
      <c r="CF144">
        <v>169.18259</v>
      </c>
      <c r="CG144">
        <v>51.000709999999998</v>
      </c>
      <c r="CH144">
        <v>699.02422999999999</v>
      </c>
      <c r="CI144">
        <v>425.97385000000003</v>
      </c>
      <c r="CJ144">
        <v>182.94649999999999</v>
      </c>
      <c r="CK144">
        <v>417.15854000000002</v>
      </c>
      <c r="CL144">
        <v>1726.8578</v>
      </c>
      <c r="CM144">
        <v>1923.019</v>
      </c>
      <c r="CN144">
        <v>155.65868</v>
      </c>
      <c r="CO144">
        <v>252.41708</v>
      </c>
      <c r="CP144">
        <v>721.27611999999999</v>
      </c>
      <c r="CQ144">
        <v>670.29462000000001</v>
      </c>
      <c r="CR144">
        <v>621.70465000000002</v>
      </c>
      <c r="CS144">
        <v>1256.5341000000001</v>
      </c>
      <c r="CT144">
        <v>451.27710000000002</v>
      </c>
      <c r="CU144">
        <v>788.92749000000003</v>
      </c>
      <c r="CV144">
        <v>1183.5110999999999</v>
      </c>
      <c r="CW144">
        <v>1235.2665999999999</v>
      </c>
      <c r="CX144">
        <v>1392.6722</v>
      </c>
      <c r="CY144">
        <v>1009.4292</v>
      </c>
      <c r="CZ144">
        <v>1173.3549</v>
      </c>
      <c r="DA144">
        <v>1224.0227</v>
      </c>
      <c r="DB144">
        <v>406.21591000000001</v>
      </c>
      <c r="DC144">
        <v>7.7555589999999999</v>
      </c>
      <c r="DD144">
        <v>120.39337</v>
      </c>
      <c r="DE144">
        <v>958.10181</v>
      </c>
      <c r="DF144">
        <v>261.89596999999998</v>
      </c>
      <c r="DG144">
        <v>214.34908999999999</v>
      </c>
      <c r="DH144">
        <v>1087.2043000000001</v>
      </c>
      <c r="DI144">
        <v>1411.2369000000001</v>
      </c>
      <c r="DJ144">
        <v>62.115982000000002</v>
      </c>
      <c r="DK144">
        <v>18.474613000000002</v>
      </c>
      <c r="DL144">
        <v>217.62706</v>
      </c>
      <c r="DM144">
        <v>854.55724999999995</v>
      </c>
      <c r="DN144">
        <v>681.70135000000005</v>
      </c>
      <c r="DO144">
        <v>528.56281000000001</v>
      </c>
      <c r="DP144">
        <v>444.36703</v>
      </c>
      <c r="DQ144">
        <v>201.72969000000001</v>
      </c>
      <c r="DR144">
        <v>79.842078999999998</v>
      </c>
      <c r="DS144">
        <v>265.67865</v>
      </c>
      <c r="DT144">
        <v>338.90445</v>
      </c>
      <c r="DU144">
        <v>68.193352000000004</v>
      </c>
      <c r="DV144">
        <v>40.611525999999998</v>
      </c>
      <c r="DW144">
        <v>338.88306</v>
      </c>
      <c r="DX144">
        <v>378.17615000000001</v>
      </c>
      <c r="DY144">
        <v>491.97827000000001</v>
      </c>
      <c r="DZ144">
        <v>1.2402359999999999</v>
      </c>
      <c r="EA144">
        <v>816.09478999999999</v>
      </c>
      <c r="EB144">
        <v>69.827690000000004</v>
      </c>
      <c r="EC144">
        <v>154.99597</v>
      </c>
      <c r="ED144">
        <v>194.51253</v>
      </c>
      <c r="EE144">
        <v>157.26138</v>
      </c>
      <c r="EF144">
        <v>387.41498000000001</v>
      </c>
      <c r="EG144">
        <v>31.581586999999999</v>
      </c>
      <c r="EH144">
        <v>43.742038999999998</v>
      </c>
      <c r="EI144">
        <v>161.77919</v>
      </c>
      <c r="EJ144">
        <v>479.50869999999998</v>
      </c>
      <c r="EK144">
        <v>100.8982</v>
      </c>
      <c r="EL144">
        <v>474.63051999999999</v>
      </c>
      <c r="EM144">
        <v>272.11765000000003</v>
      </c>
      <c r="EN144">
        <v>180.79979</v>
      </c>
      <c r="EO144">
        <v>124.77645</v>
      </c>
      <c r="EP144">
        <v>252.06963999999999</v>
      </c>
      <c r="EQ144">
        <v>64.955878999999996</v>
      </c>
      <c r="ER144">
        <v>948.68688999999995</v>
      </c>
      <c r="ES144">
        <v>56.134495000000001</v>
      </c>
    </row>
    <row r="145" spans="1:149" x14ac:dyDescent="0.35">
      <c r="A145" t="s">
        <v>112</v>
      </c>
      <c r="B145">
        <v>268.83521000000002</v>
      </c>
      <c r="C145">
        <v>553.18988000000002</v>
      </c>
      <c r="D145">
        <v>455.19666000000001</v>
      </c>
      <c r="E145">
        <v>321.17653999999999</v>
      </c>
      <c r="F145">
        <v>298.14413000000002</v>
      </c>
      <c r="G145">
        <v>512.34082000000001</v>
      </c>
      <c r="H145">
        <v>281.70593000000002</v>
      </c>
      <c r="I145">
        <v>348.23867999999999</v>
      </c>
      <c r="J145">
        <v>152.95537999999999</v>
      </c>
      <c r="K145">
        <v>64.386718999999999</v>
      </c>
      <c r="L145">
        <v>647.31744000000003</v>
      </c>
      <c r="M145">
        <v>514.92633000000001</v>
      </c>
      <c r="N145">
        <v>154.09351000000001</v>
      </c>
      <c r="O145">
        <v>364.82828000000001</v>
      </c>
      <c r="P145">
        <v>1511.4005999999999</v>
      </c>
      <c r="Q145">
        <v>2026.7299</v>
      </c>
      <c r="R145">
        <v>129.12718000000001</v>
      </c>
      <c r="S145">
        <v>226.96152000000001</v>
      </c>
      <c r="T145">
        <v>978.09484999999995</v>
      </c>
      <c r="U145">
        <v>764.27886999999998</v>
      </c>
      <c r="V145">
        <v>655.32885999999996</v>
      </c>
      <c r="W145">
        <v>964.75323000000003</v>
      </c>
      <c r="X145">
        <v>432.82217000000003</v>
      </c>
      <c r="Y145">
        <v>700.90539999999999</v>
      </c>
      <c r="Z145">
        <v>920.77764999999999</v>
      </c>
      <c r="AA145">
        <v>1135.057</v>
      </c>
      <c r="AB145">
        <v>907.51233000000002</v>
      </c>
      <c r="AC145">
        <v>819.95812999999998</v>
      </c>
      <c r="AD145">
        <v>912.93371999999999</v>
      </c>
      <c r="AE145">
        <v>886.57097999999996</v>
      </c>
      <c r="AF145">
        <v>446.31869999999998</v>
      </c>
      <c r="AG145">
        <v>17.294577</v>
      </c>
      <c r="AH145">
        <v>149.73948999999999</v>
      </c>
      <c r="AI145">
        <v>911.96033</v>
      </c>
      <c r="AJ145">
        <v>180.96373</v>
      </c>
      <c r="AK145">
        <v>235.52280999999999</v>
      </c>
      <c r="AL145">
        <v>767.99639999999999</v>
      </c>
      <c r="AM145">
        <v>908.08771000000002</v>
      </c>
      <c r="AN145">
        <v>57.266624</v>
      </c>
      <c r="AO145">
        <v>14.989136999999999</v>
      </c>
      <c r="AP145">
        <v>227.02258</v>
      </c>
      <c r="AQ145">
        <v>1019.0872000000001</v>
      </c>
      <c r="AR145">
        <v>484.91714000000002</v>
      </c>
      <c r="AS145">
        <v>497.06421</v>
      </c>
      <c r="AT145">
        <v>394.93256000000002</v>
      </c>
      <c r="AU145">
        <v>223.00674000000001</v>
      </c>
      <c r="AV145">
        <v>104.82541000000001</v>
      </c>
      <c r="AW145">
        <v>284.65181999999999</v>
      </c>
      <c r="AX145">
        <v>367.59823999999998</v>
      </c>
      <c r="AY145">
        <v>208.27021999999999</v>
      </c>
      <c r="AZ145">
        <v>101.71965</v>
      </c>
      <c r="BA145">
        <v>319.36984000000001</v>
      </c>
      <c r="BB145">
        <v>310.10464000000002</v>
      </c>
      <c r="BC145">
        <v>562.23877000000005</v>
      </c>
      <c r="BD145">
        <v>0.16542599999999999</v>
      </c>
      <c r="BE145">
        <v>556.31170999999995</v>
      </c>
      <c r="BF145">
        <v>169.87912</v>
      </c>
      <c r="BG145">
        <v>283.32877000000002</v>
      </c>
      <c r="BH145">
        <v>120.45262</v>
      </c>
      <c r="BI145">
        <v>91.043769999999995</v>
      </c>
      <c r="BJ145">
        <v>374.78579999999999</v>
      </c>
      <c r="BK145">
        <v>29.231653000000001</v>
      </c>
      <c r="BL145">
        <v>101.96816</v>
      </c>
      <c r="BM145">
        <v>148.17625000000001</v>
      </c>
      <c r="BN145">
        <v>590.42426</v>
      </c>
      <c r="BO145">
        <v>79.446899000000002</v>
      </c>
      <c r="BP145">
        <v>359.59647000000001</v>
      </c>
      <c r="BQ145">
        <v>129.11176</v>
      </c>
      <c r="BR145">
        <v>204.87191999999999</v>
      </c>
      <c r="BS145">
        <v>63.219723000000002</v>
      </c>
      <c r="BT145">
        <v>153.14322999999999</v>
      </c>
      <c r="BU145">
        <v>48.16489</v>
      </c>
      <c r="BV145">
        <v>1174.4268</v>
      </c>
      <c r="BW145">
        <v>38.646445999999997</v>
      </c>
      <c r="BX145">
        <v>306.99475000000001</v>
      </c>
      <c r="BY145">
        <v>613.84247000000005</v>
      </c>
      <c r="BZ145">
        <v>516.17798000000005</v>
      </c>
      <c r="CA145">
        <v>407.54741999999999</v>
      </c>
      <c r="CB145">
        <v>274.50268999999997</v>
      </c>
      <c r="CC145">
        <v>455.86583999999999</v>
      </c>
      <c r="CD145">
        <v>348.59014999999999</v>
      </c>
      <c r="CE145">
        <v>289.05826000000002</v>
      </c>
      <c r="CF145">
        <v>131.06268</v>
      </c>
      <c r="CG145">
        <v>100.17001</v>
      </c>
      <c r="CH145">
        <v>746.31140000000005</v>
      </c>
      <c r="CI145">
        <v>489.27872000000002</v>
      </c>
      <c r="CJ145">
        <v>175.08087</v>
      </c>
      <c r="CK145">
        <v>394.83105</v>
      </c>
      <c r="CL145">
        <v>1750.2077999999999</v>
      </c>
      <c r="CM145">
        <v>2050.2712000000001</v>
      </c>
      <c r="CN145">
        <v>149.89525</v>
      </c>
      <c r="CO145">
        <v>217.38414</v>
      </c>
      <c r="CP145">
        <v>1003.2805</v>
      </c>
      <c r="CQ145">
        <v>708.75714000000005</v>
      </c>
      <c r="CR145">
        <v>586.32599000000005</v>
      </c>
      <c r="CS145">
        <v>1011.662</v>
      </c>
      <c r="CT145">
        <v>474.08562999999998</v>
      </c>
      <c r="CU145">
        <v>793.10906999999997</v>
      </c>
      <c r="CV145">
        <v>1236.2552000000001</v>
      </c>
      <c r="CW145">
        <v>1320.5226</v>
      </c>
      <c r="CX145">
        <v>829.5127</v>
      </c>
      <c r="CY145">
        <v>707.44695999999999</v>
      </c>
      <c r="CZ145">
        <v>907.68682999999999</v>
      </c>
      <c r="DA145">
        <v>723.72149999999999</v>
      </c>
      <c r="DB145">
        <v>409.77582000000001</v>
      </c>
      <c r="DC145">
        <v>8.9544315000000001</v>
      </c>
      <c r="DD145">
        <v>173.72807</v>
      </c>
      <c r="DE145">
        <v>777.88116000000002</v>
      </c>
      <c r="DF145">
        <v>262.26315</v>
      </c>
      <c r="DG145">
        <v>185.86926</v>
      </c>
      <c r="DH145">
        <v>837.19812000000002</v>
      </c>
      <c r="DI145">
        <v>641.9588</v>
      </c>
      <c r="DJ145">
        <v>48.630104000000003</v>
      </c>
      <c r="DK145">
        <v>24.399045999999998</v>
      </c>
      <c r="DL145">
        <v>173.42930999999999</v>
      </c>
      <c r="DM145">
        <v>1121.2030999999999</v>
      </c>
      <c r="DN145">
        <v>752.92804000000001</v>
      </c>
      <c r="DO145">
        <v>533.68317000000002</v>
      </c>
      <c r="DP145">
        <v>458.84079000000003</v>
      </c>
      <c r="DQ145">
        <v>160.52225999999999</v>
      </c>
      <c r="DR145">
        <v>89.372260999999995</v>
      </c>
      <c r="DS145">
        <v>332.79437000000001</v>
      </c>
      <c r="DT145">
        <v>304.11626999999999</v>
      </c>
      <c r="DU145">
        <v>198.23186000000001</v>
      </c>
      <c r="DV145">
        <v>53.051276999999999</v>
      </c>
      <c r="DW145">
        <v>367.22244000000001</v>
      </c>
      <c r="DX145">
        <v>392.14548000000002</v>
      </c>
      <c r="DY145">
        <v>402.65841999999998</v>
      </c>
      <c r="DZ145">
        <v>2.5061300000000002</v>
      </c>
      <c r="EA145">
        <v>735.25598000000002</v>
      </c>
      <c r="EB145">
        <v>160.29297</v>
      </c>
      <c r="EC145">
        <v>258.24511999999999</v>
      </c>
      <c r="ED145">
        <v>66.726990000000001</v>
      </c>
      <c r="EE145">
        <v>108.97456</v>
      </c>
      <c r="EF145">
        <v>500.40508999999997</v>
      </c>
      <c r="EG145">
        <v>17.266752</v>
      </c>
      <c r="EH145">
        <v>76.539207000000005</v>
      </c>
      <c r="EI145">
        <v>130.65553</v>
      </c>
      <c r="EJ145">
        <v>637.16516000000001</v>
      </c>
      <c r="EK145">
        <v>58.663223000000002</v>
      </c>
      <c r="EL145">
        <v>347.42020000000002</v>
      </c>
      <c r="EM145">
        <v>192.59083999999999</v>
      </c>
      <c r="EN145">
        <v>118.59041000000001</v>
      </c>
      <c r="EO145">
        <v>40.034027000000002</v>
      </c>
      <c r="EP145">
        <v>105.3411</v>
      </c>
      <c r="EQ145">
        <v>45.752288999999998</v>
      </c>
      <c r="ER145">
        <v>923.81719999999996</v>
      </c>
      <c r="ES145">
        <v>27.661519999999999</v>
      </c>
    </row>
    <row r="146" spans="1:149" x14ac:dyDescent="0.35">
      <c r="A146" t="s">
        <v>113</v>
      </c>
      <c r="B146">
        <v>174.56292999999999</v>
      </c>
      <c r="C146">
        <v>569.62860000000001</v>
      </c>
      <c r="D146">
        <v>579.36461999999995</v>
      </c>
      <c r="E146">
        <v>512.16083000000003</v>
      </c>
      <c r="F146">
        <v>161.49992</v>
      </c>
      <c r="G146">
        <v>321.95792</v>
      </c>
      <c r="H146">
        <v>204.39944</v>
      </c>
      <c r="I146">
        <v>230.78268</v>
      </c>
      <c r="J146">
        <v>104.98876</v>
      </c>
      <c r="K146">
        <v>50.365806999999997</v>
      </c>
      <c r="L146">
        <v>622.73932000000002</v>
      </c>
      <c r="M146">
        <v>521.49048000000005</v>
      </c>
      <c r="N146">
        <v>88.757721000000004</v>
      </c>
      <c r="O146">
        <v>374.32745</v>
      </c>
      <c r="P146">
        <v>1120.252</v>
      </c>
      <c r="Q146">
        <v>1679.4346</v>
      </c>
      <c r="R146">
        <v>159.54567</v>
      </c>
      <c r="S146">
        <v>203.43761000000001</v>
      </c>
      <c r="T146">
        <v>769.00891000000001</v>
      </c>
      <c r="U146">
        <v>622.48150999999996</v>
      </c>
      <c r="V146">
        <v>785.87860000000001</v>
      </c>
      <c r="W146">
        <v>775.78545999999994</v>
      </c>
      <c r="X146">
        <v>522.66168000000005</v>
      </c>
      <c r="Y146">
        <v>405.91079999999999</v>
      </c>
      <c r="Z146">
        <v>891.78925000000004</v>
      </c>
      <c r="AA146">
        <v>976.12445000000002</v>
      </c>
      <c r="AB146">
        <v>925.07959000000005</v>
      </c>
      <c r="AC146">
        <v>951.39691000000005</v>
      </c>
      <c r="AD146">
        <v>996.4751</v>
      </c>
      <c r="AE146">
        <v>1142.2302999999999</v>
      </c>
      <c r="AF146">
        <v>451.14276000000001</v>
      </c>
      <c r="AG146">
        <v>35.906311000000002</v>
      </c>
      <c r="AH146">
        <v>180.49968000000001</v>
      </c>
      <c r="AI146">
        <v>1091.3097</v>
      </c>
      <c r="AJ146">
        <v>213.78503000000001</v>
      </c>
      <c r="AK146">
        <v>294.86487</v>
      </c>
      <c r="AL146">
        <v>818.69665999999995</v>
      </c>
      <c r="AM146">
        <v>876.33465999999999</v>
      </c>
      <c r="AN146">
        <v>61.504950999999998</v>
      </c>
      <c r="AO146">
        <v>10.624468999999999</v>
      </c>
      <c r="AP146">
        <v>174.64457999999999</v>
      </c>
      <c r="AQ146">
        <v>780.39275999999995</v>
      </c>
      <c r="AR146">
        <v>654.07825000000003</v>
      </c>
      <c r="AS146">
        <v>396.78152</v>
      </c>
      <c r="AT146">
        <v>494.13607999999999</v>
      </c>
      <c r="AU146">
        <v>178.16427999999999</v>
      </c>
      <c r="AV146">
        <v>45.052810999999998</v>
      </c>
      <c r="AW146">
        <v>253.91707</v>
      </c>
      <c r="AX146">
        <v>317.4588</v>
      </c>
      <c r="AY146">
        <v>206.6062</v>
      </c>
      <c r="AZ146">
        <v>97.208243999999993</v>
      </c>
      <c r="BA146">
        <v>279.70496000000003</v>
      </c>
      <c r="BB146">
        <v>94.600516999999996</v>
      </c>
      <c r="BC146">
        <v>389.92577999999997</v>
      </c>
      <c r="BD146">
        <v>0.27424400999999998</v>
      </c>
      <c r="BE146">
        <v>617.43499999999995</v>
      </c>
      <c r="BF146">
        <v>100.8973</v>
      </c>
      <c r="BG146">
        <v>228.36246</v>
      </c>
      <c r="BH146">
        <v>81.324646000000001</v>
      </c>
      <c r="BI146">
        <v>94.976134999999999</v>
      </c>
      <c r="BJ146">
        <v>304.09518000000003</v>
      </c>
      <c r="BK146">
        <v>33.741356000000003</v>
      </c>
      <c r="BL146">
        <v>68.596847999999994</v>
      </c>
      <c r="BM146">
        <v>23.699262999999998</v>
      </c>
      <c r="BN146">
        <v>624.43511999999998</v>
      </c>
      <c r="BO146">
        <v>48.003467999999998</v>
      </c>
      <c r="BP146">
        <v>647.99359000000004</v>
      </c>
      <c r="BQ146">
        <v>198.31730999999999</v>
      </c>
      <c r="BR146">
        <v>173.39479</v>
      </c>
      <c r="BS146">
        <v>134.15656999999999</v>
      </c>
      <c r="BT146">
        <v>149.19204999999999</v>
      </c>
      <c r="BU146">
        <v>78.396782000000002</v>
      </c>
      <c r="BV146">
        <v>1062.8825999999999</v>
      </c>
      <c r="BW146">
        <v>59.951050000000002</v>
      </c>
      <c r="BX146">
        <v>152.31046000000001</v>
      </c>
      <c r="BY146">
        <v>476.51882999999998</v>
      </c>
      <c r="BZ146">
        <v>413.24191000000002</v>
      </c>
      <c r="CA146">
        <v>411.34823999999998</v>
      </c>
      <c r="CB146">
        <v>145.60846000000001</v>
      </c>
      <c r="CC146">
        <v>238.07513</v>
      </c>
      <c r="CD146">
        <v>188.36904999999999</v>
      </c>
      <c r="CE146">
        <v>387.62204000000003</v>
      </c>
      <c r="CF146">
        <v>127.80289999999999</v>
      </c>
      <c r="CG146">
        <v>55.495235000000001</v>
      </c>
      <c r="CH146">
        <v>593.27155000000005</v>
      </c>
      <c r="CI146">
        <v>387.43777</v>
      </c>
      <c r="CJ146">
        <v>93.471626000000001</v>
      </c>
      <c r="CK146">
        <v>199.55762999999999</v>
      </c>
      <c r="CL146">
        <v>722.37561000000005</v>
      </c>
      <c r="CM146">
        <v>939.29291000000001</v>
      </c>
      <c r="CN146">
        <v>123.03530000000001</v>
      </c>
      <c r="CO146">
        <v>197.11194</v>
      </c>
      <c r="CP146">
        <v>699.07281</v>
      </c>
      <c r="CQ146">
        <v>479.46021000000002</v>
      </c>
      <c r="CR146">
        <v>694.66858000000002</v>
      </c>
      <c r="CS146">
        <v>624.08092999999997</v>
      </c>
      <c r="CT146">
        <v>417.23230000000001</v>
      </c>
      <c r="CU146">
        <v>607.76709000000005</v>
      </c>
      <c r="CV146">
        <v>732.23505</v>
      </c>
      <c r="CW146">
        <v>1297.5128999999999</v>
      </c>
      <c r="CX146">
        <v>870.64880000000005</v>
      </c>
      <c r="CY146">
        <v>817.95276000000001</v>
      </c>
      <c r="CZ146">
        <v>939.39661000000001</v>
      </c>
      <c r="DA146">
        <v>835.19745</v>
      </c>
      <c r="DB146">
        <v>316.04196000000002</v>
      </c>
      <c r="DC146">
        <v>25.847424</v>
      </c>
      <c r="DD146">
        <v>138.46024</v>
      </c>
      <c r="DE146">
        <v>730.84789999999998</v>
      </c>
      <c r="DF146">
        <v>104.58228</v>
      </c>
      <c r="DG146">
        <v>193.91230999999999</v>
      </c>
      <c r="DH146">
        <v>578.50958000000003</v>
      </c>
      <c r="DI146">
        <v>730.94390999999996</v>
      </c>
      <c r="DJ146">
        <v>39.732025</v>
      </c>
      <c r="DK146">
        <v>7.0316109999999998</v>
      </c>
      <c r="DL146">
        <v>218.9588</v>
      </c>
      <c r="DM146">
        <v>769.36530000000005</v>
      </c>
      <c r="DN146">
        <v>331.59296000000001</v>
      </c>
      <c r="DO146">
        <v>306.73102</v>
      </c>
      <c r="DP146">
        <v>483.63547</v>
      </c>
      <c r="DQ146">
        <v>197.80189999999999</v>
      </c>
      <c r="DR146">
        <v>67.797211000000004</v>
      </c>
      <c r="DS146">
        <v>251.37932000000001</v>
      </c>
      <c r="DT146">
        <v>278.31441999999998</v>
      </c>
      <c r="DU146">
        <v>228.36169000000001</v>
      </c>
      <c r="DV146">
        <v>102.83783</v>
      </c>
      <c r="DW146">
        <v>178.25408999999999</v>
      </c>
      <c r="DX146">
        <v>112.14887</v>
      </c>
      <c r="DY146">
        <v>291.38213999999999</v>
      </c>
      <c r="DZ146">
        <v>0.89517999000000004</v>
      </c>
      <c r="EA146">
        <v>709.53319999999997</v>
      </c>
      <c r="EB146">
        <v>101.02151000000001</v>
      </c>
      <c r="EC146">
        <v>257.33694000000003</v>
      </c>
      <c r="ED146">
        <v>105.60212</v>
      </c>
      <c r="EE146">
        <v>92.710564000000005</v>
      </c>
      <c r="EF146">
        <v>290.51961999999997</v>
      </c>
      <c r="EG146">
        <v>24.831469999999999</v>
      </c>
      <c r="EH146">
        <v>66.642868000000007</v>
      </c>
      <c r="EI146">
        <v>81.238945000000001</v>
      </c>
      <c r="EJ146">
        <v>602.97955000000002</v>
      </c>
      <c r="EK146">
        <v>69.277664000000001</v>
      </c>
      <c r="EL146">
        <v>506.67428999999998</v>
      </c>
      <c r="EM146">
        <v>245.07494</v>
      </c>
      <c r="EN146">
        <v>214.79221000000001</v>
      </c>
      <c r="EO146">
        <v>71.049362000000002</v>
      </c>
      <c r="EP146">
        <v>204.01414</v>
      </c>
      <c r="EQ146">
        <v>65.574409000000003</v>
      </c>
      <c r="ER146">
        <v>943.98242000000005</v>
      </c>
      <c r="ES146">
        <v>39.842776999999998</v>
      </c>
    </row>
    <row r="147" spans="1:149" x14ac:dyDescent="0.35">
      <c r="A147" t="s">
        <v>114</v>
      </c>
      <c r="B147">
        <v>257.06380999999999</v>
      </c>
      <c r="C147">
        <v>381.40593999999999</v>
      </c>
      <c r="D147">
        <v>563.21416999999997</v>
      </c>
      <c r="E147">
        <v>498.16235</v>
      </c>
      <c r="F147">
        <v>319.33911000000001</v>
      </c>
      <c r="G147">
        <v>531.67016999999998</v>
      </c>
      <c r="H147">
        <v>311.08181999999999</v>
      </c>
      <c r="I147">
        <v>319.05423000000002</v>
      </c>
      <c r="J147">
        <v>172.65093999999999</v>
      </c>
      <c r="K147">
        <v>76.359001000000006</v>
      </c>
      <c r="L147">
        <v>835.78015000000005</v>
      </c>
      <c r="M147">
        <v>498.81869999999998</v>
      </c>
      <c r="N147">
        <v>210.51443</v>
      </c>
      <c r="O147">
        <v>399.97946000000002</v>
      </c>
      <c r="P147">
        <v>1739.1934000000001</v>
      </c>
      <c r="Q147">
        <v>2214.5974000000001</v>
      </c>
      <c r="R147">
        <v>142.18595999999999</v>
      </c>
      <c r="S147">
        <v>207.15849</v>
      </c>
      <c r="T147">
        <v>807.18384000000003</v>
      </c>
      <c r="U147">
        <v>746.15839000000005</v>
      </c>
      <c r="V147">
        <v>637.39373999999998</v>
      </c>
      <c r="W147">
        <v>1303.9869000000001</v>
      </c>
      <c r="X147">
        <v>433.74146000000002</v>
      </c>
      <c r="Y147">
        <v>856.75531000000001</v>
      </c>
      <c r="Z147">
        <v>1128.5530000000001</v>
      </c>
      <c r="AA147">
        <v>637.08051</v>
      </c>
      <c r="AB147">
        <v>1115.7899</v>
      </c>
      <c r="AC147">
        <v>884.54729999999995</v>
      </c>
      <c r="AD147">
        <v>915.90593999999999</v>
      </c>
      <c r="AE147">
        <v>1106.17</v>
      </c>
      <c r="AF147">
        <v>313.70053000000001</v>
      </c>
      <c r="AG147">
        <v>9.0638342000000005</v>
      </c>
      <c r="AH147">
        <v>197.93664999999999</v>
      </c>
      <c r="AI147">
        <v>849.24621999999999</v>
      </c>
      <c r="AJ147">
        <v>216.11062999999999</v>
      </c>
      <c r="AK147">
        <v>166.90797000000001</v>
      </c>
      <c r="AL147">
        <v>853.79962</v>
      </c>
      <c r="AM147">
        <v>887.45416</v>
      </c>
      <c r="AN147">
        <v>78.275786999999994</v>
      </c>
      <c r="AO147">
        <v>44.178570000000001</v>
      </c>
      <c r="AP147">
        <v>171.41046</v>
      </c>
      <c r="AQ147">
        <v>801.44866999999999</v>
      </c>
      <c r="AR147">
        <v>782.04363999999998</v>
      </c>
      <c r="AS147">
        <v>444.51825000000002</v>
      </c>
      <c r="AT147">
        <v>483.89078000000001</v>
      </c>
      <c r="AU147">
        <v>231.66716</v>
      </c>
      <c r="AV147">
        <v>123.34567</v>
      </c>
      <c r="AW147">
        <v>281.39177999999998</v>
      </c>
      <c r="AX147">
        <v>328.62912</v>
      </c>
      <c r="AY147">
        <v>161.24107000000001</v>
      </c>
      <c r="AZ147">
        <v>106.68250999999999</v>
      </c>
      <c r="BA147">
        <v>411.97018000000003</v>
      </c>
      <c r="BB147">
        <v>257.23291</v>
      </c>
      <c r="BC147">
        <v>524.12639999999999</v>
      </c>
      <c r="BD147">
        <v>0.19294301</v>
      </c>
      <c r="BE147">
        <v>964.54138</v>
      </c>
      <c r="BF147">
        <v>100.36687999999999</v>
      </c>
      <c r="BG147">
        <v>245.79680999999999</v>
      </c>
      <c r="BH147">
        <v>100.66634000000001</v>
      </c>
      <c r="BI147">
        <v>150.31010000000001</v>
      </c>
      <c r="BJ147">
        <v>420.97086000000002</v>
      </c>
      <c r="BK147">
        <v>35.155132000000002</v>
      </c>
      <c r="BL147">
        <v>75.513947000000002</v>
      </c>
      <c r="BM147">
        <v>179.05821</v>
      </c>
      <c r="BN147">
        <v>520.25792999999999</v>
      </c>
      <c r="BO147">
        <v>85.454880000000003</v>
      </c>
      <c r="BP147">
        <v>460.76648</v>
      </c>
      <c r="BQ147">
        <v>172.75067000000001</v>
      </c>
      <c r="BR147">
        <v>183.63091</v>
      </c>
      <c r="BS147">
        <v>74.196358000000004</v>
      </c>
      <c r="BT147">
        <v>190.50153</v>
      </c>
      <c r="BU147">
        <v>54.030720000000002</v>
      </c>
      <c r="BV147">
        <v>1235.2817</v>
      </c>
      <c r="BW147">
        <v>50.13015</v>
      </c>
      <c r="BX147">
        <v>333.20303000000001</v>
      </c>
      <c r="BY147">
        <v>515.16699000000006</v>
      </c>
      <c r="BZ147">
        <v>611.76385000000005</v>
      </c>
      <c r="CA147">
        <v>500.64017000000001</v>
      </c>
      <c r="CB147">
        <v>241.83559</v>
      </c>
      <c r="CC147">
        <v>505.61345999999998</v>
      </c>
      <c r="CD147">
        <v>396.65078999999997</v>
      </c>
      <c r="CE147">
        <v>339.24112000000002</v>
      </c>
      <c r="CF147">
        <v>145.83868000000001</v>
      </c>
      <c r="CG147">
        <v>60.298473000000001</v>
      </c>
      <c r="CH147">
        <v>918.245</v>
      </c>
      <c r="CI147">
        <v>588.50378000000001</v>
      </c>
      <c r="CJ147">
        <v>197.29230999999999</v>
      </c>
      <c r="CK147">
        <v>513.97302000000002</v>
      </c>
      <c r="CL147">
        <v>1622.3770999999999</v>
      </c>
      <c r="CM147">
        <v>1971.7365</v>
      </c>
      <c r="CN147">
        <v>126.44443</v>
      </c>
      <c r="CO147">
        <v>222.70894999999999</v>
      </c>
      <c r="CP147">
        <v>966.87249999999995</v>
      </c>
      <c r="CQ147">
        <v>688.53326000000004</v>
      </c>
      <c r="CR147">
        <v>615.73737000000006</v>
      </c>
      <c r="CS147">
        <v>1201.1876</v>
      </c>
      <c r="CT147">
        <v>503.63412</v>
      </c>
      <c r="CU147">
        <v>894.49005</v>
      </c>
      <c r="CV147">
        <v>1119.7909</v>
      </c>
      <c r="CW147">
        <v>635.95403999999996</v>
      </c>
      <c r="CX147">
        <v>1232.0032000000001</v>
      </c>
      <c r="CY147">
        <v>681.09064000000001</v>
      </c>
      <c r="CZ147">
        <v>907.02031999999997</v>
      </c>
      <c r="DA147">
        <v>1113.6464000000001</v>
      </c>
      <c r="DB147">
        <v>324.83767999999998</v>
      </c>
      <c r="DC147">
        <v>9.1449908999999998</v>
      </c>
      <c r="DD147">
        <v>163.47179</v>
      </c>
      <c r="DE147">
        <v>885.67449999999997</v>
      </c>
      <c r="DF147">
        <v>215.13347999999999</v>
      </c>
      <c r="DG147">
        <v>199.68960999999999</v>
      </c>
      <c r="DH147">
        <v>556.05182000000002</v>
      </c>
      <c r="DI147">
        <v>982.81708000000003</v>
      </c>
      <c r="DJ147">
        <v>79.942627000000002</v>
      </c>
      <c r="DK147">
        <v>42.244880999999999</v>
      </c>
      <c r="DL147">
        <v>192.05133000000001</v>
      </c>
      <c r="DM147">
        <v>849.59380999999996</v>
      </c>
      <c r="DN147">
        <v>644.62072999999998</v>
      </c>
      <c r="DO147">
        <v>602.64995999999996</v>
      </c>
      <c r="DP147">
        <v>496.84363000000002</v>
      </c>
      <c r="DQ147">
        <v>228.82660999999999</v>
      </c>
      <c r="DR147">
        <v>111.34587999999999</v>
      </c>
      <c r="DS147">
        <v>268.76071000000002</v>
      </c>
      <c r="DT147">
        <v>293.65118000000001</v>
      </c>
      <c r="DU147">
        <v>92.797996999999995</v>
      </c>
      <c r="DV147">
        <v>61.845332999999997</v>
      </c>
      <c r="DW147">
        <v>478.31873000000002</v>
      </c>
      <c r="DX147">
        <v>394.62259</v>
      </c>
      <c r="DY147">
        <v>408.46325999999999</v>
      </c>
      <c r="DZ147">
        <v>0.167799</v>
      </c>
      <c r="EA147">
        <v>763.17089999999996</v>
      </c>
      <c r="EB147">
        <v>276.16696000000002</v>
      </c>
      <c r="EC147">
        <v>242.19243</v>
      </c>
      <c r="ED147">
        <v>155.92938000000001</v>
      </c>
      <c r="EE147">
        <v>135.15134</v>
      </c>
      <c r="EF147">
        <v>389.73559999999998</v>
      </c>
      <c r="EG147">
        <v>57.036014999999999</v>
      </c>
      <c r="EH147">
        <v>36.413646999999997</v>
      </c>
      <c r="EI147">
        <v>157.97415000000001</v>
      </c>
      <c r="EJ147">
        <v>589.20128999999997</v>
      </c>
      <c r="EK147">
        <v>107.99169000000001</v>
      </c>
      <c r="EL147">
        <v>368.37585000000001</v>
      </c>
      <c r="EM147">
        <v>204.44345000000001</v>
      </c>
      <c r="EN147">
        <v>143.15073000000001</v>
      </c>
      <c r="EO147">
        <v>51.637630000000001</v>
      </c>
      <c r="EP147">
        <v>149.43446</v>
      </c>
      <c r="EQ147">
        <v>57.429679999999998</v>
      </c>
      <c r="ER147">
        <v>1098.3251</v>
      </c>
      <c r="ES147">
        <v>33.843220000000002</v>
      </c>
    </row>
    <row r="148" spans="1:149" x14ac:dyDescent="0.35">
      <c r="A148" t="s">
        <v>115</v>
      </c>
      <c r="B148">
        <v>238.16011</v>
      </c>
      <c r="C148">
        <v>830.27155000000005</v>
      </c>
      <c r="D148">
        <v>489.52478000000002</v>
      </c>
      <c r="E148">
        <v>441.11300999999997</v>
      </c>
      <c r="F148">
        <v>337.03188999999998</v>
      </c>
      <c r="G148">
        <v>576.04926</v>
      </c>
      <c r="H148">
        <v>245.48688000000001</v>
      </c>
      <c r="I148">
        <v>361.73221000000001</v>
      </c>
      <c r="J148">
        <v>145.46919</v>
      </c>
      <c r="K148">
        <v>75.646286000000003</v>
      </c>
      <c r="L148">
        <v>844.73821999999996</v>
      </c>
      <c r="M148">
        <v>541.69727</v>
      </c>
      <c r="N148">
        <v>152.72513000000001</v>
      </c>
      <c r="O148">
        <v>438.71552000000003</v>
      </c>
      <c r="P148">
        <v>2089.1750000000002</v>
      </c>
      <c r="Q148">
        <v>1625.6573000000001</v>
      </c>
      <c r="R148">
        <v>138.93128999999999</v>
      </c>
      <c r="S148">
        <v>221.30331000000001</v>
      </c>
      <c r="T148">
        <v>918.94775000000004</v>
      </c>
      <c r="U148">
        <v>742.28503000000001</v>
      </c>
      <c r="V148">
        <v>706.79998999999998</v>
      </c>
      <c r="W148">
        <v>1200.8448000000001</v>
      </c>
      <c r="X148">
        <v>459.47043000000002</v>
      </c>
      <c r="Y148">
        <v>834.86406999999997</v>
      </c>
      <c r="Z148">
        <v>1244.1129000000001</v>
      </c>
      <c r="AA148">
        <v>1196.731</v>
      </c>
      <c r="AB148">
        <v>895.05200000000002</v>
      </c>
      <c r="AC148">
        <v>895.36865</v>
      </c>
      <c r="AD148">
        <v>986.84418000000005</v>
      </c>
      <c r="AE148">
        <v>1170.3456000000001</v>
      </c>
      <c r="AF148">
        <v>338.55826000000002</v>
      </c>
      <c r="AG148">
        <v>12.598511</v>
      </c>
      <c r="AH148">
        <v>140.55347</v>
      </c>
      <c r="AI148">
        <v>897.53070000000002</v>
      </c>
      <c r="AJ148">
        <v>218.76105999999999</v>
      </c>
      <c r="AK148">
        <v>213.00566000000001</v>
      </c>
      <c r="AL148">
        <v>1038.6422</v>
      </c>
      <c r="AM148">
        <v>1144.0172</v>
      </c>
      <c r="AN148">
        <v>62.166702000000001</v>
      </c>
      <c r="AO148">
        <v>16.117699000000002</v>
      </c>
      <c r="AP148">
        <v>213.87672000000001</v>
      </c>
      <c r="AQ148">
        <v>876.25635</v>
      </c>
      <c r="AR148">
        <v>734.89319</v>
      </c>
      <c r="AS148">
        <v>655.22546</v>
      </c>
      <c r="AT148">
        <v>448.88614000000001</v>
      </c>
      <c r="AU148">
        <v>190.41763</v>
      </c>
      <c r="AV148">
        <v>102.99012999999999</v>
      </c>
      <c r="AW148">
        <v>265.65494000000001</v>
      </c>
      <c r="AX148">
        <v>329.52591000000001</v>
      </c>
      <c r="AY148">
        <v>87.402512000000002</v>
      </c>
      <c r="AZ148">
        <v>75.326317000000003</v>
      </c>
      <c r="BA148">
        <v>357.31106999999997</v>
      </c>
      <c r="BB148">
        <v>249.83771999999999</v>
      </c>
      <c r="BC148">
        <v>451.43765000000002</v>
      </c>
      <c r="BD148">
        <v>0.61768597000000003</v>
      </c>
      <c r="BE148">
        <v>681.92827999999997</v>
      </c>
      <c r="BF148">
        <v>154.51846</v>
      </c>
      <c r="BG148">
        <v>231.56682000000001</v>
      </c>
      <c r="BH148">
        <v>181.77476999999999</v>
      </c>
      <c r="BI148">
        <v>217.96406999999999</v>
      </c>
      <c r="BJ148">
        <v>328.43961000000002</v>
      </c>
      <c r="BK148">
        <v>53.300175000000003</v>
      </c>
      <c r="BL148">
        <v>37.459170999999998</v>
      </c>
      <c r="BM148">
        <v>174.22952000000001</v>
      </c>
      <c r="BN148">
        <v>527.96301000000005</v>
      </c>
      <c r="BO148">
        <v>91.316658000000004</v>
      </c>
      <c r="BP148">
        <v>410.17899</v>
      </c>
      <c r="BQ148">
        <v>258.11261000000002</v>
      </c>
      <c r="BR148">
        <v>160.73405</v>
      </c>
      <c r="BS148">
        <v>52.350838000000003</v>
      </c>
      <c r="BT148">
        <v>174.53285</v>
      </c>
      <c r="BU148">
        <v>76.606635999999995</v>
      </c>
      <c r="BV148">
        <v>1161.0349000000001</v>
      </c>
      <c r="BW148">
        <v>70.021445999999997</v>
      </c>
      <c r="BX148">
        <v>219.41553999999999</v>
      </c>
      <c r="BY148">
        <v>469.46303999999998</v>
      </c>
      <c r="BZ148">
        <v>450.52605999999997</v>
      </c>
      <c r="CA148">
        <v>478.28289999999998</v>
      </c>
      <c r="CB148">
        <v>285.25979999999998</v>
      </c>
      <c r="CC148">
        <v>612.13556000000005</v>
      </c>
      <c r="CD148">
        <v>324.57727</v>
      </c>
      <c r="CE148">
        <v>304.36057</v>
      </c>
      <c r="CF148">
        <v>133.82697999999999</v>
      </c>
      <c r="CG148">
        <v>70.572417999999999</v>
      </c>
      <c r="CH148">
        <v>785.49347</v>
      </c>
      <c r="CI148">
        <v>616.26880000000006</v>
      </c>
      <c r="CJ148">
        <v>159.99325999999999</v>
      </c>
      <c r="CK148">
        <v>444.23669000000001</v>
      </c>
      <c r="CL148">
        <v>1649.8666000000001</v>
      </c>
      <c r="CM148">
        <v>1908.4961000000001</v>
      </c>
      <c r="CN148">
        <v>142.27755999999999</v>
      </c>
      <c r="CO148">
        <v>201.16211999999999</v>
      </c>
      <c r="CP148">
        <v>738.81542999999999</v>
      </c>
      <c r="CQ148">
        <v>823.35772999999995</v>
      </c>
      <c r="CR148">
        <v>729.18866000000003</v>
      </c>
      <c r="CS148">
        <v>1179.0029</v>
      </c>
      <c r="CT148">
        <v>567.84740999999997</v>
      </c>
      <c r="CU148">
        <v>833.60095000000001</v>
      </c>
      <c r="CV148">
        <v>1078.0328</v>
      </c>
      <c r="CW148">
        <v>1721.6512</v>
      </c>
      <c r="CX148">
        <v>1031.7745</v>
      </c>
      <c r="CY148">
        <v>916.05762000000004</v>
      </c>
      <c r="CZ148">
        <v>976.21532999999999</v>
      </c>
      <c r="DA148">
        <v>1040.692</v>
      </c>
      <c r="DB148">
        <v>488.16379000000001</v>
      </c>
      <c r="DC148">
        <v>14.408431999999999</v>
      </c>
      <c r="DD148">
        <v>168.20383000000001</v>
      </c>
      <c r="DE148">
        <v>928.07146999999998</v>
      </c>
      <c r="DF148">
        <v>191.24323000000001</v>
      </c>
      <c r="DG148">
        <v>257.13213999999999</v>
      </c>
      <c r="DH148">
        <v>884.80267000000003</v>
      </c>
      <c r="DI148">
        <v>890.50085000000001</v>
      </c>
      <c r="DJ148">
        <v>59.453228000000003</v>
      </c>
      <c r="DK148">
        <v>43.852179999999997</v>
      </c>
      <c r="DL148">
        <v>277.7774</v>
      </c>
      <c r="DM148">
        <v>749.84991000000002</v>
      </c>
      <c r="DN148">
        <v>738.3252</v>
      </c>
      <c r="DO148">
        <v>577.68835000000001</v>
      </c>
      <c r="DP148">
        <v>503.66314999999997</v>
      </c>
      <c r="DQ148">
        <v>205.62402</v>
      </c>
      <c r="DR148">
        <v>92.122855999999999</v>
      </c>
      <c r="DS148">
        <v>318.90008999999998</v>
      </c>
      <c r="DT148">
        <v>368.95218</v>
      </c>
      <c r="DU148">
        <v>175.38765000000001</v>
      </c>
      <c r="DV148">
        <v>77.321014000000005</v>
      </c>
      <c r="DW148">
        <v>324.01465000000002</v>
      </c>
      <c r="DX148">
        <v>172.14519000000001</v>
      </c>
      <c r="DY148">
        <v>836.80926999999997</v>
      </c>
      <c r="DZ148">
        <v>0.97050101</v>
      </c>
      <c r="EA148">
        <v>566.33752000000004</v>
      </c>
      <c r="EB148">
        <v>155.48676</v>
      </c>
      <c r="EC148">
        <v>277.41964999999999</v>
      </c>
      <c r="ED148">
        <v>79.378112999999999</v>
      </c>
      <c r="EE148">
        <v>156.39058</v>
      </c>
      <c r="EF148">
        <v>377.87189000000001</v>
      </c>
      <c r="EG148">
        <v>21.427885</v>
      </c>
      <c r="EH148">
        <v>43.640495000000001</v>
      </c>
      <c r="EI148">
        <v>163.61224000000001</v>
      </c>
      <c r="EJ148">
        <v>670.97986000000003</v>
      </c>
      <c r="EK148">
        <v>91.644958000000003</v>
      </c>
      <c r="EL148">
        <v>473.68536</v>
      </c>
      <c r="EM148">
        <v>138.31917999999999</v>
      </c>
      <c r="EN148">
        <v>233.64549</v>
      </c>
      <c r="EO148">
        <v>59.256515999999998</v>
      </c>
      <c r="EP148">
        <v>160.69291999999999</v>
      </c>
      <c r="EQ148">
        <v>51.960979000000002</v>
      </c>
      <c r="ER148">
        <v>1527.568</v>
      </c>
      <c r="ES148">
        <v>38.815486999999997</v>
      </c>
    </row>
    <row r="149" spans="1:149" x14ac:dyDescent="0.35">
      <c r="A149" t="s">
        <v>116</v>
      </c>
      <c r="B149">
        <v>339.91442999999998</v>
      </c>
      <c r="C149">
        <v>645.75189</v>
      </c>
      <c r="D149">
        <v>526.68506000000002</v>
      </c>
      <c r="E149">
        <v>307.48163</v>
      </c>
      <c r="F149">
        <v>254.73688000000001</v>
      </c>
      <c r="G149">
        <v>534.87963999999999</v>
      </c>
      <c r="H149">
        <v>343.03118999999998</v>
      </c>
      <c r="I149">
        <v>300.4006</v>
      </c>
      <c r="J149">
        <v>146.06610000000001</v>
      </c>
      <c r="K149">
        <v>51.072215999999997</v>
      </c>
      <c r="L149">
        <v>603.70898</v>
      </c>
      <c r="M149">
        <v>330.97345000000001</v>
      </c>
      <c r="N149">
        <v>162.55756</v>
      </c>
      <c r="O149">
        <v>270.43826000000001</v>
      </c>
      <c r="P149">
        <v>1388.3621000000001</v>
      </c>
      <c r="Q149">
        <v>1506.5551</v>
      </c>
      <c r="R149">
        <v>131.73652999999999</v>
      </c>
      <c r="S149">
        <v>204.55352999999999</v>
      </c>
      <c r="T149">
        <v>700.02106000000003</v>
      </c>
      <c r="U149">
        <v>484.298</v>
      </c>
      <c r="V149">
        <v>465.86615</v>
      </c>
      <c r="W149">
        <v>1017.9164</v>
      </c>
      <c r="X149">
        <v>459.36275999999998</v>
      </c>
      <c r="Y149">
        <v>831.68457000000001</v>
      </c>
      <c r="Z149">
        <v>1307.0757000000001</v>
      </c>
      <c r="AA149">
        <v>1125.4159999999999</v>
      </c>
      <c r="AB149">
        <v>929.45959000000005</v>
      </c>
      <c r="AC149">
        <v>816.84680000000003</v>
      </c>
      <c r="AD149">
        <v>1111.8969</v>
      </c>
      <c r="AE149">
        <v>994.88574000000006</v>
      </c>
      <c r="AF149">
        <v>351.34857</v>
      </c>
      <c r="AG149">
        <v>9.1413784000000007</v>
      </c>
      <c r="AH149">
        <v>196.12603999999999</v>
      </c>
      <c r="AI149">
        <v>926.67493000000002</v>
      </c>
      <c r="AJ149">
        <v>188.26575</v>
      </c>
      <c r="AK149">
        <v>208.81258</v>
      </c>
      <c r="AL149">
        <v>626.07104000000004</v>
      </c>
      <c r="AM149">
        <v>832.94030999999995</v>
      </c>
      <c r="AN149">
        <v>44.495296000000003</v>
      </c>
      <c r="AO149">
        <v>10.647938</v>
      </c>
      <c r="AP149">
        <v>153.13847000000001</v>
      </c>
      <c r="AQ149">
        <v>761.61499000000003</v>
      </c>
      <c r="AR149">
        <v>422.10672</v>
      </c>
      <c r="AS149">
        <v>502.83298000000002</v>
      </c>
      <c r="AT149">
        <v>536.71423000000004</v>
      </c>
      <c r="AU149">
        <v>205.34988000000001</v>
      </c>
      <c r="AV149">
        <v>92.161263000000005</v>
      </c>
      <c r="AW149">
        <v>312.09039000000001</v>
      </c>
      <c r="AX149">
        <v>268.54262999999997</v>
      </c>
      <c r="AY149">
        <v>153.88167000000001</v>
      </c>
      <c r="AZ149">
        <v>36.818976999999997</v>
      </c>
      <c r="BA149">
        <v>406.94833</v>
      </c>
      <c r="BB149">
        <v>272.96667000000002</v>
      </c>
      <c r="BC149">
        <v>384.64670000000001</v>
      </c>
      <c r="BD149">
        <v>0.99172698999999997</v>
      </c>
      <c r="BE149">
        <v>534.04822000000001</v>
      </c>
      <c r="BF149">
        <v>85.724129000000005</v>
      </c>
      <c r="BG149">
        <v>174.03407000000001</v>
      </c>
      <c r="BH149">
        <v>75.026236999999995</v>
      </c>
      <c r="BI149">
        <v>75.859413000000004</v>
      </c>
      <c r="BJ149">
        <v>222.58955</v>
      </c>
      <c r="BK149">
        <v>43.315060000000003</v>
      </c>
      <c r="BL149">
        <v>40.184131999999998</v>
      </c>
      <c r="BM149">
        <v>188.67381</v>
      </c>
      <c r="BN149">
        <v>521.48688000000004</v>
      </c>
      <c r="BO149">
        <v>93.736503999999996</v>
      </c>
      <c r="BP149">
        <v>379.41829999999999</v>
      </c>
      <c r="BQ149">
        <v>324.03809000000001</v>
      </c>
      <c r="BR149">
        <v>208.58976999999999</v>
      </c>
      <c r="BS149">
        <v>50.919635999999997</v>
      </c>
      <c r="BT149">
        <v>93.656647000000007</v>
      </c>
      <c r="BU149">
        <v>52.985657000000003</v>
      </c>
      <c r="BV149">
        <v>1056.3159000000001</v>
      </c>
      <c r="BW149">
        <v>34.936256</v>
      </c>
      <c r="BX149">
        <v>238.70054999999999</v>
      </c>
      <c r="BY149">
        <v>481.98647999999997</v>
      </c>
      <c r="BZ149">
        <v>465.77057000000002</v>
      </c>
      <c r="CA149">
        <v>426.37410999999997</v>
      </c>
      <c r="CB149">
        <v>331.12801999999999</v>
      </c>
      <c r="CC149">
        <v>516.61877000000004</v>
      </c>
      <c r="CD149">
        <v>320.88900999999998</v>
      </c>
      <c r="CE149">
        <v>276.58456000000001</v>
      </c>
      <c r="CF149">
        <v>140.64821000000001</v>
      </c>
      <c r="CG149">
        <v>51.004078</v>
      </c>
      <c r="CH149">
        <v>667.19824000000006</v>
      </c>
      <c r="CI149">
        <v>417.52733999999998</v>
      </c>
      <c r="CJ149">
        <v>191.03103999999999</v>
      </c>
      <c r="CK149">
        <v>512.20117000000005</v>
      </c>
      <c r="CL149">
        <v>1495.5043000000001</v>
      </c>
      <c r="CM149">
        <v>2257.0115000000001</v>
      </c>
      <c r="CN149">
        <v>146.90562</v>
      </c>
      <c r="CO149">
        <v>223.28162</v>
      </c>
      <c r="CP149">
        <v>1072.4056</v>
      </c>
      <c r="CQ149">
        <v>474.50738999999999</v>
      </c>
      <c r="CR149">
        <v>625.65008999999998</v>
      </c>
      <c r="CS149">
        <v>749.07104000000004</v>
      </c>
      <c r="CT149">
        <v>412.39614999999998</v>
      </c>
      <c r="CU149">
        <v>700.48797999999999</v>
      </c>
      <c r="CV149">
        <v>759.62445000000002</v>
      </c>
      <c r="CW149">
        <v>754.81994999999995</v>
      </c>
      <c r="CX149">
        <v>1138.0771</v>
      </c>
      <c r="CY149">
        <v>769.77484000000004</v>
      </c>
      <c r="CZ149">
        <v>821.64142000000004</v>
      </c>
      <c r="DA149">
        <v>1026.0056</v>
      </c>
      <c r="DB149">
        <v>321.40508999999997</v>
      </c>
      <c r="DC149">
        <v>21.756433000000001</v>
      </c>
      <c r="DD149">
        <v>135.79919000000001</v>
      </c>
      <c r="DE149">
        <v>955.58972000000006</v>
      </c>
      <c r="DF149">
        <v>197.90562</v>
      </c>
      <c r="DG149">
        <v>149.32750999999999</v>
      </c>
      <c r="DH149">
        <v>1004.7966</v>
      </c>
      <c r="DI149">
        <v>890.91925000000003</v>
      </c>
      <c r="DJ149">
        <v>61.697181999999998</v>
      </c>
      <c r="DK149">
        <v>32.604560999999997</v>
      </c>
      <c r="DL149">
        <v>126.48591</v>
      </c>
      <c r="DM149">
        <v>756.68384000000003</v>
      </c>
      <c r="DN149">
        <v>527.51056000000005</v>
      </c>
      <c r="DO149">
        <v>496.56241</v>
      </c>
      <c r="DP149">
        <v>459.82648</v>
      </c>
      <c r="DQ149">
        <v>182.31229999999999</v>
      </c>
      <c r="DR149">
        <v>87.678970000000007</v>
      </c>
      <c r="DS149">
        <v>329.72838999999999</v>
      </c>
      <c r="DT149">
        <v>287.28879000000001</v>
      </c>
      <c r="DU149">
        <v>115.74012</v>
      </c>
      <c r="DV149">
        <v>83.549460999999994</v>
      </c>
      <c r="DW149">
        <v>312.67111</v>
      </c>
      <c r="DX149">
        <v>141.35645</v>
      </c>
      <c r="DY149">
        <v>434.65899999999999</v>
      </c>
      <c r="DZ149">
        <v>0.17304599000000001</v>
      </c>
      <c r="EA149">
        <v>426.72519</v>
      </c>
      <c r="EB149">
        <v>147.56469999999999</v>
      </c>
      <c r="EC149">
        <v>206.16656</v>
      </c>
      <c r="ED149">
        <v>168.64973000000001</v>
      </c>
      <c r="EE149">
        <v>161.61851999999999</v>
      </c>
      <c r="EF149">
        <v>251.40642</v>
      </c>
      <c r="EG149">
        <v>31.690313</v>
      </c>
      <c r="EH149">
        <v>35.670876</v>
      </c>
      <c r="EI149">
        <v>174.72631999999999</v>
      </c>
      <c r="EJ149">
        <v>563.89819</v>
      </c>
      <c r="EK149">
        <v>48.587879000000001</v>
      </c>
      <c r="EL149">
        <v>380.22070000000002</v>
      </c>
      <c r="EM149">
        <v>161.88344000000001</v>
      </c>
      <c r="EN149">
        <v>99.640479999999997</v>
      </c>
      <c r="EO149">
        <v>42.618149000000003</v>
      </c>
      <c r="EP149">
        <v>104.12885</v>
      </c>
      <c r="EQ149">
        <v>82.137550000000005</v>
      </c>
      <c r="ER149">
        <v>1042.2648999999999</v>
      </c>
      <c r="ES149">
        <v>38.558872000000001</v>
      </c>
    </row>
    <row r="150" spans="1:149" x14ac:dyDescent="0.35">
      <c r="A150" t="s">
        <v>117</v>
      </c>
      <c r="B150">
        <v>249.62572</v>
      </c>
      <c r="C150">
        <v>590.85271999999998</v>
      </c>
      <c r="D150">
        <v>569.11212</v>
      </c>
      <c r="E150">
        <v>378.40005000000002</v>
      </c>
      <c r="F150">
        <v>216.12128000000001</v>
      </c>
      <c r="G150">
        <v>573.51526000000001</v>
      </c>
      <c r="H150">
        <v>321.63904000000002</v>
      </c>
      <c r="I150">
        <v>278.18826000000001</v>
      </c>
      <c r="J150">
        <v>150.48479</v>
      </c>
      <c r="K150">
        <v>116.72975</v>
      </c>
      <c r="L150">
        <v>899.25085000000001</v>
      </c>
      <c r="M150">
        <v>537.41962000000001</v>
      </c>
      <c r="N150">
        <v>156.98802000000001</v>
      </c>
      <c r="O150">
        <v>598.42084</v>
      </c>
      <c r="P150">
        <v>1556.2574</v>
      </c>
      <c r="Q150">
        <v>2129.0839999999998</v>
      </c>
      <c r="R150">
        <v>146.30224999999999</v>
      </c>
      <c r="S150">
        <v>245.57338999999999</v>
      </c>
      <c r="T150">
        <v>780.18584999999996</v>
      </c>
      <c r="U150">
        <v>810.76166000000001</v>
      </c>
      <c r="V150">
        <v>656.30864999999994</v>
      </c>
      <c r="W150">
        <v>1082.2926</v>
      </c>
      <c r="X150">
        <v>434.44213999999999</v>
      </c>
      <c r="Y150">
        <v>743.55487000000005</v>
      </c>
      <c r="Z150">
        <v>805.89557000000002</v>
      </c>
      <c r="AA150">
        <v>1232.6002000000001</v>
      </c>
      <c r="AB150">
        <v>800.63225999999997</v>
      </c>
      <c r="AC150">
        <v>964.08678999999995</v>
      </c>
      <c r="AD150">
        <v>856.22533999999996</v>
      </c>
      <c r="AE150">
        <v>906.34924000000001</v>
      </c>
      <c r="AF150">
        <v>391.13567999999998</v>
      </c>
      <c r="AG150">
        <v>8.3980312000000001</v>
      </c>
      <c r="AH150">
        <v>242.27649</v>
      </c>
      <c r="AI150">
        <v>883.25676999999996</v>
      </c>
      <c r="AJ150">
        <v>209.7347</v>
      </c>
      <c r="AK150">
        <v>218.91441</v>
      </c>
      <c r="AL150">
        <v>650.47882000000004</v>
      </c>
      <c r="AM150">
        <v>771.68670999999995</v>
      </c>
      <c r="AN150">
        <v>68.596633999999995</v>
      </c>
      <c r="AO150">
        <v>56.833786000000003</v>
      </c>
      <c r="AP150">
        <v>312.73923000000002</v>
      </c>
      <c r="AQ150">
        <v>746.67871000000002</v>
      </c>
      <c r="AR150">
        <v>767.91156000000001</v>
      </c>
      <c r="AS150">
        <v>614.45507999999995</v>
      </c>
      <c r="AT150">
        <v>494.34008999999998</v>
      </c>
      <c r="AU150">
        <v>242.04631000000001</v>
      </c>
      <c r="AV150">
        <v>128.16153</v>
      </c>
      <c r="AW150">
        <v>281.91741999999999</v>
      </c>
      <c r="AX150">
        <v>360.20566000000002</v>
      </c>
      <c r="AY150">
        <v>175.02895000000001</v>
      </c>
      <c r="AZ150">
        <v>70.952659999999995</v>
      </c>
      <c r="BA150">
        <v>446.49301000000003</v>
      </c>
      <c r="BB150">
        <v>236.98935</v>
      </c>
      <c r="BC150">
        <v>719.35961999999995</v>
      </c>
      <c r="BD150">
        <v>0.62396198999999997</v>
      </c>
      <c r="BE150">
        <v>432.26013</v>
      </c>
      <c r="BF150">
        <v>129.04271</v>
      </c>
      <c r="BG150">
        <v>351.97338999999999</v>
      </c>
      <c r="BH150">
        <v>91.961876000000004</v>
      </c>
      <c r="BI150">
        <v>134.54741999999999</v>
      </c>
      <c r="BJ150">
        <v>388.02611999999999</v>
      </c>
      <c r="BK150">
        <v>20.145451000000001</v>
      </c>
      <c r="BL150">
        <v>46.569980999999999</v>
      </c>
      <c r="BM150">
        <v>114.6178</v>
      </c>
      <c r="BN150">
        <v>531.96722</v>
      </c>
      <c r="BO150">
        <v>109.32127</v>
      </c>
      <c r="BP150">
        <v>530.27801999999997</v>
      </c>
      <c r="BQ150">
        <v>175.61742000000001</v>
      </c>
      <c r="BR150">
        <v>173.37222</v>
      </c>
      <c r="BS150">
        <v>38.825992999999997</v>
      </c>
      <c r="BT150">
        <v>131.06470999999999</v>
      </c>
      <c r="BU150">
        <v>63.008091</v>
      </c>
      <c r="BV150">
        <v>987.30786000000001</v>
      </c>
      <c r="BW150">
        <v>83.088120000000004</v>
      </c>
      <c r="BX150">
        <v>332.11284999999998</v>
      </c>
      <c r="BY150">
        <v>734.09649999999999</v>
      </c>
      <c r="BZ150">
        <v>584.58582000000001</v>
      </c>
      <c r="CA150">
        <v>352.56317000000001</v>
      </c>
      <c r="CB150">
        <v>377.11572000000001</v>
      </c>
      <c r="CC150">
        <v>527.11248999999998</v>
      </c>
      <c r="CD150">
        <v>369.99871999999999</v>
      </c>
      <c r="CE150">
        <v>258.29074000000003</v>
      </c>
      <c r="CF150">
        <v>131.01517000000001</v>
      </c>
      <c r="CG150">
        <v>121.97145</v>
      </c>
      <c r="CH150">
        <v>1075.8322000000001</v>
      </c>
      <c r="CI150">
        <v>704.82123000000001</v>
      </c>
      <c r="CJ150">
        <v>159.45911000000001</v>
      </c>
      <c r="CK150">
        <v>735.42345999999998</v>
      </c>
      <c r="CL150">
        <v>1448.6096</v>
      </c>
      <c r="CM150">
        <v>2074.8362000000002</v>
      </c>
      <c r="CN150">
        <v>149.36278999999999</v>
      </c>
      <c r="CO150">
        <v>246.78057999999999</v>
      </c>
      <c r="CP150">
        <v>840.07416000000001</v>
      </c>
      <c r="CQ150">
        <v>884.86377000000005</v>
      </c>
      <c r="CR150">
        <v>791.72338999999999</v>
      </c>
      <c r="CS150">
        <v>973.59198000000004</v>
      </c>
      <c r="CT150">
        <v>385.63763</v>
      </c>
      <c r="CU150">
        <v>881.49054000000001</v>
      </c>
      <c r="CV150">
        <v>971.43970000000002</v>
      </c>
      <c r="CW150">
        <v>1141.8527999999999</v>
      </c>
      <c r="CX150">
        <v>1045.4492</v>
      </c>
      <c r="CY150">
        <v>840.40557999999999</v>
      </c>
      <c r="CZ150">
        <v>757.21123999999998</v>
      </c>
      <c r="DA150">
        <v>981.16547000000003</v>
      </c>
      <c r="DB150">
        <v>422.53348</v>
      </c>
      <c r="DC150">
        <v>17.52627</v>
      </c>
      <c r="DD150">
        <v>155.1223</v>
      </c>
      <c r="DE150">
        <v>862.56610000000001</v>
      </c>
      <c r="DF150">
        <v>197.24606</v>
      </c>
      <c r="DG150">
        <v>186.61435</v>
      </c>
      <c r="DH150">
        <v>431.69644</v>
      </c>
      <c r="DI150">
        <v>858.86297999999999</v>
      </c>
      <c r="DJ150">
        <v>80.303794999999994</v>
      </c>
      <c r="DK150">
        <v>67.275245999999996</v>
      </c>
      <c r="DL150">
        <v>164.18091999999999</v>
      </c>
      <c r="DM150">
        <v>897.23950000000002</v>
      </c>
      <c r="DN150">
        <v>695.15282999999999</v>
      </c>
      <c r="DO150">
        <v>647.53174000000001</v>
      </c>
      <c r="DP150">
        <v>427.52325000000002</v>
      </c>
      <c r="DQ150">
        <v>229.61</v>
      </c>
      <c r="DR150">
        <v>114.30722</v>
      </c>
      <c r="DS150">
        <v>270.97631999999999</v>
      </c>
      <c r="DT150">
        <v>330.35822000000002</v>
      </c>
      <c r="DU150">
        <v>208.45657</v>
      </c>
      <c r="DV150">
        <v>214.61277999999999</v>
      </c>
      <c r="DW150">
        <v>559.39184999999998</v>
      </c>
      <c r="DX150">
        <v>285.99310000000003</v>
      </c>
      <c r="DY150">
        <v>366.09066999999999</v>
      </c>
      <c r="DZ150">
        <v>0.82795202999999995</v>
      </c>
      <c r="EA150">
        <v>683.21465999999998</v>
      </c>
      <c r="EB150">
        <v>89.561226000000005</v>
      </c>
      <c r="EC150">
        <v>339.88799999999998</v>
      </c>
      <c r="ED150">
        <v>88.199089000000001</v>
      </c>
      <c r="EE150">
        <v>107.72579</v>
      </c>
      <c r="EF150">
        <v>334.07135</v>
      </c>
      <c r="EG150">
        <v>41.421787000000002</v>
      </c>
      <c r="EH150">
        <v>38.380775</v>
      </c>
      <c r="EI150">
        <v>139.44868</v>
      </c>
      <c r="EJ150">
        <v>576.11450000000002</v>
      </c>
      <c r="EK150">
        <v>79.862160000000003</v>
      </c>
      <c r="EL150">
        <v>398.05331000000001</v>
      </c>
      <c r="EM150">
        <v>177.54653999999999</v>
      </c>
      <c r="EN150">
        <v>143.69900999999999</v>
      </c>
      <c r="EO150">
        <v>67.365836999999999</v>
      </c>
      <c r="EP150">
        <v>186.14618999999999</v>
      </c>
      <c r="EQ150">
        <v>41.385238999999999</v>
      </c>
      <c r="ER150">
        <v>1440.08</v>
      </c>
      <c r="ES150">
        <v>29.600479</v>
      </c>
    </row>
    <row r="151" spans="1:149" x14ac:dyDescent="0.35">
      <c r="A151" t="s">
        <v>118</v>
      </c>
      <c r="B151">
        <v>276.58850000000001</v>
      </c>
      <c r="C151">
        <v>558.95740000000001</v>
      </c>
      <c r="D151">
        <v>450.60068000000001</v>
      </c>
      <c r="E151">
        <v>431.88623000000001</v>
      </c>
      <c r="F151">
        <v>214.73125999999999</v>
      </c>
      <c r="G151">
        <v>556.11077999999998</v>
      </c>
      <c r="H151">
        <v>249.58512999999999</v>
      </c>
      <c r="I151">
        <v>200.14963</v>
      </c>
      <c r="J151">
        <v>182.29208</v>
      </c>
      <c r="K151">
        <v>86.310585000000003</v>
      </c>
      <c r="L151">
        <v>516.01648</v>
      </c>
      <c r="M151">
        <v>790.11255000000006</v>
      </c>
      <c r="N151">
        <v>163.21665999999999</v>
      </c>
      <c r="O151">
        <v>469.61844000000002</v>
      </c>
      <c r="P151">
        <v>1720.7113999999999</v>
      </c>
      <c r="Q151">
        <v>2274.1572000000001</v>
      </c>
      <c r="R151">
        <v>178.6644</v>
      </c>
      <c r="S151">
        <v>232.63557</v>
      </c>
      <c r="T151">
        <v>660.10857999999996</v>
      </c>
      <c r="U151">
        <v>527.38251000000002</v>
      </c>
      <c r="V151">
        <v>517.16179999999997</v>
      </c>
      <c r="W151">
        <v>1277.2098000000001</v>
      </c>
      <c r="X151">
        <v>455.30261000000002</v>
      </c>
      <c r="Y151">
        <v>921.02404999999999</v>
      </c>
      <c r="Z151">
        <v>1037.5361</v>
      </c>
      <c r="AA151">
        <v>1153.519</v>
      </c>
      <c r="AB151">
        <v>1431.8130000000001</v>
      </c>
      <c r="AC151">
        <v>796.87750000000005</v>
      </c>
      <c r="AD151">
        <v>965.99329</v>
      </c>
      <c r="AE151">
        <v>1278.5989999999999</v>
      </c>
      <c r="AF151">
        <v>421.23138</v>
      </c>
      <c r="AG151">
        <v>14.114459</v>
      </c>
      <c r="AH151">
        <v>207.24424999999999</v>
      </c>
      <c r="AI151">
        <v>778.81421</v>
      </c>
      <c r="AJ151">
        <v>221.02892</v>
      </c>
      <c r="AK151">
        <v>248.97093000000001</v>
      </c>
      <c r="AL151">
        <v>868.11719000000005</v>
      </c>
      <c r="AM151">
        <v>1200.8813</v>
      </c>
      <c r="AN151">
        <v>47.009498999999998</v>
      </c>
      <c r="AO151">
        <v>31.646774000000001</v>
      </c>
      <c r="AP151">
        <v>211.67804000000001</v>
      </c>
      <c r="AQ151">
        <v>940.94910000000004</v>
      </c>
      <c r="AR151">
        <v>744.32110999999998</v>
      </c>
      <c r="AS151">
        <v>528.66381999999999</v>
      </c>
      <c r="AT151">
        <v>495.72649999999999</v>
      </c>
      <c r="AU151">
        <v>205.32982999999999</v>
      </c>
      <c r="AV151">
        <v>92.755661000000003</v>
      </c>
      <c r="AW151">
        <v>291.74133</v>
      </c>
      <c r="AX151">
        <v>359.93552</v>
      </c>
      <c r="AY151">
        <v>100.31985</v>
      </c>
      <c r="AZ151">
        <v>69.855377000000004</v>
      </c>
      <c r="BA151">
        <v>413.47385000000003</v>
      </c>
      <c r="BB151">
        <v>253.81258</v>
      </c>
      <c r="BC151">
        <v>555.84771999999998</v>
      </c>
      <c r="BD151">
        <v>0.25140601000000001</v>
      </c>
      <c r="BE151">
        <v>781.66039999999998</v>
      </c>
      <c r="BF151">
        <v>95.169334000000006</v>
      </c>
      <c r="BG151">
        <v>238.64304000000001</v>
      </c>
      <c r="BH151">
        <v>93.069198999999998</v>
      </c>
      <c r="BI151">
        <v>109.64594</v>
      </c>
      <c r="BJ151">
        <v>336.95850000000002</v>
      </c>
      <c r="BK151">
        <v>24.884126999999999</v>
      </c>
      <c r="BL151">
        <v>43.079101999999999</v>
      </c>
      <c r="BM151">
        <v>132.95215999999999</v>
      </c>
      <c r="BN151">
        <v>372.89621</v>
      </c>
      <c r="BO151">
        <v>106.31834000000001</v>
      </c>
      <c r="BP151">
        <v>379.57486</v>
      </c>
      <c r="BQ151">
        <v>193.92841999999999</v>
      </c>
      <c r="BR151">
        <v>251.24063000000001</v>
      </c>
      <c r="BS151">
        <v>51.121662000000001</v>
      </c>
      <c r="BT151">
        <v>223.53716</v>
      </c>
      <c r="BU151">
        <v>54.919209000000002</v>
      </c>
      <c r="BV151">
        <v>906.75109999999995</v>
      </c>
      <c r="BW151">
        <v>29.376854000000002</v>
      </c>
      <c r="BX151">
        <v>246.87387000000001</v>
      </c>
      <c r="BY151">
        <v>628.84064000000001</v>
      </c>
      <c r="BZ151">
        <v>447.53167999999999</v>
      </c>
      <c r="CA151">
        <v>425.00655999999998</v>
      </c>
      <c r="CB151">
        <v>410.20382999999998</v>
      </c>
      <c r="CC151">
        <v>453.38799999999998</v>
      </c>
      <c r="CD151">
        <v>312.89055999999999</v>
      </c>
      <c r="CE151">
        <v>245.23009999999999</v>
      </c>
      <c r="CF151">
        <v>215.52116000000001</v>
      </c>
      <c r="CG151">
        <v>76.905852999999993</v>
      </c>
      <c r="CH151">
        <v>732.94763</v>
      </c>
      <c r="CI151">
        <v>607.63103999999998</v>
      </c>
      <c r="CJ151">
        <v>306.65460000000002</v>
      </c>
      <c r="CK151">
        <v>410.92297000000002</v>
      </c>
      <c r="CL151">
        <v>1846.4873</v>
      </c>
      <c r="CM151">
        <v>2074.3173999999999</v>
      </c>
      <c r="CN151">
        <v>162.72890000000001</v>
      </c>
      <c r="CO151">
        <v>217.36735999999999</v>
      </c>
      <c r="CP151">
        <v>1077.5208</v>
      </c>
      <c r="CQ151">
        <v>618.18799000000001</v>
      </c>
      <c r="CR151">
        <v>657.58167000000003</v>
      </c>
      <c r="CS151">
        <v>1126.9254000000001</v>
      </c>
      <c r="CT151">
        <v>490.22858000000002</v>
      </c>
      <c r="CU151">
        <v>874.09411999999998</v>
      </c>
      <c r="CV151">
        <v>1066.2074</v>
      </c>
      <c r="CW151">
        <v>863.12549000000001</v>
      </c>
      <c r="CX151">
        <v>1281.3484000000001</v>
      </c>
      <c r="CY151">
        <v>764.51166000000001</v>
      </c>
      <c r="CZ151">
        <v>1051.0980999999999</v>
      </c>
      <c r="DA151">
        <v>1118.5283999999999</v>
      </c>
      <c r="DB151">
        <v>353.06653</v>
      </c>
      <c r="DC151">
        <v>15.382325</v>
      </c>
      <c r="DD151">
        <v>176.59718000000001</v>
      </c>
      <c r="DE151">
        <v>827.27257999999995</v>
      </c>
      <c r="DF151">
        <v>199.29865000000001</v>
      </c>
      <c r="DG151">
        <v>254.88160999999999</v>
      </c>
      <c r="DH151">
        <v>772.15832999999998</v>
      </c>
      <c r="DI151">
        <v>1090.5604000000001</v>
      </c>
      <c r="DJ151">
        <v>72.472701999999998</v>
      </c>
      <c r="DK151">
        <v>19.225470000000001</v>
      </c>
      <c r="DL151">
        <v>215.30246</v>
      </c>
      <c r="DM151">
        <v>881.37163999999996</v>
      </c>
      <c r="DN151">
        <v>712.57799999999997</v>
      </c>
      <c r="DO151">
        <v>488.31799000000001</v>
      </c>
      <c r="DP151">
        <v>527.67285000000004</v>
      </c>
      <c r="DQ151">
        <v>177.24682999999999</v>
      </c>
      <c r="DR151">
        <v>102.83463999999999</v>
      </c>
      <c r="DS151">
        <v>296.98638999999997</v>
      </c>
      <c r="DT151">
        <v>328.39461999999997</v>
      </c>
      <c r="DU151">
        <v>86.109397999999999</v>
      </c>
      <c r="DV151">
        <v>61.700180000000003</v>
      </c>
      <c r="DW151">
        <v>365.68585000000002</v>
      </c>
      <c r="DX151">
        <v>385.64193999999998</v>
      </c>
      <c r="DY151">
        <v>481.99865999999997</v>
      </c>
      <c r="DZ151">
        <v>0.36179699999999998</v>
      </c>
      <c r="EA151">
        <v>595.68304000000001</v>
      </c>
      <c r="EB151">
        <v>194.73304999999999</v>
      </c>
      <c r="EC151">
        <v>343.86574999999999</v>
      </c>
      <c r="ED151">
        <v>169.03746000000001</v>
      </c>
      <c r="EE151">
        <v>117.96080000000001</v>
      </c>
      <c r="EF151">
        <v>334.75252999999998</v>
      </c>
      <c r="EG151">
        <v>34.847275000000003</v>
      </c>
      <c r="EH151">
        <v>57.989910000000002</v>
      </c>
      <c r="EI151">
        <v>127.97441999999999</v>
      </c>
      <c r="EJ151">
        <v>402.92084</v>
      </c>
      <c r="EK151">
        <v>95.624413000000004</v>
      </c>
      <c r="EL151">
        <v>360.92279000000002</v>
      </c>
      <c r="EM151">
        <v>333.53329000000002</v>
      </c>
      <c r="EN151">
        <v>219.49289999999999</v>
      </c>
      <c r="EO151">
        <v>74.045745999999994</v>
      </c>
      <c r="EP151">
        <v>239.39599999999999</v>
      </c>
      <c r="EQ151">
        <v>71.794426000000001</v>
      </c>
      <c r="ER151">
        <v>1032.8938000000001</v>
      </c>
      <c r="ES151">
        <v>26.243855</v>
      </c>
    </row>
    <row r="152" spans="1:149" x14ac:dyDescent="0.35">
      <c r="A152" t="s">
        <v>119</v>
      </c>
      <c r="B152">
        <v>265.38558999999998</v>
      </c>
      <c r="C152">
        <v>543.65961000000004</v>
      </c>
      <c r="D152">
        <v>543.84087999999997</v>
      </c>
      <c r="E152">
        <v>471.20755000000003</v>
      </c>
      <c r="F152">
        <v>448.10681</v>
      </c>
      <c r="G152">
        <v>686.90850999999998</v>
      </c>
      <c r="H152">
        <v>453.54056000000003</v>
      </c>
      <c r="I152">
        <v>334.96924000000001</v>
      </c>
      <c r="J152">
        <v>159.52583000000001</v>
      </c>
      <c r="K152">
        <v>61.658520000000003</v>
      </c>
      <c r="L152">
        <v>716.87061000000006</v>
      </c>
      <c r="M152">
        <v>629.70971999999995</v>
      </c>
      <c r="N152">
        <v>225.48346000000001</v>
      </c>
      <c r="O152">
        <v>563.95250999999996</v>
      </c>
      <c r="P152">
        <v>2098.0763999999999</v>
      </c>
      <c r="Q152">
        <v>2043.3551</v>
      </c>
      <c r="R152">
        <v>167.74396999999999</v>
      </c>
      <c r="S152">
        <v>294.47021000000001</v>
      </c>
      <c r="T152">
        <v>582.20001000000002</v>
      </c>
      <c r="U152">
        <v>807.44372999999996</v>
      </c>
      <c r="V152">
        <v>767.37536999999998</v>
      </c>
      <c r="W152">
        <v>1106.8018</v>
      </c>
      <c r="X152">
        <v>485.20587</v>
      </c>
      <c r="Y152">
        <v>874.36730999999997</v>
      </c>
      <c r="Z152">
        <v>1234.2321999999999</v>
      </c>
      <c r="AA152">
        <v>1164.7661000000001</v>
      </c>
      <c r="AB152">
        <v>1448.4378999999999</v>
      </c>
      <c r="AC152">
        <v>1108.1602</v>
      </c>
      <c r="AD152">
        <v>986.91205000000002</v>
      </c>
      <c r="AE152">
        <v>1104.6431</v>
      </c>
      <c r="AF152">
        <v>331.52852999999999</v>
      </c>
      <c r="AG152">
        <v>9.1903152000000006</v>
      </c>
      <c r="AH152">
        <v>154.77805000000001</v>
      </c>
      <c r="AI152">
        <v>1086.6375</v>
      </c>
      <c r="AJ152">
        <v>213.45144999999999</v>
      </c>
      <c r="AK152">
        <v>217.20549</v>
      </c>
      <c r="AL152">
        <v>856.79729999999995</v>
      </c>
      <c r="AM152">
        <v>1051.2363</v>
      </c>
      <c r="AN152">
        <v>94.142280999999997</v>
      </c>
      <c r="AO152">
        <v>48.386870999999999</v>
      </c>
      <c r="AP152">
        <v>179.00854000000001</v>
      </c>
      <c r="AQ152">
        <v>768.33989999999994</v>
      </c>
      <c r="AR152">
        <v>934.61829</v>
      </c>
      <c r="AS152">
        <v>479.70224000000002</v>
      </c>
      <c r="AT152">
        <v>536.39368000000002</v>
      </c>
      <c r="AU152">
        <v>223.24424999999999</v>
      </c>
      <c r="AV152">
        <v>108.45243000000001</v>
      </c>
      <c r="AW152">
        <v>311.56177000000002</v>
      </c>
      <c r="AX152">
        <v>328.72928000000002</v>
      </c>
      <c r="AY152">
        <v>87.593108999999998</v>
      </c>
      <c r="AZ152">
        <v>74.594436999999999</v>
      </c>
      <c r="BA152">
        <v>463.11063000000001</v>
      </c>
      <c r="BB152">
        <v>297.10048999999998</v>
      </c>
      <c r="BC152">
        <v>531.84343999999999</v>
      </c>
      <c r="BD152">
        <v>0.13471501</v>
      </c>
      <c r="BE152">
        <v>798.37720000000002</v>
      </c>
      <c r="BF152">
        <v>50.359752999999998</v>
      </c>
      <c r="BG152">
        <v>262.06317000000001</v>
      </c>
      <c r="BH152">
        <v>114.72354</v>
      </c>
      <c r="BI152">
        <v>166.89032</v>
      </c>
      <c r="BJ152">
        <v>336.08724999999998</v>
      </c>
      <c r="BK152">
        <v>27.025091</v>
      </c>
      <c r="BL152">
        <v>33.632503999999997</v>
      </c>
      <c r="BM152">
        <v>170.92451</v>
      </c>
      <c r="BN152">
        <v>584.49841000000004</v>
      </c>
      <c r="BO152">
        <v>114.39772000000001</v>
      </c>
      <c r="BP152">
        <v>678.97955000000002</v>
      </c>
      <c r="BQ152">
        <v>206.10820000000001</v>
      </c>
      <c r="BR152">
        <v>211.67992000000001</v>
      </c>
      <c r="BS152">
        <v>64.156638999999998</v>
      </c>
      <c r="BT152">
        <v>168.53032999999999</v>
      </c>
      <c r="BU152">
        <v>46.164603999999997</v>
      </c>
      <c r="BV152">
        <v>1271.2727</v>
      </c>
      <c r="BW152">
        <v>58.691161999999998</v>
      </c>
      <c r="BX152">
        <v>316.53278</v>
      </c>
      <c r="BY152">
        <v>418.09784000000002</v>
      </c>
      <c r="BZ152">
        <v>525.53234999999995</v>
      </c>
      <c r="CA152">
        <v>497.62963999999999</v>
      </c>
      <c r="CB152">
        <v>351.46152000000001</v>
      </c>
      <c r="CC152">
        <v>510.80072000000001</v>
      </c>
      <c r="CD152">
        <v>399.87747000000002</v>
      </c>
      <c r="CE152">
        <v>354.26517000000001</v>
      </c>
      <c r="CF152">
        <v>164.88263000000001</v>
      </c>
      <c r="CG152">
        <v>66.523071000000002</v>
      </c>
      <c r="CH152">
        <v>705.98022000000003</v>
      </c>
      <c r="CI152">
        <v>678.48375999999996</v>
      </c>
      <c r="CJ152">
        <v>184.74396999999999</v>
      </c>
      <c r="CK152">
        <v>539.61474999999996</v>
      </c>
      <c r="CL152">
        <v>2212.6023</v>
      </c>
      <c r="CM152">
        <v>2231.3467000000001</v>
      </c>
      <c r="CN152">
        <v>158.91767999999999</v>
      </c>
      <c r="CO152">
        <v>248.62074000000001</v>
      </c>
      <c r="CP152">
        <v>817.47351000000003</v>
      </c>
      <c r="CQ152">
        <v>673.86652000000004</v>
      </c>
      <c r="CR152">
        <v>770.82123000000001</v>
      </c>
      <c r="CS152">
        <v>1235.8787</v>
      </c>
      <c r="CT152">
        <v>477.91528</v>
      </c>
      <c r="CU152">
        <v>865.95519999999999</v>
      </c>
      <c r="CV152">
        <v>1243.7927</v>
      </c>
      <c r="CW152">
        <v>1320.0222000000001</v>
      </c>
      <c r="CX152">
        <v>1105.7374</v>
      </c>
      <c r="CY152">
        <v>1401.3324</v>
      </c>
      <c r="CZ152">
        <v>1109.6866</v>
      </c>
      <c r="DA152">
        <v>1180.7408</v>
      </c>
      <c r="DB152">
        <v>327.48520000000002</v>
      </c>
      <c r="DC152">
        <v>5.2890511</v>
      </c>
      <c r="DD152">
        <v>182.47806</v>
      </c>
      <c r="DE152">
        <v>973.22838999999999</v>
      </c>
      <c r="DF152">
        <v>216.58080000000001</v>
      </c>
      <c r="DG152">
        <v>195.45796000000001</v>
      </c>
      <c r="DH152">
        <v>924.19556</v>
      </c>
      <c r="DI152">
        <v>1269.6588999999999</v>
      </c>
      <c r="DJ152">
        <v>59.470779</v>
      </c>
      <c r="DK152">
        <v>33.360545999999999</v>
      </c>
      <c r="DL152">
        <v>172.89595</v>
      </c>
      <c r="DM152">
        <v>856.32952999999998</v>
      </c>
      <c r="DN152">
        <v>786.09777999999994</v>
      </c>
      <c r="DO152">
        <v>449.98227000000003</v>
      </c>
      <c r="DP152">
        <v>489.32715000000002</v>
      </c>
      <c r="DQ152">
        <v>213.07199</v>
      </c>
      <c r="DR152">
        <v>107.99881000000001</v>
      </c>
      <c r="DS152">
        <v>349.17896000000002</v>
      </c>
      <c r="DT152">
        <v>352.53134</v>
      </c>
      <c r="DU152">
        <v>91.692863000000003</v>
      </c>
      <c r="DV152">
        <v>44.741008999999998</v>
      </c>
      <c r="DW152">
        <v>454.16356999999999</v>
      </c>
      <c r="DX152">
        <v>295.27440999999999</v>
      </c>
      <c r="DY152">
        <v>565.86658</v>
      </c>
      <c r="DZ152">
        <v>2.1121120000000002</v>
      </c>
      <c r="EA152">
        <v>567.01922999999999</v>
      </c>
      <c r="EB152">
        <v>69.855994999999993</v>
      </c>
      <c r="EC152">
        <v>262.82504</v>
      </c>
      <c r="ED152">
        <v>197.25037</v>
      </c>
      <c r="EE152">
        <v>220.97656000000001</v>
      </c>
      <c r="EF152">
        <v>395.17108000000002</v>
      </c>
      <c r="EG152">
        <v>32.280396000000003</v>
      </c>
      <c r="EH152">
        <v>36.034531000000001</v>
      </c>
      <c r="EI152">
        <v>173.25790000000001</v>
      </c>
      <c r="EJ152">
        <v>615.64751999999999</v>
      </c>
      <c r="EK152">
        <v>106.18947</v>
      </c>
      <c r="EL152">
        <v>846.85131999999999</v>
      </c>
      <c r="EM152">
        <v>288.94321000000002</v>
      </c>
      <c r="EN152">
        <v>174.49149</v>
      </c>
      <c r="EO152">
        <v>39.982402999999998</v>
      </c>
      <c r="EP152">
        <v>163.98611</v>
      </c>
      <c r="EQ152">
        <v>64.549628999999996</v>
      </c>
      <c r="ER152">
        <v>1279.4319</v>
      </c>
      <c r="ES152">
        <v>42.695183</v>
      </c>
    </row>
    <row r="153" spans="1:149" x14ac:dyDescent="0.35">
      <c r="A153" t="s">
        <v>120</v>
      </c>
      <c r="B153">
        <v>228.26687999999999</v>
      </c>
      <c r="C153">
        <v>576.16394000000003</v>
      </c>
      <c r="D153">
        <v>528.34984999999995</v>
      </c>
      <c r="E153">
        <v>624.28765999999996</v>
      </c>
      <c r="F153">
        <v>318.85888999999997</v>
      </c>
      <c r="G153">
        <v>502.88454999999999</v>
      </c>
      <c r="H153">
        <v>215.00516999999999</v>
      </c>
      <c r="I153">
        <v>369.47573999999997</v>
      </c>
      <c r="J153">
        <v>141.88517999999999</v>
      </c>
      <c r="K153">
        <v>66.539276000000001</v>
      </c>
      <c r="L153">
        <v>694.50469999999996</v>
      </c>
      <c r="M153">
        <v>508.81738000000001</v>
      </c>
      <c r="N153">
        <v>181.215</v>
      </c>
      <c r="O153">
        <v>528.25824</v>
      </c>
      <c r="P153">
        <v>1588.9185</v>
      </c>
      <c r="Q153">
        <v>2035.1051</v>
      </c>
      <c r="R153">
        <v>160.72832</v>
      </c>
      <c r="S153">
        <v>232.29655</v>
      </c>
      <c r="T153">
        <v>800.05651999999998</v>
      </c>
      <c r="U153">
        <v>765.92065000000002</v>
      </c>
      <c r="V153">
        <v>800.56879000000004</v>
      </c>
      <c r="W153">
        <v>1365.6021000000001</v>
      </c>
      <c r="X153">
        <v>340.38830999999999</v>
      </c>
      <c r="Y153">
        <v>791.37671</v>
      </c>
      <c r="Z153">
        <v>783.76337000000001</v>
      </c>
      <c r="AA153">
        <v>1344.6533999999999</v>
      </c>
      <c r="AB153">
        <v>1105.7405000000001</v>
      </c>
      <c r="AC153">
        <v>929.88409000000001</v>
      </c>
      <c r="AD153">
        <v>1060.0748000000001</v>
      </c>
      <c r="AE153">
        <v>957.07135000000005</v>
      </c>
      <c r="AF153">
        <v>406.42214999999999</v>
      </c>
      <c r="AG153">
        <v>22.772129</v>
      </c>
      <c r="AH153">
        <v>211.35941</v>
      </c>
      <c r="AI153">
        <v>1001.4213</v>
      </c>
      <c r="AJ153">
        <v>223.0455</v>
      </c>
      <c r="AK153">
        <v>266.08303999999998</v>
      </c>
      <c r="AL153">
        <v>927.72893999999997</v>
      </c>
      <c r="AM153">
        <v>811.61761000000001</v>
      </c>
      <c r="AN153">
        <v>79.197174000000004</v>
      </c>
      <c r="AO153">
        <v>60.162354000000001</v>
      </c>
      <c r="AP153">
        <v>216.17293000000001</v>
      </c>
      <c r="AQ153">
        <v>782.45989999999995</v>
      </c>
      <c r="AR153">
        <v>797.93120999999996</v>
      </c>
      <c r="AS153">
        <v>468.23270000000002</v>
      </c>
      <c r="AT153">
        <v>542.84406000000001</v>
      </c>
      <c r="AU153">
        <v>208.39909</v>
      </c>
      <c r="AV153">
        <v>83.608626999999998</v>
      </c>
      <c r="AW153">
        <v>302.82297</v>
      </c>
      <c r="AX153">
        <v>371.77431999999999</v>
      </c>
      <c r="AY153">
        <v>158.47334000000001</v>
      </c>
      <c r="AZ153">
        <v>111.68956</v>
      </c>
      <c r="BA153">
        <v>434.12695000000002</v>
      </c>
      <c r="BB153">
        <v>239.71329</v>
      </c>
      <c r="BC153">
        <v>660.57587000000001</v>
      </c>
      <c r="BD153">
        <v>0.35351700000000003</v>
      </c>
      <c r="BE153">
        <v>573.17267000000004</v>
      </c>
      <c r="BF153">
        <v>154.98003</v>
      </c>
      <c r="BG153">
        <v>336.78638000000001</v>
      </c>
      <c r="BH153">
        <v>94.250206000000006</v>
      </c>
      <c r="BI153">
        <v>156.98537999999999</v>
      </c>
      <c r="BJ153">
        <v>343.63531</v>
      </c>
      <c r="BK153">
        <v>42.938923000000003</v>
      </c>
      <c r="BL153">
        <v>34.999209999999998</v>
      </c>
      <c r="BM153">
        <v>163.05878000000001</v>
      </c>
      <c r="BN153">
        <v>507.185</v>
      </c>
      <c r="BO153">
        <v>94.956695999999994</v>
      </c>
      <c r="BP153">
        <v>572.21204</v>
      </c>
      <c r="BQ153">
        <v>192.15938</v>
      </c>
      <c r="BR153">
        <v>137.60986</v>
      </c>
      <c r="BS153">
        <v>67.749724999999998</v>
      </c>
      <c r="BT153">
        <v>196.48862</v>
      </c>
      <c r="BU153">
        <v>67.019172999999995</v>
      </c>
      <c r="BV153">
        <v>1060.1095</v>
      </c>
      <c r="BW153">
        <v>50.414546999999999</v>
      </c>
      <c r="BX153">
        <v>241.97890000000001</v>
      </c>
      <c r="BY153">
        <v>622.96691999999996</v>
      </c>
      <c r="BZ153">
        <v>411.60345000000001</v>
      </c>
      <c r="CA153">
        <v>586.78503000000001</v>
      </c>
      <c r="CB153">
        <v>379.13983000000002</v>
      </c>
      <c r="CC153">
        <v>480.13884999999999</v>
      </c>
      <c r="CD153">
        <v>355.78951999999998</v>
      </c>
      <c r="CE153">
        <v>309.89890000000003</v>
      </c>
      <c r="CF153">
        <v>178.05927</v>
      </c>
      <c r="CG153">
        <v>69.973151999999999</v>
      </c>
      <c r="CH153">
        <v>791.74548000000004</v>
      </c>
      <c r="CI153">
        <v>527.77521000000002</v>
      </c>
      <c r="CJ153">
        <v>197.86166</v>
      </c>
      <c r="CK153">
        <v>409.44979999999998</v>
      </c>
      <c r="CL153">
        <v>1828.2188000000001</v>
      </c>
      <c r="CM153">
        <v>1813.5314000000001</v>
      </c>
      <c r="CN153">
        <v>157.08337</v>
      </c>
      <c r="CO153">
        <v>242.68736000000001</v>
      </c>
      <c r="CP153">
        <v>1062.8131000000001</v>
      </c>
      <c r="CQ153">
        <v>979.50487999999996</v>
      </c>
      <c r="CR153">
        <v>782.31841999999995</v>
      </c>
      <c r="CS153">
        <v>1256.2697000000001</v>
      </c>
      <c r="CT153">
        <v>352.07265999999998</v>
      </c>
      <c r="CU153">
        <v>841.21483999999998</v>
      </c>
      <c r="CV153">
        <v>735.09704999999997</v>
      </c>
      <c r="CW153">
        <v>1142.0463999999999</v>
      </c>
      <c r="CX153">
        <v>920.06311000000005</v>
      </c>
      <c r="CY153">
        <v>890.91057999999998</v>
      </c>
      <c r="CZ153">
        <v>1018.0298</v>
      </c>
      <c r="DA153">
        <v>1036.7043000000001</v>
      </c>
      <c r="DB153">
        <v>506.52109000000002</v>
      </c>
      <c r="DC153">
        <v>17.082241</v>
      </c>
      <c r="DD153">
        <v>192.13380000000001</v>
      </c>
      <c r="DE153">
        <v>1055.5859</v>
      </c>
      <c r="DF153">
        <v>194.90656000000001</v>
      </c>
      <c r="DG153">
        <v>282.45114000000001</v>
      </c>
      <c r="DH153">
        <v>1063.3420000000001</v>
      </c>
      <c r="DI153">
        <v>942.00054999999998</v>
      </c>
      <c r="DJ153">
        <v>62.428733999999999</v>
      </c>
      <c r="DK153">
        <v>48.805691000000003</v>
      </c>
      <c r="DL153">
        <v>239.13719</v>
      </c>
      <c r="DM153">
        <v>769.97522000000004</v>
      </c>
      <c r="DN153">
        <v>607.57928000000004</v>
      </c>
      <c r="DO153">
        <v>560.14788999999996</v>
      </c>
      <c r="DP153">
        <v>560.99194</v>
      </c>
      <c r="DQ153">
        <v>164.23025999999999</v>
      </c>
      <c r="DR153">
        <v>98.560585000000003</v>
      </c>
      <c r="DS153">
        <v>296.13278000000003</v>
      </c>
      <c r="DT153">
        <v>338.18839000000003</v>
      </c>
      <c r="DU153">
        <v>213.52464000000001</v>
      </c>
      <c r="DV153">
        <v>43.572398999999997</v>
      </c>
      <c r="DW153">
        <v>447.80572999999998</v>
      </c>
      <c r="DX153">
        <v>236.01714000000001</v>
      </c>
      <c r="DY153">
        <v>454.12094000000002</v>
      </c>
      <c r="DZ153">
        <v>0.48027101</v>
      </c>
      <c r="EA153">
        <v>691.73815999999999</v>
      </c>
      <c r="EB153">
        <v>215.12040999999999</v>
      </c>
      <c r="EC153">
        <v>409.34350999999998</v>
      </c>
      <c r="ED153">
        <v>228.96068</v>
      </c>
      <c r="EE153">
        <v>195.49074999999999</v>
      </c>
      <c r="EF153">
        <v>356.19011999999998</v>
      </c>
      <c r="EG153">
        <v>26.485855000000001</v>
      </c>
      <c r="EH153">
        <v>57.948138999999998</v>
      </c>
      <c r="EI153">
        <v>149.76777999999999</v>
      </c>
      <c r="EJ153">
        <v>552.36339999999996</v>
      </c>
      <c r="EK153">
        <v>96.284599</v>
      </c>
      <c r="EL153">
        <v>349.75821000000002</v>
      </c>
      <c r="EM153">
        <v>213.37216000000001</v>
      </c>
      <c r="EN153">
        <v>223.92554000000001</v>
      </c>
      <c r="EO153">
        <v>77.105880999999997</v>
      </c>
      <c r="EP153">
        <v>242.35638</v>
      </c>
      <c r="EQ153">
        <v>34.435927999999997</v>
      </c>
      <c r="ER153">
        <v>946.37938999999994</v>
      </c>
      <c r="ES153">
        <v>39.202255000000001</v>
      </c>
    </row>
    <row r="154" spans="1:149" x14ac:dyDescent="0.35">
      <c r="A154" t="s">
        <v>121</v>
      </c>
      <c r="B154">
        <v>243.95074</v>
      </c>
      <c r="C154">
        <v>697.95934999999997</v>
      </c>
      <c r="D154">
        <v>449.06713999999999</v>
      </c>
      <c r="E154">
        <v>391.73602</v>
      </c>
      <c r="F154">
        <v>202.71863999999999</v>
      </c>
      <c r="G154">
        <v>575.83043999999995</v>
      </c>
      <c r="H154">
        <v>326.64452999999997</v>
      </c>
      <c r="I154">
        <v>285.47165000000001</v>
      </c>
      <c r="J154">
        <v>153.10697999999999</v>
      </c>
      <c r="K154">
        <v>58.555992000000003</v>
      </c>
      <c r="L154">
        <v>665.57061999999996</v>
      </c>
      <c r="M154">
        <v>531.26415999999995</v>
      </c>
      <c r="N154">
        <v>212.09912</v>
      </c>
      <c r="O154">
        <v>539.94512999999995</v>
      </c>
      <c r="P154">
        <v>1528.1403</v>
      </c>
      <c r="Q154">
        <v>2192.8499000000002</v>
      </c>
      <c r="R154">
        <v>159.82201000000001</v>
      </c>
      <c r="S154">
        <v>208.78941</v>
      </c>
      <c r="T154">
        <v>807.52782999999999</v>
      </c>
      <c r="U154">
        <v>569.49603000000002</v>
      </c>
      <c r="V154">
        <v>644.24730999999997</v>
      </c>
      <c r="W154">
        <v>869.95221000000004</v>
      </c>
      <c r="X154">
        <v>452.18088</v>
      </c>
      <c r="Y154">
        <v>817.39269999999999</v>
      </c>
      <c r="Z154">
        <v>1057.7487000000001</v>
      </c>
      <c r="AA154">
        <v>889.11992999999995</v>
      </c>
      <c r="AB154">
        <v>982.58893</v>
      </c>
      <c r="AC154">
        <v>946.58600000000001</v>
      </c>
      <c r="AD154">
        <v>1009.5898999999999</v>
      </c>
      <c r="AE154">
        <v>1016.8563</v>
      </c>
      <c r="AF154">
        <v>369.45621</v>
      </c>
      <c r="AG154">
        <v>14.652453</v>
      </c>
      <c r="AH154">
        <v>155.72962999999999</v>
      </c>
      <c r="AI154">
        <v>991.34589000000005</v>
      </c>
      <c r="AJ154">
        <v>198.85865999999999</v>
      </c>
      <c r="AK154">
        <v>173.66054</v>
      </c>
      <c r="AL154">
        <v>686.19994999999994</v>
      </c>
      <c r="AM154">
        <v>861.01244999999994</v>
      </c>
      <c r="AN154">
        <v>53.733378999999999</v>
      </c>
      <c r="AO154">
        <v>21.775753000000002</v>
      </c>
      <c r="AP154">
        <v>143.66824</v>
      </c>
      <c r="AQ154">
        <v>976.02844000000005</v>
      </c>
      <c r="AR154">
        <v>594.29340000000002</v>
      </c>
      <c r="AS154">
        <v>458.92824999999999</v>
      </c>
      <c r="AT154">
        <v>484.21526999999998</v>
      </c>
      <c r="AU154">
        <v>228.07928000000001</v>
      </c>
      <c r="AV154">
        <v>90.219573999999994</v>
      </c>
      <c r="AW154">
        <v>321.14307000000002</v>
      </c>
      <c r="AX154">
        <v>286.19241</v>
      </c>
      <c r="AY154">
        <v>87.578957000000003</v>
      </c>
      <c r="AZ154">
        <v>271.77843999999999</v>
      </c>
      <c r="BA154">
        <v>384.10196000000002</v>
      </c>
      <c r="BB154">
        <v>252.80524</v>
      </c>
      <c r="BC154">
        <v>518.29102</v>
      </c>
      <c r="BD154">
        <v>1.804737</v>
      </c>
      <c r="BE154">
        <v>557.99396000000002</v>
      </c>
      <c r="BF154">
        <v>130.24956</v>
      </c>
      <c r="BG154">
        <v>206.8793</v>
      </c>
      <c r="BH154">
        <v>81.067122999999995</v>
      </c>
      <c r="BI154">
        <v>95.260711999999998</v>
      </c>
      <c r="BJ154">
        <v>322.36111</v>
      </c>
      <c r="BK154">
        <v>26.289345000000001</v>
      </c>
      <c r="BL154">
        <v>51.574916999999999</v>
      </c>
      <c r="BM154">
        <v>124.62997</v>
      </c>
      <c r="BN154">
        <v>446.12356999999997</v>
      </c>
      <c r="BO154">
        <v>89.515670999999998</v>
      </c>
      <c r="BP154">
        <v>448.25259</v>
      </c>
      <c r="BQ154">
        <v>172.55439999999999</v>
      </c>
      <c r="BR154">
        <v>219.7775</v>
      </c>
      <c r="BS154">
        <v>46.019821</v>
      </c>
      <c r="BT154">
        <v>133.48124999999999</v>
      </c>
      <c r="BU154">
        <v>42.610259999999997</v>
      </c>
      <c r="BV154">
        <v>1042.3719000000001</v>
      </c>
      <c r="BW154">
        <v>41.703552000000002</v>
      </c>
      <c r="BX154">
        <v>245.69055</v>
      </c>
      <c r="BY154">
        <v>437.22149999999999</v>
      </c>
      <c r="BZ154">
        <v>407.35919000000001</v>
      </c>
      <c r="CA154">
        <v>339.55264</v>
      </c>
      <c r="CB154">
        <v>268.36365000000001</v>
      </c>
      <c r="CC154">
        <v>668.53949</v>
      </c>
      <c r="CD154">
        <v>286.02636999999999</v>
      </c>
      <c r="CE154">
        <v>278.11950999999999</v>
      </c>
      <c r="CF154">
        <v>144.82603</v>
      </c>
      <c r="CG154">
        <v>83.596123000000006</v>
      </c>
      <c r="CH154">
        <v>707.5163</v>
      </c>
      <c r="CI154">
        <v>673.89502000000005</v>
      </c>
      <c r="CJ154">
        <v>190.64758</v>
      </c>
      <c r="CK154">
        <v>459.26085999999998</v>
      </c>
      <c r="CL154">
        <v>1382.4537</v>
      </c>
      <c r="CM154">
        <v>2008.5576000000001</v>
      </c>
      <c r="CN154">
        <v>154.52171000000001</v>
      </c>
      <c r="CO154">
        <v>210.45979</v>
      </c>
      <c r="CP154">
        <v>788.12645999999995</v>
      </c>
      <c r="CQ154">
        <v>539.57770000000005</v>
      </c>
      <c r="CR154">
        <v>705.05786000000001</v>
      </c>
      <c r="CS154">
        <v>1329.7281</v>
      </c>
      <c r="CT154">
        <v>528.87311</v>
      </c>
      <c r="CU154">
        <v>846.03003000000001</v>
      </c>
      <c r="CV154">
        <v>813.96887000000004</v>
      </c>
      <c r="CW154">
        <v>1076.248</v>
      </c>
      <c r="CX154">
        <v>1147.4272000000001</v>
      </c>
      <c r="CY154">
        <v>839.69988999999998</v>
      </c>
      <c r="CZ154">
        <v>1013.3284</v>
      </c>
      <c r="DA154">
        <v>877.46483999999998</v>
      </c>
      <c r="DB154">
        <v>327.89877000000001</v>
      </c>
      <c r="DC154">
        <v>20.092880000000001</v>
      </c>
      <c r="DD154">
        <v>176.18938</v>
      </c>
      <c r="DE154">
        <v>997.99767999999995</v>
      </c>
      <c r="DF154">
        <v>247.45219</v>
      </c>
      <c r="DG154">
        <v>212.46863999999999</v>
      </c>
      <c r="DH154">
        <v>648.03119000000004</v>
      </c>
      <c r="DI154">
        <v>824.18866000000003</v>
      </c>
      <c r="DJ154">
        <v>43.169593999999996</v>
      </c>
      <c r="DK154">
        <v>37.872616000000001</v>
      </c>
      <c r="DL154">
        <v>164.20569</v>
      </c>
      <c r="DM154">
        <v>735.65410999999995</v>
      </c>
      <c r="DN154">
        <v>575.52477999999996</v>
      </c>
      <c r="DO154">
        <v>500.22460999999998</v>
      </c>
      <c r="DP154">
        <v>423.35192999999998</v>
      </c>
      <c r="DQ154">
        <v>191.31107</v>
      </c>
      <c r="DR154">
        <v>108.15085999999999</v>
      </c>
      <c r="DS154">
        <v>312.08996999999999</v>
      </c>
      <c r="DT154">
        <v>294.23712</v>
      </c>
      <c r="DU154">
        <v>261.58539000000002</v>
      </c>
      <c r="DV154">
        <v>57.385223000000003</v>
      </c>
      <c r="DW154">
        <v>764.68732</v>
      </c>
      <c r="DX154">
        <v>277.25765999999999</v>
      </c>
      <c r="DY154">
        <v>462.48392000000001</v>
      </c>
      <c r="DZ154">
        <v>0.54164201000000001</v>
      </c>
      <c r="EA154">
        <v>899.81158000000005</v>
      </c>
      <c r="EB154">
        <v>120.47407</v>
      </c>
      <c r="EC154">
        <v>199.17523</v>
      </c>
      <c r="ED154">
        <v>63.902709999999999</v>
      </c>
      <c r="EE154">
        <v>78.402016000000003</v>
      </c>
      <c r="EF154">
        <v>437.17709000000002</v>
      </c>
      <c r="EG154">
        <v>32.743445999999999</v>
      </c>
      <c r="EH154">
        <v>37.799343</v>
      </c>
      <c r="EI154">
        <v>171.39035000000001</v>
      </c>
      <c r="EJ154">
        <v>534.81158000000005</v>
      </c>
      <c r="EK154">
        <v>67.653709000000006</v>
      </c>
      <c r="EL154">
        <v>312.95427999999998</v>
      </c>
      <c r="EM154">
        <v>246.04871</v>
      </c>
      <c r="EN154">
        <v>273.29973999999999</v>
      </c>
      <c r="EO154">
        <v>65.551856999999998</v>
      </c>
      <c r="EP154">
        <v>162.14100999999999</v>
      </c>
      <c r="EQ154">
        <v>60.259155</v>
      </c>
      <c r="ER154">
        <v>1068.0793000000001</v>
      </c>
      <c r="ES154">
        <v>43.929543000000002</v>
      </c>
    </row>
    <row r="155" spans="1:149" x14ac:dyDescent="0.35">
      <c r="A155" t="s">
        <v>122</v>
      </c>
      <c r="B155">
        <v>241.29464999999999</v>
      </c>
      <c r="C155">
        <v>354.84811000000002</v>
      </c>
      <c r="D155">
        <v>505.89807000000002</v>
      </c>
      <c r="E155">
        <v>401.97928000000002</v>
      </c>
      <c r="F155">
        <v>270.69339000000002</v>
      </c>
      <c r="G155">
        <v>520.18291999999997</v>
      </c>
      <c r="H155">
        <v>417.34937000000002</v>
      </c>
      <c r="I155">
        <v>378.33974999999998</v>
      </c>
      <c r="J155">
        <v>145.33494999999999</v>
      </c>
      <c r="K155">
        <v>64.071663000000001</v>
      </c>
      <c r="L155">
        <v>465.28582999999998</v>
      </c>
      <c r="M155">
        <v>540.67553999999996</v>
      </c>
      <c r="N155">
        <v>148.19626</v>
      </c>
      <c r="O155">
        <v>455.04163</v>
      </c>
      <c r="P155">
        <v>1805.9899</v>
      </c>
      <c r="Q155">
        <v>2172.8694</v>
      </c>
      <c r="R155">
        <v>164.20818</v>
      </c>
      <c r="S155">
        <v>240.75963999999999</v>
      </c>
      <c r="T155">
        <v>739.53314</v>
      </c>
      <c r="U155">
        <v>464.71042</v>
      </c>
      <c r="V155">
        <v>717.50342000000001</v>
      </c>
      <c r="W155">
        <v>789.86243000000002</v>
      </c>
      <c r="X155">
        <v>410.94326999999998</v>
      </c>
      <c r="Y155">
        <v>786.54938000000004</v>
      </c>
      <c r="Z155">
        <v>704.82574</v>
      </c>
      <c r="AA155">
        <v>1211.8347000000001</v>
      </c>
      <c r="AB155">
        <v>1006.8035</v>
      </c>
      <c r="AC155">
        <v>954.1825</v>
      </c>
      <c r="AD155">
        <v>835.79218000000003</v>
      </c>
      <c r="AE155">
        <v>844.09966999999995</v>
      </c>
      <c r="AF155">
        <v>350.99722000000003</v>
      </c>
      <c r="AG155">
        <v>9.8870926000000008</v>
      </c>
      <c r="AH155">
        <v>158.61418</v>
      </c>
      <c r="AI155">
        <v>848.72009000000003</v>
      </c>
      <c r="AJ155">
        <v>228.51390000000001</v>
      </c>
      <c r="AK155">
        <v>230.08061000000001</v>
      </c>
      <c r="AL155">
        <v>664.82885999999996</v>
      </c>
      <c r="AM155">
        <v>832.49005</v>
      </c>
      <c r="AN155">
        <v>80.653594999999996</v>
      </c>
      <c r="AO155">
        <v>55.465054000000002</v>
      </c>
      <c r="AP155">
        <v>172.49573000000001</v>
      </c>
      <c r="AQ155">
        <v>737.83154000000002</v>
      </c>
      <c r="AR155">
        <v>780.68664999999999</v>
      </c>
      <c r="AS155">
        <v>390.04293999999999</v>
      </c>
      <c r="AT155">
        <v>503.15710000000001</v>
      </c>
      <c r="AU155">
        <v>157.69949</v>
      </c>
      <c r="AV155">
        <v>104.37415</v>
      </c>
      <c r="AW155">
        <v>320.21627999999998</v>
      </c>
      <c r="AX155">
        <v>349.91644000000002</v>
      </c>
      <c r="AY155">
        <v>118.44047999999999</v>
      </c>
      <c r="AZ155">
        <v>128.70643999999999</v>
      </c>
      <c r="BA155">
        <v>402.57990000000001</v>
      </c>
      <c r="BB155">
        <v>236.3494</v>
      </c>
      <c r="BC155">
        <v>633.34924000000001</v>
      </c>
      <c r="BD155">
        <v>0.89540797000000005</v>
      </c>
      <c r="BE155">
        <v>742.00194999999997</v>
      </c>
      <c r="BF155">
        <v>114.77956</v>
      </c>
      <c r="BG155">
        <v>132.97537</v>
      </c>
      <c r="BH155">
        <v>66.689041000000003</v>
      </c>
      <c r="BI155">
        <v>113.20614</v>
      </c>
      <c r="BJ155">
        <v>406.30164000000002</v>
      </c>
      <c r="BK155">
        <v>41.822406999999998</v>
      </c>
      <c r="BL155">
        <v>40.531737999999997</v>
      </c>
      <c r="BM155">
        <v>161.72459000000001</v>
      </c>
      <c r="BN155">
        <v>442.0369</v>
      </c>
      <c r="BO155">
        <v>170.13737</v>
      </c>
      <c r="BP155">
        <v>722.88538000000005</v>
      </c>
      <c r="BQ155">
        <v>149.0179</v>
      </c>
      <c r="BR155">
        <v>198.78896</v>
      </c>
      <c r="BS155">
        <v>38.430186999999997</v>
      </c>
      <c r="BT155">
        <v>144.14706000000001</v>
      </c>
      <c r="BU155">
        <v>52.131549999999997</v>
      </c>
      <c r="BV155">
        <v>1127.4679000000001</v>
      </c>
      <c r="BW155">
        <v>38.696387999999999</v>
      </c>
      <c r="BX155">
        <v>220.54283000000001</v>
      </c>
      <c r="BY155">
        <v>666.29431</v>
      </c>
      <c r="BZ155">
        <v>404.01339999999999</v>
      </c>
      <c r="CA155">
        <v>473.60196000000002</v>
      </c>
      <c r="CB155">
        <v>259.08755000000002</v>
      </c>
      <c r="CC155">
        <v>568.54492000000005</v>
      </c>
      <c r="CD155">
        <v>439.19387999999998</v>
      </c>
      <c r="CE155">
        <v>405.30029000000002</v>
      </c>
      <c r="CF155">
        <v>130.34171000000001</v>
      </c>
      <c r="CG155">
        <v>56.461539999999999</v>
      </c>
      <c r="CH155">
        <v>618.66765999999996</v>
      </c>
      <c r="CI155">
        <v>651.84466999999995</v>
      </c>
      <c r="CJ155">
        <v>211.27549999999999</v>
      </c>
      <c r="CK155">
        <v>430.78113000000002</v>
      </c>
      <c r="CL155">
        <v>1982.1615999999999</v>
      </c>
      <c r="CM155">
        <v>2228.1992</v>
      </c>
      <c r="CN155">
        <v>152.02527000000001</v>
      </c>
      <c r="CO155">
        <v>263.97501</v>
      </c>
      <c r="CP155">
        <v>501.64276000000001</v>
      </c>
      <c r="CQ155">
        <v>534.08112000000006</v>
      </c>
      <c r="CR155">
        <v>765.45667000000003</v>
      </c>
      <c r="CS155">
        <v>870.03448000000003</v>
      </c>
      <c r="CT155">
        <v>427.57351999999997</v>
      </c>
      <c r="CU155">
        <v>886.04852000000005</v>
      </c>
      <c r="CV155">
        <v>1046.8253</v>
      </c>
      <c r="CW155">
        <v>1242.0825</v>
      </c>
      <c r="CX155">
        <v>1329.0739000000001</v>
      </c>
      <c r="CY155">
        <v>949.43024000000003</v>
      </c>
      <c r="CZ155">
        <v>956.10919000000001</v>
      </c>
      <c r="DA155">
        <v>736.47675000000004</v>
      </c>
      <c r="DB155">
        <v>434.30927000000003</v>
      </c>
      <c r="DC155">
        <v>12.116763000000001</v>
      </c>
      <c r="DD155">
        <v>124.29738999999999</v>
      </c>
      <c r="DE155">
        <v>621.41663000000005</v>
      </c>
      <c r="DF155">
        <v>197.34010000000001</v>
      </c>
      <c r="DG155">
        <v>179.57002</v>
      </c>
      <c r="DH155">
        <v>729.84009000000003</v>
      </c>
      <c r="DI155">
        <v>733.70983999999999</v>
      </c>
      <c r="DJ155">
        <v>83.715171999999995</v>
      </c>
      <c r="DK155">
        <v>24.386578</v>
      </c>
      <c r="DL155">
        <v>142.24734000000001</v>
      </c>
      <c r="DM155">
        <v>700.05322000000001</v>
      </c>
      <c r="DN155">
        <v>823.17889000000002</v>
      </c>
      <c r="DO155">
        <v>469.88101</v>
      </c>
      <c r="DP155">
        <v>415.41626000000002</v>
      </c>
      <c r="DQ155">
        <v>133.67731000000001</v>
      </c>
      <c r="DR155">
        <v>103.78874999999999</v>
      </c>
      <c r="DS155">
        <v>264.56142999999997</v>
      </c>
      <c r="DT155">
        <v>362.16818000000001</v>
      </c>
      <c r="DU155">
        <v>139.77187000000001</v>
      </c>
      <c r="DV155">
        <v>83.583290000000005</v>
      </c>
      <c r="DW155">
        <v>373.97705000000002</v>
      </c>
      <c r="DX155">
        <v>281.58353</v>
      </c>
      <c r="DY155">
        <v>419.51409999999998</v>
      </c>
      <c r="DZ155">
        <v>0.84442401</v>
      </c>
      <c r="EA155">
        <v>1099.6017999999999</v>
      </c>
      <c r="EB155">
        <v>146.48155</v>
      </c>
      <c r="EC155">
        <v>164.23553000000001</v>
      </c>
      <c r="ED155">
        <v>53.628715999999997</v>
      </c>
      <c r="EE155">
        <v>123.42791</v>
      </c>
      <c r="EF155">
        <v>287.45862</v>
      </c>
      <c r="EG155">
        <v>42.057549000000002</v>
      </c>
      <c r="EH155">
        <v>71.358986000000002</v>
      </c>
      <c r="EI155">
        <v>203.86252999999999</v>
      </c>
      <c r="EJ155">
        <v>534.42675999999994</v>
      </c>
      <c r="EK155">
        <v>100.1485</v>
      </c>
      <c r="EL155">
        <v>707.4502</v>
      </c>
      <c r="EM155">
        <v>147.63164</v>
      </c>
      <c r="EN155">
        <v>343.56502999999998</v>
      </c>
      <c r="EO155">
        <v>67.929152999999999</v>
      </c>
      <c r="EP155">
        <v>174.50927999999999</v>
      </c>
      <c r="EQ155">
        <v>26.684968999999999</v>
      </c>
      <c r="ER155">
        <v>697.37598000000003</v>
      </c>
      <c r="ES155">
        <v>45.188552999999999</v>
      </c>
    </row>
    <row r="156" spans="1:149" x14ac:dyDescent="0.35">
      <c r="A156" t="s">
        <v>221</v>
      </c>
      <c r="B156">
        <v>254.73088000000001</v>
      </c>
      <c r="C156">
        <v>339.37497000000002</v>
      </c>
      <c r="D156">
        <v>501.99401999999998</v>
      </c>
      <c r="E156">
        <v>387.79604999999998</v>
      </c>
      <c r="F156">
        <v>317.79622999999998</v>
      </c>
      <c r="G156">
        <v>667.65941999999995</v>
      </c>
      <c r="H156">
        <v>385.39895999999999</v>
      </c>
      <c r="I156">
        <v>339.89783</v>
      </c>
      <c r="J156">
        <v>171.84202999999999</v>
      </c>
      <c r="K156">
        <v>62.747917000000001</v>
      </c>
      <c r="L156">
        <v>753.30133000000001</v>
      </c>
      <c r="M156">
        <v>538.36803999999995</v>
      </c>
      <c r="N156">
        <v>157.06769</v>
      </c>
      <c r="O156">
        <v>305.17266999999998</v>
      </c>
      <c r="P156">
        <v>1845.1704</v>
      </c>
      <c r="Q156">
        <v>1696.4111</v>
      </c>
      <c r="R156">
        <v>135.33705</v>
      </c>
      <c r="S156">
        <v>222.51830000000001</v>
      </c>
      <c r="T156">
        <v>894.66985999999997</v>
      </c>
      <c r="U156">
        <v>692.93053999999995</v>
      </c>
      <c r="V156">
        <v>602.53954999999996</v>
      </c>
      <c r="W156">
        <v>1044.1238000000001</v>
      </c>
      <c r="X156">
        <v>415.27582000000001</v>
      </c>
      <c r="Y156">
        <v>727.45025999999996</v>
      </c>
      <c r="Z156">
        <v>1148.1147000000001</v>
      </c>
      <c r="AA156">
        <v>963.68933000000004</v>
      </c>
      <c r="AB156">
        <v>1055.9386</v>
      </c>
      <c r="AC156">
        <v>894.56384000000003</v>
      </c>
      <c r="AD156">
        <v>973.31908999999996</v>
      </c>
      <c r="AE156">
        <v>1020.266</v>
      </c>
      <c r="AF156">
        <v>399.29987</v>
      </c>
      <c r="AG156">
        <v>9.8900699999999997</v>
      </c>
      <c r="AH156">
        <v>126.5391</v>
      </c>
      <c r="AI156">
        <v>857.65454</v>
      </c>
      <c r="AJ156">
        <v>186.42371</v>
      </c>
      <c r="AK156">
        <v>178.85568000000001</v>
      </c>
      <c r="AL156">
        <v>915.06934000000001</v>
      </c>
      <c r="AM156">
        <v>945.56682999999998</v>
      </c>
      <c r="AN156">
        <v>55.092323</v>
      </c>
      <c r="AO156">
        <v>14.017661</v>
      </c>
      <c r="AP156">
        <v>172.26179999999999</v>
      </c>
      <c r="AQ156">
        <v>717.20514000000003</v>
      </c>
      <c r="AR156">
        <v>601.92102</v>
      </c>
      <c r="AS156">
        <v>592.31682999999998</v>
      </c>
      <c r="AT156">
        <v>492.08215000000001</v>
      </c>
      <c r="AU156">
        <v>148.53404</v>
      </c>
      <c r="AV156">
        <v>92.509483000000003</v>
      </c>
      <c r="AW156">
        <v>303.43301000000002</v>
      </c>
      <c r="AX156">
        <v>301.89404000000002</v>
      </c>
      <c r="AY156">
        <v>76.010361000000003</v>
      </c>
      <c r="AZ156">
        <v>132.36628999999999</v>
      </c>
      <c r="BA156">
        <v>338.30121000000003</v>
      </c>
      <c r="BB156">
        <v>344.47433000000001</v>
      </c>
      <c r="BC156">
        <v>540.38025000000005</v>
      </c>
      <c r="BD156">
        <v>0.43166199</v>
      </c>
      <c r="BE156">
        <v>833.28674000000001</v>
      </c>
      <c r="BF156">
        <v>125.2302</v>
      </c>
      <c r="BG156">
        <v>249.37794</v>
      </c>
      <c r="BH156">
        <v>80.672225999999995</v>
      </c>
      <c r="BI156">
        <v>87.724304000000004</v>
      </c>
      <c r="BJ156">
        <v>324.67068</v>
      </c>
      <c r="BK156">
        <v>20.532440000000001</v>
      </c>
      <c r="BL156">
        <v>41.314022000000001</v>
      </c>
      <c r="BM156">
        <v>176.63943</v>
      </c>
      <c r="BN156">
        <v>440.87839000000002</v>
      </c>
      <c r="BO156">
        <v>126.55240000000001</v>
      </c>
      <c r="BP156">
        <v>428.00684000000001</v>
      </c>
      <c r="BQ156">
        <v>290.16149999999999</v>
      </c>
      <c r="BR156">
        <v>210.73158000000001</v>
      </c>
      <c r="BS156">
        <v>58.958683000000001</v>
      </c>
      <c r="BT156">
        <v>196.13695000000001</v>
      </c>
      <c r="BU156">
        <v>71.865425000000002</v>
      </c>
      <c r="BV156">
        <v>1148.6351</v>
      </c>
      <c r="BW156">
        <v>49.251469</v>
      </c>
      <c r="BX156">
        <v>292.23818999999997</v>
      </c>
      <c r="BY156">
        <v>658.28130999999996</v>
      </c>
      <c r="BZ156">
        <v>574.05127000000005</v>
      </c>
      <c r="CA156">
        <v>469.48770000000002</v>
      </c>
      <c r="CB156">
        <v>250.74959999999999</v>
      </c>
      <c r="CC156">
        <v>669.51025000000004</v>
      </c>
      <c r="CD156">
        <v>330.11765000000003</v>
      </c>
      <c r="CE156">
        <v>294.35480000000001</v>
      </c>
      <c r="CF156">
        <v>211.86098999999999</v>
      </c>
      <c r="CG156">
        <v>66.549355000000006</v>
      </c>
      <c r="CH156">
        <v>750.54578000000004</v>
      </c>
      <c r="CI156">
        <v>526.30480999999997</v>
      </c>
      <c r="CJ156">
        <v>139.28671</v>
      </c>
      <c r="CK156">
        <v>359.19540000000001</v>
      </c>
      <c r="CL156">
        <v>1941.4482</v>
      </c>
      <c r="CM156">
        <v>2118.0895999999998</v>
      </c>
      <c r="CN156">
        <v>136.9537</v>
      </c>
      <c r="CO156">
        <v>187.37132</v>
      </c>
      <c r="CP156">
        <v>868.81646999999998</v>
      </c>
      <c r="CQ156">
        <v>672.83672999999999</v>
      </c>
      <c r="CR156">
        <v>433.36993000000001</v>
      </c>
      <c r="CS156">
        <v>1017.8595</v>
      </c>
      <c r="CT156">
        <v>441.29516999999998</v>
      </c>
      <c r="CU156">
        <v>713.07543999999996</v>
      </c>
      <c r="CV156">
        <v>1046.3173999999999</v>
      </c>
      <c r="CW156">
        <v>1165.7221999999999</v>
      </c>
      <c r="CX156">
        <v>1118.5549000000001</v>
      </c>
      <c r="CY156">
        <v>858.52941999999996</v>
      </c>
      <c r="CZ156">
        <v>1008.1641</v>
      </c>
      <c r="DA156">
        <v>1009.0608999999999</v>
      </c>
      <c r="DB156">
        <v>295.72250000000003</v>
      </c>
      <c r="DC156">
        <v>22.220569999999999</v>
      </c>
      <c r="DD156">
        <v>123.12202000000001</v>
      </c>
      <c r="DE156">
        <v>745.95525999999995</v>
      </c>
      <c r="DF156">
        <v>179.61834999999999</v>
      </c>
      <c r="DG156">
        <v>124.43089000000001</v>
      </c>
      <c r="DH156">
        <v>666.43268</v>
      </c>
      <c r="DI156">
        <v>966.81433000000004</v>
      </c>
      <c r="DJ156">
        <v>54.235039</v>
      </c>
      <c r="DK156">
        <v>19.382496</v>
      </c>
      <c r="DL156">
        <v>112.52749</v>
      </c>
      <c r="DM156">
        <v>898.80102999999997</v>
      </c>
      <c r="DN156">
        <v>589.47235000000001</v>
      </c>
      <c r="DO156">
        <v>509.07547</v>
      </c>
      <c r="DP156">
        <v>476.16922</v>
      </c>
      <c r="DQ156">
        <v>211.98205999999999</v>
      </c>
      <c r="DR156">
        <v>79.886757000000003</v>
      </c>
      <c r="DS156">
        <v>299.767</v>
      </c>
      <c r="DT156">
        <v>288.22672</v>
      </c>
      <c r="DU156">
        <v>149.90891999999999</v>
      </c>
      <c r="DV156">
        <v>52.258552999999999</v>
      </c>
      <c r="DW156">
        <v>346.75089000000003</v>
      </c>
      <c r="DX156">
        <v>197.36633</v>
      </c>
      <c r="DY156">
        <v>514.45941000000005</v>
      </c>
      <c r="DZ156">
        <v>0.24626701000000001</v>
      </c>
      <c r="EA156">
        <v>743.46038999999996</v>
      </c>
      <c r="EB156">
        <v>135.17215999999999</v>
      </c>
      <c r="EC156">
        <v>166.75638000000001</v>
      </c>
      <c r="ED156">
        <v>191.22049999999999</v>
      </c>
      <c r="EE156">
        <v>112.91952000000001</v>
      </c>
      <c r="EF156">
        <v>274.73477000000003</v>
      </c>
      <c r="EG156">
        <v>22.516273000000002</v>
      </c>
      <c r="EH156">
        <v>30.246891000000002</v>
      </c>
      <c r="EI156">
        <v>162.24751000000001</v>
      </c>
      <c r="EJ156">
        <v>453.60147000000001</v>
      </c>
      <c r="EK156">
        <v>81.283576999999994</v>
      </c>
      <c r="EL156">
        <v>551.19794000000002</v>
      </c>
      <c r="EM156">
        <v>232.01125999999999</v>
      </c>
      <c r="EN156">
        <v>230.99387999999999</v>
      </c>
      <c r="EO156">
        <v>31.664550999999999</v>
      </c>
      <c r="EP156">
        <v>226.82399000000001</v>
      </c>
      <c r="EQ156">
        <v>54.315635999999998</v>
      </c>
      <c r="ER156">
        <v>1185.3615</v>
      </c>
      <c r="ES156">
        <v>31.532966999999999</v>
      </c>
    </row>
    <row r="157" spans="1:149" x14ac:dyDescent="0.35">
      <c r="A157" t="s">
        <v>123</v>
      </c>
      <c r="B157">
        <v>295.92282</v>
      </c>
      <c r="C157">
        <v>450.43178999999998</v>
      </c>
      <c r="D157">
        <v>513.77392999999995</v>
      </c>
      <c r="E157">
        <v>491.93633999999997</v>
      </c>
      <c r="F157">
        <v>253.03093999999999</v>
      </c>
      <c r="G157">
        <v>535.02454</v>
      </c>
      <c r="H157">
        <v>414.98315000000002</v>
      </c>
      <c r="I157">
        <v>470.36025999999998</v>
      </c>
      <c r="J157">
        <v>198.25555</v>
      </c>
      <c r="K157">
        <v>94.111923000000004</v>
      </c>
      <c r="L157">
        <v>632.67767000000003</v>
      </c>
      <c r="M157">
        <v>576.89868000000001</v>
      </c>
      <c r="N157">
        <v>213.22411</v>
      </c>
      <c r="O157">
        <v>399.74997000000002</v>
      </c>
      <c r="P157">
        <v>1795.4033999999999</v>
      </c>
      <c r="Q157">
        <v>2309.2777999999998</v>
      </c>
      <c r="R157">
        <v>155.82343</v>
      </c>
      <c r="S157">
        <v>213.28296</v>
      </c>
      <c r="T157">
        <v>1128.443</v>
      </c>
      <c r="U157">
        <v>589.66931</v>
      </c>
      <c r="V157">
        <v>569.97838999999999</v>
      </c>
      <c r="W157">
        <v>938.38720999999998</v>
      </c>
      <c r="X157">
        <v>504.84118999999998</v>
      </c>
      <c r="Y157">
        <v>879.64709000000005</v>
      </c>
      <c r="Z157">
        <v>953.29485999999997</v>
      </c>
      <c r="AA157">
        <v>1214.2520999999999</v>
      </c>
      <c r="AB157">
        <v>1321.4197999999999</v>
      </c>
      <c r="AC157">
        <v>889.47686999999996</v>
      </c>
      <c r="AD157">
        <v>1060.4602</v>
      </c>
      <c r="AE157">
        <v>1176.7302</v>
      </c>
      <c r="AF157">
        <v>399.98311999999999</v>
      </c>
      <c r="AG157">
        <v>14.913276</v>
      </c>
      <c r="AH157">
        <v>162.91899000000001</v>
      </c>
      <c r="AI157">
        <v>890.38720999999998</v>
      </c>
      <c r="AJ157">
        <v>262.23074000000003</v>
      </c>
      <c r="AK157">
        <v>179.55679000000001</v>
      </c>
      <c r="AL157">
        <v>1126.6352999999999</v>
      </c>
      <c r="AM157">
        <v>1077.0786000000001</v>
      </c>
      <c r="AN157">
        <v>65.533103999999994</v>
      </c>
      <c r="AO157">
        <v>15.9361</v>
      </c>
      <c r="AP157">
        <v>177.77521999999999</v>
      </c>
      <c r="AQ157">
        <v>1111.307</v>
      </c>
      <c r="AR157">
        <v>974.70312999999999</v>
      </c>
      <c r="AS157">
        <v>563.36461999999995</v>
      </c>
      <c r="AT157">
        <v>630.52539000000002</v>
      </c>
      <c r="AU157">
        <v>247.86722</v>
      </c>
      <c r="AV157">
        <v>88.908919999999995</v>
      </c>
      <c r="AW157">
        <v>310.57999000000001</v>
      </c>
      <c r="AX157">
        <v>311.89431999999999</v>
      </c>
      <c r="AY157">
        <v>92.010063000000002</v>
      </c>
      <c r="AZ157">
        <v>100.29797000000001</v>
      </c>
      <c r="BA157">
        <v>420.16070999999999</v>
      </c>
      <c r="BB157">
        <v>246.83896999999999</v>
      </c>
      <c r="BC157">
        <v>646.22600999999997</v>
      </c>
      <c r="BD157">
        <v>0.60249799000000004</v>
      </c>
      <c r="BE157">
        <v>756.71893</v>
      </c>
      <c r="BF157">
        <v>322.07089000000002</v>
      </c>
      <c r="BG157">
        <v>375.07584000000003</v>
      </c>
      <c r="BH157">
        <v>137.81906000000001</v>
      </c>
      <c r="BI157">
        <v>175.90718000000001</v>
      </c>
      <c r="BJ157">
        <v>311.33400999999998</v>
      </c>
      <c r="BK157">
        <v>53.688862</v>
      </c>
      <c r="BL157">
        <v>49.459437999999999</v>
      </c>
      <c r="BM157">
        <v>145.64116000000001</v>
      </c>
      <c r="BN157">
        <v>549.49738000000002</v>
      </c>
      <c r="BO157">
        <v>86.413612000000001</v>
      </c>
      <c r="BP157">
        <v>605.87732000000005</v>
      </c>
      <c r="BQ157">
        <v>195.12616</v>
      </c>
      <c r="BR157">
        <v>223.55333999999999</v>
      </c>
      <c r="BS157">
        <v>62.838886000000002</v>
      </c>
      <c r="BT157">
        <v>247.90199000000001</v>
      </c>
      <c r="BU157">
        <v>65.438416000000004</v>
      </c>
      <c r="BV157">
        <v>1338.2204999999999</v>
      </c>
      <c r="BW157">
        <v>47.009155</v>
      </c>
      <c r="BX157">
        <v>320.43274000000002</v>
      </c>
      <c r="BY157">
        <v>759.73572000000001</v>
      </c>
      <c r="BZ157">
        <v>575.76549999999997</v>
      </c>
      <c r="CA157">
        <v>455.31313999999998</v>
      </c>
      <c r="CB157">
        <v>302.23552999999998</v>
      </c>
      <c r="CC157">
        <v>663.52770999999996</v>
      </c>
      <c r="CD157">
        <v>366.62792999999999</v>
      </c>
      <c r="CE157">
        <v>442.00783999999999</v>
      </c>
      <c r="CF157">
        <v>185.20432</v>
      </c>
      <c r="CG157">
        <v>67.058998000000003</v>
      </c>
      <c r="CH157">
        <v>947.25609999999995</v>
      </c>
      <c r="CI157">
        <v>578.51678000000004</v>
      </c>
      <c r="CJ157">
        <v>178.8947</v>
      </c>
      <c r="CK157">
        <v>544.74890000000005</v>
      </c>
      <c r="CL157">
        <v>1252.4014</v>
      </c>
      <c r="CM157">
        <v>2322.5771</v>
      </c>
      <c r="CN157">
        <v>124.76855</v>
      </c>
      <c r="CO157">
        <v>218.43397999999999</v>
      </c>
      <c r="CP157">
        <v>915.91705000000002</v>
      </c>
      <c r="CQ157">
        <v>685.53368999999998</v>
      </c>
      <c r="CR157">
        <v>711.38622999999995</v>
      </c>
      <c r="CS157">
        <v>1152.8384000000001</v>
      </c>
      <c r="CT157">
        <v>441.14368000000002</v>
      </c>
      <c r="CU157">
        <v>995.33392000000003</v>
      </c>
      <c r="CV157">
        <v>1132.5382999999999</v>
      </c>
      <c r="CW157">
        <v>1180.7003999999999</v>
      </c>
      <c r="CX157">
        <v>1408.7515000000001</v>
      </c>
      <c r="CY157">
        <v>1077.9344000000001</v>
      </c>
      <c r="CZ157">
        <v>1008.0453</v>
      </c>
      <c r="DA157">
        <v>976.76306</v>
      </c>
      <c r="DB157">
        <v>364.85903999999999</v>
      </c>
      <c r="DC157">
        <v>9.9488372999999992</v>
      </c>
      <c r="DD157">
        <v>139.8519</v>
      </c>
      <c r="DE157">
        <v>925.79425000000003</v>
      </c>
      <c r="DF157">
        <v>227.22167999999999</v>
      </c>
      <c r="DG157">
        <v>207.52266</v>
      </c>
      <c r="DH157">
        <v>1135.9709</v>
      </c>
      <c r="DI157">
        <v>1178.1041</v>
      </c>
      <c r="DJ157">
        <v>60.876880999999997</v>
      </c>
      <c r="DK157">
        <v>19.894409</v>
      </c>
      <c r="DL157">
        <v>138.02206000000001</v>
      </c>
      <c r="DM157">
        <v>920.86492999999996</v>
      </c>
      <c r="DN157">
        <v>879.49370999999996</v>
      </c>
      <c r="DO157">
        <v>585.01940999999999</v>
      </c>
      <c r="DP157">
        <v>561.31232</v>
      </c>
      <c r="DQ157">
        <v>249.32066</v>
      </c>
      <c r="DR157">
        <v>93.213836999999998</v>
      </c>
      <c r="DS157">
        <v>269.99025999999998</v>
      </c>
      <c r="DT157">
        <v>290.97872999999998</v>
      </c>
      <c r="DU157">
        <v>83.935410000000005</v>
      </c>
      <c r="DV157">
        <v>69.103851000000006</v>
      </c>
      <c r="DW157">
        <v>726.25531000000001</v>
      </c>
      <c r="DX157">
        <v>286.72205000000002</v>
      </c>
      <c r="DY157">
        <v>695.91168000000005</v>
      </c>
      <c r="DZ157">
        <v>1.1030411</v>
      </c>
      <c r="EA157">
        <v>703.27454</v>
      </c>
      <c r="EB157">
        <v>141.28424000000001</v>
      </c>
      <c r="EC157">
        <v>318.75396999999998</v>
      </c>
      <c r="ED157">
        <v>125.56529</v>
      </c>
      <c r="EE157">
        <v>170.30515</v>
      </c>
      <c r="EF157">
        <v>382.13824</v>
      </c>
      <c r="EG157">
        <v>79.169326999999996</v>
      </c>
      <c r="EH157">
        <v>40.339542000000002</v>
      </c>
      <c r="EI157">
        <v>150.83893</v>
      </c>
      <c r="EJ157">
        <v>591.00043000000005</v>
      </c>
      <c r="EK157">
        <v>115.20559</v>
      </c>
      <c r="EL157">
        <v>438.31808000000001</v>
      </c>
      <c r="EM157">
        <v>213.82336000000001</v>
      </c>
      <c r="EN157">
        <v>135.57892000000001</v>
      </c>
      <c r="EO157">
        <v>56.871098000000003</v>
      </c>
      <c r="EP157">
        <v>135.20076</v>
      </c>
      <c r="EQ157">
        <v>127.96160999999999</v>
      </c>
      <c r="ER157">
        <v>1073.9820999999999</v>
      </c>
      <c r="ES157">
        <v>89.942161999999996</v>
      </c>
    </row>
    <row r="158" spans="1:149" x14ac:dyDescent="0.35">
      <c r="A158" t="s">
        <v>124</v>
      </c>
      <c r="B158">
        <v>247.44479000000001</v>
      </c>
      <c r="C158">
        <v>358.25528000000003</v>
      </c>
      <c r="D158">
        <v>355.73241999999999</v>
      </c>
      <c r="E158">
        <v>485.50072999999998</v>
      </c>
      <c r="F158">
        <v>291.63672000000003</v>
      </c>
      <c r="G158">
        <v>607.02215999999999</v>
      </c>
      <c r="H158">
        <v>384.94076999999999</v>
      </c>
      <c r="I158">
        <v>312.44119000000001</v>
      </c>
      <c r="J158">
        <v>186.63387</v>
      </c>
      <c r="K158">
        <v>58.294285000000002</v>
      </c>
      <c r="L158">
        <v>846.34558000000004</v>
      </c>
      <c r="M158">
        <v>559.00751000000002</v>
      </c>
      <c r="N158">
        <v>133.1386</v>
      </c>
      <c r="O158">
        <v>462.97498000000002</v>
      </c>
      <c r="P158">
        <v>1725.729</v>
      </c>
      <c r="Q158">
        <v>2102.7991000000002</v>
      </c>
      <c r="R158">
        <v>169.19890000000001</v>
      </c>
      <c r="S158">
        <v>250.92326</v>
      </c>
      <c r="T158">
        <v>1111.2191</v>
      </c>
      <c r="U158">
        <v>727.8501</v>
      </c>
      <c r="V158">
        <v>500.04462000000001</v>
      </c>
      <c r="W158">
        <v>757.10943999999995</v>
      </c>
      <c r="X158">
        <v>613.68329000000006</v>
      </c>
      <c r="Y158">
        <v>757.92755</v>
      </c>
      <c r="Z158">
        <v>973.03894000000003</v>
      </c>
      <c r="AA158">
        <v>1093.9213999999999</v>
      </c>
      <c r="AB158">
        <v>1301.8939</v>
      </c>
      <c r="AC158">
        <v>949.16516000000001</v>
      </c>
      <c r="AD158">
        <v>970.71667000000002</v>
      </c>
      <c r="AE158">
        <v>1060.2882</v>
      </c>
      <c r="AF158">
        <v>416.40429999999998</v>
      </c>
      <c r="AG158">
        <v>14.897676000000001</v>
      </c>
      <c r="AH158">
        <v>153.54436999999999</v>
      </c>
      <c r="AI158">
        <v>852.23339999999996</v>
      </c>
      <c r="AJ158">
        <v>183.45142000000001</v>
      </c>
      <c r="AK158">
        <v>268.85583000000003</v>
      </c>
      <c r="AL158">
        <v>1094.7393999999999</v>
      </c>
      <c r="AM158">
        <v>1202.877</v>
      </c>
      <c r="AN158">
        <v>70.680404999999993</v>
      </c>
      <c r="AO158">
        <v>28.176449000000002</v>
      </c>
      <c r="AP158">
        <v>201.94949</v>
      </c>
      <c r="AQ158">
        <v>771.68213000000003</v>
      </c>
      <c r="AR158">
        <v>803.33032000000003</v>
      </c>
      <c r="AS158">
        <v>452.04865000000001</v>
      </c>
      <c r="AT158">
        <v>505.71917999999999</v>
      </c>
      <c r="AU158">
        <v>135.49426</v>
      </c>
      <c r="AV158">
        <v>108.8899</v>
      </c>
      <c r="AW158">
        <v>305.56148999999999</v>
      </c>
      <c r="AX158">
        <v>315.61786000000001</v>
      </c>
      <c r="AY158">
        <v>73.310721999999998</v>
      </c>
      <c r="AZ158">
        <v>72.515632999999994</v>
      </c>
      <c r="BA158">
        <v>455.85217</v>
      </c>
      <c r="BB158">
        <v>246.68028000000001</v>
      </c>
      <c r="BC158">
        <v>589.17749000000003</v>
      </c>
      <c r="BD158">
        <v>0.120087</v>
      </c>
      <c r="BE158">
        <v>969.03399999999999</v>
      </c>
      <c r="BF158">
        <v>122.41007</v>
      </c>
      <c r="BG158">
        <v>368.03458000000001</v>
      </c>
      <c r="BH158">
        <v>141.69311999999999</v>
      </c>
      <c r="BI158">
        <v>113.27213999999999</v>
      </c>
      <c r="BJ158">
        <v>339.56778000000003</v>
      </c>
      <c r="BK158">
        <v>25.322489000000001</v>
      </c>
      <c r="BL158">
        <v>34.956691999999997</v>
      </c>
      <c r="BM158">
        <v>136.95609999999999</v>
      </c>
      <c r="BN158">
        <v>571.69928000000004</v>
      </c>
      <c r="BO158">
        <v>101.57444</v>
      </c>
      <c r="BP158">
        <v>399.23471000000001</v>
      </c>
      <c r="BQ158">
        <v>405.70690999999999</v>
      </c>
      <c r="BR158">
        <v>189.22728000000001</v>
      </c>
      <c r="BS158">
        <v>70.726532000000006</v>
      </c>
      <c r="BT158">
        <v>168.80911</v>
      </c>
      <c r="BU158">
        <v>118.7624</v>
      </c>
      <c r="BV158">
        <v>976.53632000000005</v>
      </c>
      <c r="BW158">
        <v>64.330687999999995</v>
      </c>
      <c r="BX158">
        <v>273.83636000000001</v>
      </c>
      <c r="BY158">
        <v>528.28125</v>
      </c>
      <c r="BZ158">
        <v>519.67840999999999</v>
      </c>
      <c r="CA158">
        <v>532.77283</v>
      </c>
      <c r="CB158">
        <v>409.36538999999999</v>
      </c>
      <c r="CC158">
        <v>671.89795000000004</v>
      </c>
      <c r="CD158">
        <v>245.15290999999999</v>
      </c>
      <c r="CE158">
        <v>300.06493999999998</v>
      </c>
      <c r="CF158">
        <v>121.87416</v>
      </c>
      <c r="CG158">
        <v>71.222115000000002</v>
      </c>
      <c r="CH158">
        <v>774.85181</v>
      </c>
      <c r="CI158">
        <v>810.49297999999999</v>
      </c>
      <c r="CJ158">
        <v>196.90891999999999</v>
      </c>
      <c r="CK158">
        <v>449.30011000000002</v>
      </c>
      <c r="CL158">
        <v>1821.3889999999999</v>
      </c>
      <c r="CM158">
        <v>2202.5425</v>
      </c>
      <c r="CN158">
        <v>160.77631</v>
      </c>
      <c r="CO158">
        <v>233.27383</v>
      </c>
      <c r="CP158">
        <v>946.97784000000001</v>
      </c>
      <c r="CQ158">
        <v>648.11584000000005</v>
      </c>
      <c r="CR158">
        <v>638.88287000000003</v>
      </c>
      <c r="CS158">
        <v>1166.963</v>
      </c>
      <c r="CT158">
        <v>476.67415999999997</v>
      </c>
      <c r="CU158">
        <v>858.12396000000001</v>
      </c>
      <c r="CV158">
        <v>1089.3109999999999</v>
      </c>
      <c r="CW158">
        <v>861.82941000000005</v>
      </c>
      <c r="CX158">
        <v>1290.7221999999999</v>
      </c>
      <c r="CY158">
        <v>864.06475999999998</v>
      </c>
      <c r="CZ158">
        <v>999.11963000000003</v>
      </c>
      <c r="DA158">
        <v>1140.4708000000001</v>
      </c>
      <c r="DB158">
        <v>283.33746000000002</v>
      </c>
      <c r="DC158">
        <v>15.217777</v>
      </c>
      <c r="DD158">
        <v>169.21535</v>
      </c>
      <c r="DE158">
        <v>965.09149000000002</v>
      </c>
      <c r="DF158">
        <v>186.49887000000001</v>
      </c>
      <c r="DG158">
        <v>236.67035999999999</v>
      </c>
      <c r="DH158">
        <v>776.37243999999998</v>
      </c>
      <c r="DI158">
        <v>1080.7212</v>
      </c>
      <c r="DJ158">
        <v>66.847701999999998</v>
      </c>
      <c r="DK158">
        <v>67.904419000000004</v>
      </c>
      <c r="DL158">
        <v>189.86113</v>
      </c>
      <c r="DM158">
        <v>1156.5281</v>
      </c>
      <c r="DN158">
        <v>581.83861999999999</v>
      </c>
      <c r="DO158">
        <v>452.73498999999998</v>
      </c>
      <c r="DP158">
        <v>527.26648</v>
      </c>
      <c r="DQ158">
        <v>201.72824</v>
      </c>
      <c r="DR158">
        <v>89.376639999999995</v>
      </c>
      <c r="DS158">
        <v>304.00143000000003</v>
      </c>
      <c r="DT158">
        <v>361.73007000000001</v>
      </c>
      <c r="DU158">
        <v>184.13345000000001</v>
      </c>
      <c r="DV158">
        <v>176.58269000000001</v>
      </c>
      <c r="DW158">
        <v>324.34518000000003</v>
      </c>
      <c r="DX158">
        <v>267.53140000000002</v>
      </c>
      <c r="DY158">
        <v>490.85327000000001</v>
      </c>
      <c r="DZ158">
        <v>0.36557400000000001</v>
      </c>
      <c r="EA158">
        <v>987.16510000000005</v>
      </c>
      <c r="EB158">
        <v>116.59546</v>
      </c>
      <c r="EC158">
        <v>303.89850000000001</v>
      </c>
      <c r="ED158">
        <v>103.99321999999999</v>
      </c>
      <c r="EE158">
        <v>130.89484999999999</v>
      </c>
      <c r="EF158">
        <v>295.46683000000002</v>
      </c>
      <c r="EG158">
        <v>31.180471000000001</v>
      </c>
      <c r="EH158">
        <v>44.669891</v>
      </c>
      <c r="EI158">
        <v>117.25364</v>
      </c>
      <c r="EJ158">
        <v>506.57159000000001</v>
      </c>
      <c r="EK158">
        <v>96.159965999999997</v>
      </c>
      <c r="EL158">
        <v>453.29831000000001</v>
      </c>
      <c r="EM158">
        <v>245.37952000000001</v>
      </c>
      <c r="EN158">
        <v>272.79459000000003</v>
      </c>
      <c r="EO158">
        <v>40.623694999999998</v>
      </c>
      <c r="EP158">
        <v>182.38623000000001</v>
      </c>
      <c r="EQ158">
        <v>47.853546000000001</v>
      </c>
      <c r="ER158">
        <v>1277.8251</v>
      </c>
      <c r="ES158">
        <v>39.835915</v>
      </c>
    </row>
    <row r="159" spans="1:149" x14ac:dyDescent="0.35">
      <c r="A159" t="s">
        <v>125</v>
      </c>
      <c r="B159">
        <v>256.47003000000001</v>
      </c>
      <c r="C159">
        <v>489.34267999999997</v>
      </c>
      <c r="D159">
        <v>589.37036000000001</v>
      </c>
      <c r="E159">
        <v>406.69400000000002</v>
      </c>
      <c r="F159">
        <v>290.46926999999999</v>
      </c>
      <c r="G159">
        <v>480.23306000000002</v>
      </c>
      <c r="H159">
        <v>376.68518</v>
      </c>
      <c r="I159">
        <v>359.45584000000002</v>
      </c>
      <c r="J159">
        <v>166.97963999999999</v>
      </c>
      <c r="K159">
        <v>62.832934999999999</v>
      </c>
      <c r="L159">
        <v>468.37734999999998</v>
      </c>
      <c r="M159">
        <v>531.28612999999996</v>
      </c>
      <c r="N159">
        <v>160.10776000000001</v>
      </c>
      <c r="O159">
        <v>503.45569</v>
      </c>
      <c r="P159">
        <v>1665.4056</v>
      </c>
      <c r="Q159">
        <v>2424.2527</v>
      </c>
      <c r="R159">
        <v>159.01841999999999</v>
      </c>
      <c r="S159">
        <v>249.30692999999999</v>
      </c>
      <c r="T159">
        <v>896.78101000000004</v>
      </c>
      <c r="U159">
        <v>433.46969999999999</v>
      </c>
      <c r="V159">
        <v>796.25878999999998</v>
      </c>
      <c r="W159">
        <v>986.86626999999999</v>
      </c>
      <c r="X159">
        <v>487.98853000000003</v>
      </c>
      <c r="Y159">
        <v>924.22125000000005</v>
      </c>
      <c r="Z159">
        <v>1037.0977</v>
      </c>
      <c r="AA159">
        <v>1101.818</v>
      </c>
      <c r="AB159">
        <v>1364.1934000000001</v>
      </c>
      <c r="AC159">
        <v>1043.3092999999999</v>
      </c>
      <c r="AD159">
        <v>1127.5338999999999</v>
      </c>
      <c r="AE159">
        <v>1488.5690999999999</v>
      </c>
      <c r="AF159">
        <v>312.16376000000002</v>
      </c>
      <c r="AG159">
        <v>10.949809999999999</v>
      </c>
      <c r="AH159">
        <v>183.01841999999999</v>
      </c>
      <c r="AI159">
        <v>887.81317000000001</v>
      </c>
      <c r="AJ159">
        <v>200.31362999999999</v>
      </c>
      <c r="AK159">
        <v>288.09875</v>
      </c>
      <c r="AL159">
        <v>636.34546</v>
      </c>
      <c r="AM159">
        <v>901.43035999999995</v>
      </c>
      <c r="AN159">
        <v>38.653137000000001</v>
      </c>
      <c r="AO159">
        <v>18.278084</v>
      </c>
      <c r="AP159">
        <v>193.74164999999999</v>
      </c>
      <c r="AQ159">
        <v>770.68584999999996</v>
      </c>
      <c r="AR159">
        <v>880.89471000000003</v>
      </c>
      <c r="AS159">
        <v>421.69481999999999</v>
      </c>
      <c r="AT159">
        <v>609.60724000000005</v>
      </c>
      <c r="AU159">
        <v>241.72130999999999</v>
      </c>
      <c r="AV159">
        <v>110.61848000000001</v>
      </c>
      <c r="AW159">
        <v>267.04433999999998</v>
      </c>
      <c r="AX159">
        <v>303.06198000000001</v>
      </c>
      <c r="AY159">
        <v>115.26114</v>
      </c>
      <c r="AZ159">
        <v>48.700485</v>
      </c>
      <c r="BA159">
        <v>469.97498000000002</v>
      </c>
      <c r="BB159">
        <v>244.08185</v>
      </c>
      <c r="BC159">
        <v>763.87579000000005</v>
      </c>
      <c r="BD159">
        <v>0.102837</v>
      </c>
      <c r="BE159">
        <v>961.50153</v>
      </c>
      <c r="BF159">
        <v>176.49039999999999</v>
      </c>
      <c r="BG159">
        <v>225.44775000000001</v>
      </c>
      <c r="BH159">
        <v>147.92268000000001</v>
      </c>
      <c r="BI159">
        <v>106.45534000000001</v>
      </c>
      <c r="BJ159">
        <v>400.40935999999999</v>
      </c>
      <c r="BK159">
        <v>48.013325000000002</v>
      </c>
      <c r="BL159">
        <v>34.092669999999998</v>
      </c>
      <c r="BM159">
        <v>203.14896999999999</v>
      </c>
      <c r="BN159">
        <v>408.86953999999997</v>
      </c>
      <c r="BO159">
        <v>110.26718</v>
      </c>
      <c r="BP159">
        <v>553.26842999999997</v>
      </c>
      <c r="BQ159">
        <v>175.02184</v>
      </c>
      <c r="BR159">
        <v>386.65100000000001</v>
      </c>
      <c r="BS159">
        <v>38.351165999999999</v>
      </c>
      <c r="BT159">
        <v>190.87563</v>
      </c>
      <c r="BU159">
        <v>54.695335</v>
      </c>
      <c r="BV159">
        <v>943.02161000000001</v>
      </c>
      <c r="BW159">
        <v>72.021034</v>
      </c>
      <c r="BX159">
        <v>325.96249</v>
      </c>
      <c r="BY159">
        <v>598.38214000000005</v>
      </c>
      <c r="BZ159">
        <v>556.30047999999999</v>
      </c>
      <c r="CA159">
        <v>508.70501999999999</v>
      </c>
      <c r="CB159">
        <v>373.24743999999998</v>
      </c>
      <c r="CC159">
        <v>508.71312999999998</v>
      </c>
      <c r="CD159">
        <v>451.03609999999998</v>
      </c>
      <c r="CE159">
        <v>365.97012000000001</v>
      </c>
      <c r="CF159">
        <v>139.49870000000001</v>
      </c>
      <c r="CG159">
        <v>62.532288000000001</v>
      </c>
      <c r="CH159">
        <v>611.76842999999997</v>
      </c>
      <c r="CI159">
        <v>512.65545999999995</v>
      </c>
      <c r="CJ159">
        <v>200.07250999999999</v>
      </c>
      <c r="CK159">
        <v>472.06290000000001</v>
      </c>
      <c r="CL159">
        <v>1850.1133</v>
      </c>
      <c r="CM159">
        <v>2542.9337999999998</v>
      </c>
      <c r="CN159">
        <v>127.34132</v>
      </c>
      <c r="CO159">
        <v>214.18991</v>
      </c>
      <c r="CP159">
        <v>920.83496000000002</v>
      </c>
      <c r="CQ159">
        <v>601.27997000000005</v>
      </c>
      <c r="CR159">
        <v>796.51806999999997</v>
      </c>
      <c r="CS159">
        <v>953.74219000000005</v>
      </c>
      <c r="CT159">
        <v>496.108</v>
      </c>
      <c r="CU159">
        <v>969.28174000000001</v>
      </c>
      <c r="CV159">
        <v>801.21405000000004</v>
      </c>
      <c r="CW159">
        <v>1283.3013000000001</v>
      </c>
      <c r="CX159">
        <v>1486.5441000000001</v>
      </c>
      <c r="CY159">
        <v>1132.2149999999999</v>
      </c>
      <c r="CZ159">
        <v>1020.4176</v>
      </c>
      <c r="DA159">
        <v>1145.3378</v>
      </c>
      <c r="DB159">
        <v>404.23021999999997</v>
      </c>
      <c r="DC159">
        <v>14.648377</v>
      </c>
      <c r="DD159">
        <v>204.57107999999999</v>
      </c>
      <c r="DE159">
        <v>916.24982</v>
      </c>
      <c r="DF159">
        <v>192.61069000000001</v>
      </c>
      <c r="DG159">
        <v>236.00229999999999</v>
      </c>
      <c r="DH159">
        <v>550.51935000000003</v>
      </c>
      <c r="DI159">
        <v>877.67962999999997</v>
      </c>
      <c r="DJ159">
        <v>82.767075000000006</v>
      </c>
      <c r="DK159">
        <v>26.291515</v>
      </c>
      <c r="DL159">
        <v>209.16522000000001</v>
      </c>
      <c r="DM159">
        <v>977.35973999999999</v>
      </c>
      <c r="DN159">
        <v>760.25738999999999</v>
      </c>
      <c r="DO159">
        <v>389.96627999999998</v>
      </c>
      <c r="DP159">
        <v>510.93191999999999</v>
      </c>
      <c r="DQ159">
        <v>222.517</v>
      </c>
      <c r="DR159">
        <v>94.195014999999998</v>
      </c>
      <c r="DS159">
        <v>308.92352</v>
      </c>
      <c r="DT159">
        <v>343.40575999999999</v>
      </c>
      <c r="DU159">
        <v>122.48107</v>
      </c>
      <c r="DV159">
        <v>170.53995</v>
      </c>
      <c r="DW159">
        <v>420.37817000000001</v>
      </c>
      <c r="DX159">
        <v>313.58278999999999</v>
      </c>
      <c r="DY159">
        <v>550.74243000000001</v>
      </c>
      <c r="DZ159">
        <v>0.29781299999999999</v>
      </c>
      <c r="EA159">
        <v>433.64287999999999</v>
      </c>
      <c r="EB159">
        <v>119.83371</v>
      </c>
      <c r="EC159">
        <v>219.49683999999999</v>
      </c>
      <c r="ED159">
        <v>102.70339</v>
      </c>
      <c r="EE159">
        <v>124.78643</v>
      </c>
      <c r="EF159">
        <v>300.77811000000003</v>
      </c>
      <c r="EG159">
        <v>48.142738000000001</v>
      </c>
      <c r="EH159">
        <v>33.232140000000001</v>
      </c>
      <c r="EI159">
        <v>212.45139</v>
      </c>
      <c r="EJ159">
        <v>490.87581999999998</v>
      </c>
      <c r="EK159">
        <v>85.621596999999994</v>
      </c>
      <c r="EL159">
        <v>664.97393999999997</v>
      </c>
      <c r="EM159">
        <v>195.55269000000001</v>
      </c>
      <c r="EN159">
        <v>232.58996999999999</v>
      </c>
      <c r="EO159">
        <v>59.772392000000004</v>
      </c>
      <c r="EP159">
        <v>184.24450999999999</v>
      </c>
      <c r="EQ159">
        <v>63.516247</v>
      </c>
      <c r="ER159">
        <v>886.86926000000005</v>
      </c>
      <c r="ES159">
        <v>38.689377</v>
      </c>
    </row>
    <row r="160" spans="1:149" x14ac:dyDescent="0.35">
      <c r="A160" t="s">
        <v>126</v>
      </c>
      <c r="B160">
        <v>239.93546000000001</v>
      </c>
      <c r="C160">
        <v>427.79043999999999</v>
      </c>
      <c r="D160">
        <v>512.42871000000002</v>
      </c>
      <c r="E160">
        <v>405.66442999999998</v>
      </c>
      <c r="F160">
        <v>272.61081000000001</v>
      </c>
      <c r="G160">
        <v>564.72564999999997</v>
      </c>
      <c r="H160">
        <v>312.36349000000001</v>
      </c>
      <c r="I160">
        <v>268.44717000000003</v>
      </c>
      <c r="J160">
        <v>186.08946</v>
      </c>
      <c r="K160">
        <v>63.731388000000003</v>
      </c>
      <c r="L160">
        <v>734.08398</v>
      </c>
      <c r="M160">
        <v>467.59595000000002</v>
      </c>
      <c r="N160">
        <v>217.78882999999999</v>
      </c>
      <c r="O160">
        <v>469.06723</v>
      </c>
      <c r="P160">
        <v>1749.1352999999999</v>
      </c>
      <c r="Q160">
        <v>2054.4189000000001</v>
      </c>
      <c r="R160">
        <v>155.72417999999999</v>
      </c>
      <c r="S160">
        <v>243.93063000000001</v>
      </c>
      <c r="T160">
        <v>1160.5984000000001</v>
      </c>
      <c r="U160">
        <v>478.41672</v>
      </c>
      <c r="V160">
        <v>583.98737000000006</v>
      </c>
      <c r="W160">
        <v>1231.1166000000001</v>
      </c>
      <c r="X160">
        <v>372.28823999999997</v>
      </c>
      <c r="Y160">
        <v>723.20496000000003</v>
      </c>
      <c r="Z160">
        <v>1030.9835</v>
      </c>
      <c r="AA160">
        <v>891.96978999999999</v>
      </c>
      <c r="AB160">
        <v>1024.5355</v>
      </c>
      <c r="AC160">
        <v>911.75585999999998</v>
      </c>
      <c r="AD160">
        <v>973.15490999999997</v>
      </c>
      <c r="AE160">
        <v>954.41301999999996</v>
      </c>
      <c r="AF160">
        <v>326.82299999999998</v>
      </c>
      <c r="AG160">
        <v>13.940716999999999</v>
      </c>
      <c r="AH160">
        <v>144.74409</v>
      </c>
      <c r="AI160">
        <v>774.51067999999998</v>
      </c>
      <c r="AJ160">
        <v>239.13186999999999</v>
      </c>
      <c r="AK160">
        <v>160.05103</v>
      </c>
      <c r="AL160">
        <v>1075.9471000000001</v>
      </c>
      <c r="AM160">
        <v>1122.8813</v>
      </c>
      <c r="AN160">
        <v>68.701660000000004</v>
      </c>
      <c r="AO160">
        <v>37.135821999999997</v>
      </c>
      <c r="AP160">
        <v>177.88564</v>
      </c>
      <c r="AQ160">
        <v>709.40905999999995</v>
      </c>
      <c r="AR160">
        <v>560.69884999999999</v>
      </c>
      <c r="AS160">
        <v>623.17493000000002</v>
      </c>
      <c r="AT160">
        <v>547.79381999999998</v>
      </c>
      <c r="AU160">
        <v>209.94873000000001</v>
      </c>
      <c r="AV160">
        <v>85.086562999999998</v>
      </c>
      <c r="AW160">
        <v>290.56097</v>
      </c>
      <c r="AX160">
        <v>318.25457999999998</v>
      </c>
      <c r="AY160">
        <v>162.49187000000001</v>
      </c>
      <c r="AZ160">
        <v>84.719254000000006</v>
      </c>
      <c r="BA160">
        <v>435.26265999999998</v>
      </c>
      <c r="BB160">
        <v>224.69945999999999</v>
      </c>
      <c r="BC160">
        <v>534.39586999999995</v>
      </c>
      <c r="BD160">
        <v>0.20475699999999999</v>
      </c>
      <c r="BE160">
        <v>696.46978999999999</v>
      </c>
      <c r="BF160">
        <v>174.51112000000001</v>
      </c>
      <c r="BG160">
        <v>231.93073000000001</v>
      </c>
      <c r="BH160">
        <v>203.49345</v>
      </c>
      <c r="BI160">
        <v>195.22687999999999</v>
      </c>
      <c r="BJ160">
        <v>259.10162000000003</v>
      </c>
      <c r="BK160">
        <v>20.266988999999999</v>
      </c>
      <c r="BL160">
        <v>35.737296999999998</v>
      </c>
      <c r="BM160">
        <v>134.78886</v>
      </c>
      <c r="BN160">
        <v>522.89417000000003</v>
      </c>
      <c r="BO160">
        <v>107.968</v>
      </c>
      <c r="BP160">
        <v>586.84729000000004</v>
      </c>
      <c r="BQ160">
        <v>234.11372</v>
      </c>
      <c r="BR160">
        <v>186.22769</v>
      </c>
      <c r="BS160">
        <v>57.766376000000001</v>
      </c>
      <c r="BT160">
        <v>177.51903999999999</v>
      </c>
      <c r="BU160">
        <v>81.554878000000002</v>
      </c>
      <c r="BV160">
        <v>972.28093999999999</v>
      </c>
      <c r="BW160">
        <v>30.672844000000001</v>
      </c>
      <c r="BX160">
        <v>274.92734000000002</v>
      </c>
      <c r="BY160">
        <v>544.9588</v>
      </c>
      <c r="BZ160">
        <v>504.44736</v>
      </c>
      <c r="CA160">
        <v>358.87630999999999</v>
      </c>
      <c r="CB160">
        <v>287.89798000000002</v>
      </c>
      <c r="CC160">
        <v>577.99114999999995</v>
      </c>
      <c r="CD160">
        <v>346.76375999999999</v>
      </c>
      <c r="CE160">
        <v>355.10489000000001</v>
      </c>
      <c r="CF160">
        <v>134.36327</v>
      </c>
      <c r="CG160">
        <v>67.571640000000002</v>
      </c>
      <c r="CH160">
        <v>767.40868999999998</v>
      </c>
      <c r="CI160">
        <v>680.56586000000004</v>
      </c>
      <c r="CJ160">
        <v>165.93277</v>
      </c>
      <c r="CK160">
        <v>413.70569</v>
      </c>
      <c r="CL160">
        <v>1635.3353</v>
      </c>
      <c r="CM160">
        <v>1893.7068999999999</v>
      </c>
      <c r="CN160">
        <v>159.78101000000001</v>
      </c>
      <c r="CO160">
        <v>221.85172</v>
      </c>
      <c r="CP160">
        <v>938.29864999999995</v>
      </c>
      <c r="CQ160">
        <v>655.35675000000003</v>
      </c>
      <c r="CR160">
        <v>638.91027999999994</v>
      </c>
      <c r="CS160">
        <v>1043.3679999999999</v>
      </c>
      <c r="CT160">
        <v>436.1705</v>
      </c>
      <c r="CU160">
        <v>732.08178999999996</v>
      </c>
      <c r="CV160">
        <v>852.33654999999999</v>
      </c>
      <c r="CW160">
        <v>954.68908999999996</v>
      </c>
      <c r="CX160">
        <v>963.40466000000004</v>
      </c>
      <c r="CY160">
        <v>888.29558999999995</v>
      </c>
      <c r="CZ160">
        <v>902.17133000000001</v>
      </c>
      <c r="DA160">
        <v>1027.6619000000001</v>
      </c>
      <c r="DB160">
        <v>374.47876000000002</v>
      </c>
      <c r="DC160">
        <v>25.314807999999999</v>
      </c>
      <c r="DD160">
        <v>136.48068000000001</v>
      </c>
      <c r="DE160">
        <v>852.33019999999999</v>
      </c>
      <c r="DF160">
        <v>181.76473999999999</v>
      </c>
      <c r="DG160">
        <v>178.83617000000001</v>
      </c>
      <c r="DH160">
        <v>997.52508999999998</v>
      </c>
      <c r="DI160">
        <v>1052.2764</v>
      </c>
      <c r="DJ160">
        <v>42.661476</v>
      </c>
      <c r="DK160">
        <v>18.287562999999999</v>
      </c>
      <c r="DL160">
        <v>169.23058</v>
      </c>
      <c r="DM160">
        <v>863.99419999999998</v>
      </c>
      <c r="DN160">
        <v>742.11554000000001</v>
      </c>
      <c r="DO160">
        <v>698.44219999999996</v>
      </c>
      <c r="DP160">
        <v>491.63544000000002</v>
      </c>
      <c r="DQ160">
        <v>216.12755999999999</v>
      </c>
      <c r="DR160">
        <v>82.270302000000001</v>
      </c>
      <c r="DS160">
        <v>293.13720999999998</v>
      </c>
      <c r="DT160">
        <v>272.64755000000002</v>
      </c>
      <c r="DU160">
        <v>91.817558000000005</v>
      </c>
      <c r="DV160">
        <v>59.693019999999997</v>
      </c>
      <c r="DW160">
        <v>538.45477000000005</v>
      </c>
      <c r="DX160">
        <v>260.33972</v>
      </c>
      <c r="DY160">
        <v>426.80883999999998</v>
      </c>
      <c r="DZ160">
        <v>0.35974898999999999</v>
      </c>
      <c r="EA160">
        <v>808.39227000000005</v>
      </c>
      <c r="EB160">
        <v>117.30398</v>
      </c>
      <c r="EC160">
        <v>208.20065</v>
      </c>
      <c r="ED160">
        <v>156.63773</v>
      </c>
      <c r="EE160">
        <v>113.88123</v>
      </c>
      <c r="EF160">
        <v>286.10345000000001</v>
      </c>
      <c r="EG160">
        <v>14.328665000000001</v>
      </c>
      <c r="EH160">
        <v>33.438248000000002</v>
      </c>
      <c r="EI160">
        <v>183.0307</v>
      </c>
      <c r="EJ160">
        <v>586.19366000000002</v>
      </c>
      <c r="EK160">
        <v>97.519997000000004</v>
      </c>
      <c r="EL160">
        <v>478.28555</v>
      </c>
      <c r="EM160">
        <v>272.06801999999999</v>
      </c>
      <c r="EN160">
        <v>170.60728</v>
      </c>
      <c r="EO160">
        <v>44.521411999999998</v>
      </c>
      <c r="EP160">
        <v>223.5591</v>
      </c>
      <c r="EQ160">
        <v>81.996703999999994</v>
      </c>
      <c r="ER160">
        <v>1339.4554000000001</v>
      </c>
      <c r="ES160">
        <v>40.517055999999997</v>
      </c>
    </row>
    <row r="161" spans="1:149" x14ac:dyDescent="0.35">
      <c r="A161" t="s">
        <v>127</v>
      </c>
      <c r="B161">
        <v>316.66897999999998</v>
      </c>
      <c r="C161">
        <v>304.17388999999997</v>
      </c>
      <c r="D161">
        <v>548.22833000000003</v>
      </c>
      <c r="E161">
        <v>483.82742000000002</v>
      </c>
      <c r="F161">
        <v>222.95245</v>
      </c>
      <c r="G161">
        <v>416.41631999999998</v>
      </c>
      <c r="H161">
        <v>278.22100999999998</v>
      </c>
      <c r="I161">
        <v>315.56448</v>
      </c>
      <c r="J161">
        <v>198.15174999999999</v>
      </c>
      <c r="K161">
        <v>59.785609999999998</v>
      </c>
      <c r="L161">
        <v>537.87108999999998</v>
      </c>
      <c r="M161">
        <v>519.29607999999996</v>
      </c>
      <c r="N161">
        <v>222.02710999999999</v>
      </c>
      <c r="O161">
        <v>365.43518</v>
      </c>
      <c r="P161">
        <v>1137.5568000000001</v>
      </c>
      <c r="Q161">
        <v>1807.8262</v>
      </c>
      <c r="R161">
        <v>148.57684</v>
      </c>
      <c r="S161">
        <v>238.75906000000001</v>
      </c>
      <c r="T161">
        <v>526.69806000000005</v>
      </c>
      <c r="U161">
        <v>514.66301999999996</v>
      </c>
      <c r="V161">
        <v>509.90755999999999</v>
      </c>
      <c r="W161">
        <v>625.46906000000001</v>
      </c>
      <c r="X161">
        <v>392.69907000000001</v>
      </c>
      <c r="Y161">
        <v>720.03168000000005</v>
      </c>
      <c r="Z161">
        <v>716.81652999999994</v>
      </c>
      <c r="AA161">
        <v>1348.4630999999999</v>
      </c>
      <c r="AB161">
        <v>1058.3027</v>
      </c>
      <c r="AC161">
        <v>930.27692000000002</v>
      </c>
      <c r="AD161">
        <v>1021.415</v>
      </c>
      <c r="AE161">
        <v>1111.2844</v>
      </c>
      <c r="AF161">
        <v>381.06137000000001</v>
      </c>
      <c r="AG161">
        <v>30.016195</v>
      </c>
      <c r="AH161">
        <v>172.41560000000001</v>
      </c>
      <c r="AI161">
        <v>856.91583000000003</v>
      </c>
      <c r="AJ161">
        <v>204.22687999999999</v>
      </c>
      <c r="AK161">
        <v>226.59022999999999</v>
      </c>
      <c r="AL161">
        <v>955.15197999999998</v>
      </c>
      <c r="AM161">
        <v>1169.4717000000001</v>
      </c>
      <c r="AN161">
        <v>78.865729999999999</v>
      </c>
      <c r="AO161">
        <v>16.424809</v>
      </c>
      <c r="AP161">
        <v>208.78201000000001</v>
      </c>
      <c r="AQ161">
        <v>729.92296999999996</v>
      </c>
      <c r="AR161">
        <v>551.86505</v>
      </c>
      <c r="AS161">
        <v>383.28210000000001</v>
      </c>
      <c r="AT161">
        <v>478.26015999999998</v>
      </c>
      <c r="AU161">
        <v>261.91910000000001</v>
      </c>
      <c r="AV161">
        <v>100.35063</v>
      </c>
      <c r="AW161">
        <v>301.05588</v>
      </c>
      <c r="AX161">
        <v>345.68664999999999</v>
      </c>
      <c r="AY161">
        <v>179.47772000000001</v>
      </c>
      <c r="AZ161">
        <v>69.065216000000007</v>
      </c>
      <c r="BA161">
        <v>304.58118000000002</v>
      </c>
      <c r="BB161">
        <v>135.62753000000001</v>
      </c>
      <c r="BC161">
        <v>424.05383</v>
      </c>
      <c r="BD161">
        <v>0.43554999999999999</v>
      </c>
      <c r="BE161">
        <v>658.31048999999996</v>
      </c>
      <c r="BF161">
        <v>51.984478000000003</v>
      </c>
      <c r="BG161">
        <v>164.37826999999999</v>
      </c>
      <c r="BH161">
        <v>198.88881000000001</v>
      </c>
      <c r="BI161">
        <v>176.46793</v>
      </c>
      <c r="BJ161">
        <v>277.46481</v>
      </c>
      <c r="BK161">
        <v>26.644856999999998</v>
      </c>
      <c r="BL161">
        <v>33.670101000000003</v>
      </c>
      <c r="BM161">
        <v>119.53482</v>
      </c>
      <c r="BN161">
        <v>495.74050999999997</v>
      </c>
      <c r="BO161">
        <v>68.948013000000003</v>
      </c>
      <c r="BP161">
        <v>388.94907000000001</v>
      </c>
      <c r="BQ161">
        <v>284.63547</v>
      </c>
      <c r="BR161">
        <v>298.74234000000001</v>
      </c>
      <c r="BS161">
        <v>96.416801000000007</v>
      </c>
      <c r="BT161">
        <v>209.64641</v>
      </c>
      <c r="BU161">
        <v>52.925938000000002</v>
      </c>
      <c r="BV161">
        <v>990.53026999999997</v>
      </c>
      <c r="BW161">
        <v>33.488968</v>
      </c>
      <c r="BX161">
        <v>243.7885</v>
      </c>
      <c r="BY161">
        <v>284.67764</v>
      </c>
      <c r="BZ161">
        <v>511.99158</v>
      </c>
      <c r="CA161">
        <v>521.71222</v>
      </c>
      <c r="CB161">
        <v>194.97357</v>
      </c>
      <c r="CC161">
        <v>446.89105000000001</v>
      </c>
      <c r="CD161">
        <v>368.34915000000001</v>
      </c>
      <c r="CE161">
        <v>274.90598</v>
      </c>
      <c r="CF161">
        <v>163.9435</v>
      </c>
      <c r="CG161">
        <v>73.098236</v>
      </c>
      <c r="CH161">
        <v>644.93524000000002</v>
      </c>
      <c r="CI161">
        <v>468.12186000000003</v>
      </c>
      <c r="CJ161">
        <v>205.39864</v>
      </c>
      <c r="CK161">
        <v>442.95650999999998</v>
      </c>
      <c r="CL161">
        <v>1304.3549</v>
      </c>
      <c r="CM161">
        <v>1684.1121000000001</v>
      </c>
      <c r="CN161">
        <v>149.37753000000001</v>
      </c>
      <c r="CO161">
        <v>220.19434999999999</v>
      </c>
      <c r="CP161">
        <v>640.92187999999999</v>
      </c>
      <c r="CQ161">
        <v>559.23717999999997</v>
      </c>
      <c r="CR161">
        <v>422.13422000000003</v>
      </c>
      <c r="CS161">
        <v>538.19024999999999</v>
      </c>
      <c r="CT161">
        <v>378.81515999999999</v>
      </c>
      <c r="CU161">
        <v>733.42107999999996</v>
      </c>
      <c r="CV161">
        <v>1002.497</v>
      </c>
      <c r="CW161">
        <v>848.62847999999997</v>
      </c>
      <c r="CX161">
        <v>1348.2819999999999</v>
      </c>
      <c r="CY161">
        <v>858.14868000000001</v>
      </c>
      <c r="CZ161">
        <v>931.96789999999999</v>
      </c>
      <c r="DA161">
        <v>1211.4961000000001</v>
      </c>
      <c r="DB161">
        <v>413.75637999999998</v>
      </c>
      <c r="DC161">
        <v>23.392009999999999</v>
      </c>
      <c r="DD161">
        <v>189.47479000000001</v>
      </c>
      <c r="DE161">
        <v>957.51062000000002</v>
      </c>
      <c r="DF161">
        <v>234.01938999999999</v>
      </c>
      <c r="DG161">
        <v>203.85776999999999</v>
      </c>
      <c r="DH161">
        <v>969.15643</v>
      </c>
      <c r="DI161">
        <v>1389.3877</v>
      </c>
      <c r="DJ161">
        <v>66.627892000000003</v>
      </c>
      <c r="DK161">
        <v>13.089798999999999</v>
      </c>
      <c r="DL161">
        <v>232.6422</v>
      </c>
      <c r="DM161">
        <v>642.20128999999997</v>
      </c>
      <c r="DN161">
        <v>605.92816000000005</v>
      </c>
      <c r="DO161">
        <v>360.53390999999999</v>
      </c>
      <c r="DP161">
        <v>455.43155000000002</v>
      </c>
      <c r="DQ161">
        <v>211.24184</v>
      </c>
      <c r="DR161">
        <v>96.368958000000006</v>
      </c>
      <c r="DS161">
        <v>298.88065</v>
      </c>
      <c r="DT161">
        <v>370.34061000000003</v>
      </c>
      <c r="DU161">
        <v>133.28960000000001</v>
      </c>
      <c r="DV161">
        <v>31.769835</v>
      </c>
      <c r="DW161">
        <v>277.76934999999997</v>
      </c>
      <c r="DX161">
        <v>190.78915000000001</v>
      </c>
      <c r="DY161">
        <v>317.68252999999999</v>
      </c>
      <c r="DZ161">
        <v>0.16406301000000001</v>
      </c>
      <c r="EA161">
        <v>874.16925000000003</v>
      </c>
      <c r="EB161">
        <v>37.367310000000003</v>
      </c>
      <c r="EC161">
        <v>169.57168999999999</v>
      </c>
      <c r="ED161">
        <v>118.03019</v>
      </c>
      <c r="EE161">
        <v>116.29988</v>
      </c>
      <c r="EF161">
        <v>243.80099000000001</v>
      </c>
      <c r="EG161">
        <v>43.547733000000001</v>
      </c>
      <c r="EH161">
        <v>61.427582000000001</v>
      </c>
      <c r="EI161">
        <v>100.86944</v>
      </c>
      <c r="EJ161">
        <v>492.76593000000003</v>
      </c>
      <c r="EK161">
        <v>113.68062</v>
      </c>
      <c r="EL161">
        <v>372.45404000000002</v>
      </c>
      <c r="EM161">
        <v>206.24168</v>
      </c>
      <c r="EN161">
        <v>155.61562000000001</v>
      </c>
      <c r="EO161">
        <v>68.601005999999998</v>
      </c>
      <c r="EP161">
        <v>175.84573</v>
      </c>
      <c r="EQ161">
        <v>218.65468999999999</v>
      </c>
      <c r="ER161">
        <v>1064.6899000000001</v>
      </c>
      <c r="ES161">
        <v>41.549315999999997</v>
      </c>
    </row>
    <row r="162" spans="1:149" x14ac:dyDescent="0.35">
      <c r="A162" t="s">
        <v>128</v>
      </c>
      <c r="B162">
        <v>330.18533000000002</v>
      </c>
      <c r="C162">
        <v>811.01282000000003</v>
      </c>
      <c r="D162">
        <v>462.43939</v>
      </c>
      <c r="E162">
        <v>509.49353000000002</v>
      </c>
      <c r="F162">
        <v>428.71167000000003</v>
      </c>
      <c r="G162">
        <v>508.88857999999999</v>
      </c>
      <c r="H162">
        <v>330.51751999999999</v>
      </c>
      <c r="I162">
        <v>273.05327999999997</v>
      </c>
      <c r="J162">
        <v>210.78713999999999</v>
      </c>
      <c r="K162">
        <v>74.701080000000005</v>
      </c>
      <c r="L162">
        <v>634.75183000000004</v>
      </c>
      <c r="M162">
        <v>545.53435999999999</v>
      </c>
      <c r="N162">
        <v>217.63086999999999</v>
      </c>
      <c r="O162">
        <v>506.93932999999998</v>
      </c>
      <c r="P162">
        <v>1953.9271000000001</v>
      </c>
      <c r="Q162">
        <v>2010.4301</v>
      </c>
      <c r="R162">
        <v>141.65492</v>
      </c>
      <c r="S162">
        <v>254.10366999999999</v>
      </c>
      <c r="T162">
        <v>819.79150000000004</v>
      </c>
      <c r="U162">
        <v>448.96258999999998</v>
      </c>
      <c r="V162">
        <v>844.56652999999994</v>
      </c>
      <c r="W162">
        <v>1009.4461</v>
      </c>
      <c r="X162">
        <v>464.39859000000001</v>
      </c>
      <c r="Y162">
        <v>985.19037000000003</v>
      </c>
      <c r="Z162">
        <v>1154.1438000000001</v>
      </c>
      <c r="AA162">
        <v>1005.5331</v>
      </c>
      <c r="AB162">
        <v>1202.3525</v>
      </c>
      <c r="AC162">
        <v>1068.6063999999999</v>
      </c>
      <c r="AD162">
        <v>1033.248</v>
      </c>
      <c r="AE162">
        <v>959.87329</v>
      </c>
      <c r="AF162">
        <v>359.68961000000002</v>
      </c>
      <c r="AG162">
        <v>6.8375710999999999</v>
      </c>
      <c r="AH162">
        <v>208.87818999999999</v>
      </c>
      <c r="AI162">
        <v>991.17516999999998</v>
      </c>
      <c r="AJ162">
        <v>251.65401</v>
      </c>
      <c r="AK162">
        <v>320.25869999999998</v>
      </c>
      <c r="AL162">
        <v>1155.0468000000001</v>
      </c>
      <c r="AM162">
        <v>1202.1001000000001</v>
      </c>
      <c r="AN162">
        <v>77.898216000000005</v>
      </c>
      <c r="AO162">
        <v>53.989075</v>
      </c>
      <c r="AP162">
        <v>250.09689</v>
      </c>
      <c r="AQ162">
        <v>769.91638</v>
      </c>
      <c r="AR162">
        <v>718.32512999999994</v>
      </c>
      <c r="AS162">
        <v>533.19970999999998</v>
      </c>
      <c r="AT162">
        <v>588.30096000000003</v>
      </c>
      <c r="AU162">
        <v>146.43924999999999</v>
      </c>
      <c r="AV162">
        <v>104.34697</v>
      </c>
      <c r="AW162">
        <v>326.11086999999998</v>
      </c>
      <c r="AX162">
        <v>380.60741999999999</v>
      </c>
      <c r="AY162">
        <v>114.11896</v>
      </c>
      <c r="AZ162">
        <v>152.09377000000001</v>
      </c>
      <c r="BA162">
        <v>421.70260999999999</v>
      </c>
      <c r="BB162">
        <v>336.18878000000001</v>
      </c>
      <c r="BC162">
        <v>426.17327999999998</v>
      </c>
      <c r="BD162">
        <v>0.25609400999999998</v>
      </c>
      <c r="BE162">
        <v>681.34533999999996</v>
      </c>
      <c r="BF162">
        <v>108.86866999999999</v>
      </c>
      <c r="BG162">
        <v>207.52116000000001</v>
      </c>
      <c r="BH162">
        <v>201.2851</v>
      </c>
      <c r="BI162">
        <v>134.87019000000001</v>
      </c>
      <c r="BJ162">
        <v>381.84859999999998</v>
      </c>
      <c r="BK162">
        <v>45.522033999999998</v>
      </c>
      <c r="BL162">
        <v>22.999361</v>
      </c>
      <c r="BM162">
        <v>235.69550000000001</v>
      </c>
      <c r="BN162">
        <v>533.61652000000004</v>
      </c>
      <c r="BO162">
        <v>99.213325999999995</v>
      </c>
      <c r="BP162">
        <v>504.49331999999998</v>
      </c>
      <c r="BQ162">
        <v>275.78638000000001</v>
      </c>
      <c r="BR162">
        <v>155.67160000000001</v>
      </c>
      <c r="BS162">
        <v>65.670197000000002</v>
      </c>
      <c r="BT162">
        <v>235.23661999999999</v>
      </c>
      <c r="BU162">
        <v>61.937744000000002</v>
      </c>
      <c r="BV162">
        <v>1266.2334000000001</v>
      </c>
      <c r="BW162">
        <v>56.929687999999999</v>
      </c>
      <c r="BX162">
        <v>295.30306999999999</v>
      </c>
      <c r="BY162">
        <v>468.04352</v>
      </c>
      <c r="BZ162">
        <v>502.21413999999999</v>
      </c>
      <c r="CA162">
        <v>601.93029999999999</v>
      </c>
      <c r="CB162">
        <v>364.99619000000001</v>
      </c>
      <c r="CC162">
        <v>509.39364999999998</v>
      </c>
      <c r="CD162">
        <v>288.16338999999999</v>
      </c>
      <c r="CE162">
        <v>372.75680999999997</v>
      </c>
      <c r="CF162">
        <v>148.89269999999999</v>
      </c>
      <c r="CG162">
        <v>80.446242999999996</v>
      </c>
      <c r="CH162">
        <v>739.01684999999998</v>
      </c>
      <c r="CI162">
        <v>429.58121</v>
      </c>
      <c r="CJ162">
        <v>189.66956999999999</v>
      </c>
      <c r="CK162">
        <v>405.29503999999997</v>
      </c>
      <c r="CL162">
        <v>1767.1723999999999</v>
      </c>
      <c r="CM162">
        <v>2200.4899999999998</v>
      </c>
      <c r="CN162">
        <v>140.28313</v>
      </c>
      <c r="CO162">
        <v>220.64041</v>
      </c>
      <c r="CP162">
        <v>712.72637999999995</v>
      </c>
      <c r="CQ162">
        <v>555.03850999999997</v>
      </c>
      <c r="CR162">
        <v>752.06035999999995</v>
      </c>
      <c r="CS162">
        <v>756.98883000000001</v>
      </c>
      <c r="CT162">
        <v>428.34823999999998</v>
      </c>
      <c r="CU162">
        <v>904.33722</v>
      </c>
      <c r="CV162">
        <v>1467.1393</v>
      </c>
      <c r="CW162">
        <v>1209.2338999999999</v>
      </c>
      <c r="CX162">
        <v>1060.2327</v>
      </c>
      <c r="CY162">
        <v>984.01244999999994</v>
      </c>
      <c r="CZ162">
        <v>1114.8780999999999</v>
      </c>
      <c r="DA162">
        <v>928.31885</v>
      </c>
      <c r="DB162">
        <v>433.31130999999999</v>
      </c>
      <c r="DC162">
        <v>10.732142</v>
      </c>
      <c r="DD162">
        <v>211.10773</v>
      </c>
      <c r="DE162">
        <v>819.57996000000003</v>
      </c>
      <c r="DF162">
        <v>174.35944000000001</v>
      </c>
      <c r="DG162">
        <v>226.3459</v>
      </c>
      <c r="DH162">
        <v>1187.6387</v>
      </c>
      <c r="DI162">
        <v>949.90979000000004</v>
      </c>
      <c r="DJ162">
        <v>61.351902000000003</v>
      </c>
      <c r="DK162">
        <v>32.681606000000002</v>
      </c>
      <c r="DL162">
        <v>187.99699000000001</v>
      </c>
      <c r="DM162">
        <v>1110.6711</v>
      </c>
      <c r="DN162">
        <v>585.89819</v>
      </c>
      <c r="DO162">
        <v>487.50119000000001</v>
      </c>
      <c r="DP162">
        <v>590.26831000000004</v>
      </c>
      <c r="DQ162">
        <v>164.78719000000001</v>
      </c>
      <c r="DR162">
        <v>84.032555000000002</v>
      </c>
      <c r="DS162">
        <v>299.68117999999998</v>
      </c>
      <c r="DT162">
        <v>370.66167999999999</v>
      </c>
      <c r="DU162">
        <v>112.81135999999999</v>
      </c>
      <c r="DV162">
        <v>106.65824000000001</v>
      </c>
      <c r="DW162">
        <v>330.12786999999997</v>
      </c>
      <c r="DX162">
        <v>490.22732999999999</v>
      </c>
      <c r="DY162">
        <v>482.49862999999999</v>
      </c>
      <c r="DZ162">
        <v>1.713951</v>
      </c>
      <c r="EA162">
        <v>646.16198999999995</v>
      </c>
      <c r="EB162">
        <v>118.85080000000001</v>
      </c>
      <c r="EC162">
        <v>158.20231999999999</v>
      </c>
      <c r="ED162">
        <v>72.444571999999994</v>
      </c>
      <c r="EE162">
        <v>243.20451</v>
      </c>
      <c r="EF162">
        <v>439.10181</v>
      </c>
      <c r="EG162">
        <v>32.217205</v>
      </c>
      <c r="EH162">
        <v>57.497784000000003</v>
      </c>
      <c r="EI162">
        <v>218.89114000000001</v>
      </c>
      <c r="EJ162">
        <v>537.45519999999999</v>
      </c>
      <c r="EK162">
        <v>98.104506999999998</v>
      </c>
      <c r="EL162">
        <v>378.43072999999998</v>
      </c>
      <c r="EM162">
        <v>258.98410000000001</v>
      </c>
      <c r="EN162">
        <v>241.48501999999999</v>
      </c>
      <c r="EO162">
        <v>59.407997000000002</v>
      </c>
      <c r="EP162">
        <v>152.10396</v>
      </c>
      <c r="EQ162">
        <v>75.922828999999993</v>
      </c>
      <c r="ER162">
        <v>1164.76</v>
      </c>
      <c r="ES162">
        <v>52.530692999999999</v>
      </c>
    </row>
    <row r="163" spans="1:149" x14ac:dyDescent="0.35">
      <c r="A163" t="s">
        <v>129</v>
      </c>
      <c r="B163">
        <v>300.35476999999997</v>
      </c>
      <c r="C163">
        <v>523.35991999999999</v>
      </c>
      <c r="D163">
        <v>500.59636999999998</v>
      </c>
      <c r="E163">
        <v>535.72968000000003</v>
      </c>
      <c r="F163">
        <v>315.20755000000003</v>
      </c>
      <c r="G163">
        <v>657.68524000000002</v>
      </c>
      <c r="H163">
        <v>286.73257000000001</v>
      </c>
      <c r="I163">
        <v>386.22039999999998</v>
      </c>
      <c r="J163">
        <v>205.95000999999999</v>
      </c>
      <c r="K163">
        <v>74.557670999999999</v>
      </c>
      <c r="L163">
        <v>728.38513</v>
      </c>
      <c r="M163">
        <v>624.29485999999997</v>
      </c>
      <c r="N163">
        <v>171.49484000000001</v>
      </c>
      <c r="O163">
        <v>460.91406000000001</v>
      </c>
      <c r="P163">
        <v>2184.3452000000002</v>
      </c>
      <c r="Q163">
        <v>2516.7212</v>
      </c>
      <c r="R163">
        <v>198.02893</v>
      </c>
      <c r="S163">
        <v>246.16337999999999</v>
      </c>
      <c r="T163">
        <v>934.69623000000001</v>
      </c>
      <c r="U163">
        <v>764.08344</v>
      </c>
      <c r="V163">
        <v>862.13202000000001</v>
      </c>
      <c r="W163">
        <v>750.80664000000002</v>
      </c>
      <c r="X163">
        <v>626.84014999999999</v>
      </c>
      <c r="Y163">
        <v>945.76624000000004</v>
      </c>
      <c r="Z163">
        <v>1043.6470999999999</v>
      </c>
      <c r="AA163">
        <v>1382.6512</v>
      </c>
      <c r="AB163">
        <v>1270.8704</v>
      </c>
      <c r="AC163">
        <v>918.84991000000002</v>
      </c>
      <c r="AD163">
        <v>1009.4804</v>
      </c>
      <c r="AE163">
        <v>1040.2972</v>
      </c>
      <c r="AF163">
        <v>387.55200000000002</v>
      </c>
      <c r="AG163">
        <v>16.636402</v>
      </c>
      <c r="AH163">
        <v>192.10846000000001</v>
      </c>
      <c r="AI163">
        <v>1010.5569</v>
      </c>
      <c r="AJ163">
        <v>241.24303</v>
      </c>
      <c r="AK163">
        <v>243.36382</v>
      </c>
      <c r="AL163">
        <v>958.72473000000002</v>
      </c>
      <c r="AM163">
        <v>1045.4594</v>
      </c>
      <c r="AN163">
        <v>74.965652000000006</v>
      </c>
      <c r="AO163">
        <v>26.812055999999998</v>
      </c>
      <c r="AP163">
        <v>226.58915999999999</v>
      </c>
      <c r="AQ163">
        <v>916.74274000000003</v>
      </c>
      <c r="AR163">
        <v>727.31</v>
      </c>
      <c r="AS163">
        <v>473.95038</v>
      </c>
      <c r="AT163">
        <v>514.73681999999997</v>
      </c>
      <c r="AU163">
        <v>285.40517999999997</v>
      </c>
      <c r="AV163">
        <v>92.338181000000006</v>
      </c>
      <c r="AW163">
        <v>363.19677999999999</v>
      </c>
      <c r="AX163">
        <v>384.26107999999999</v>
      </c>
      <c r="AY163">
        <v>174.03162</v>
      </c>
      <c r="AZ163">
        <v>84.826187000000004</v>
      </c>
      <c r="BA163">
        <v>471.10449</v>
      </c>
      <c r="BB163">
        <v>194.00335999999999</v>
      </c>
      <c r="BC163">
        <v>503.73691000000002</v>
      </c>
      <c r="BD163">
        <v>0.38504100000000002</v>
      </c>
      <c r="BE163">
        <v>885.07641999999998</v>
      </c>
      <c r="BF163">
        <v>120.95368000000001</v>
      </c>
      <c r="BG163">
        <v>331.94278000000003</v>
      </c>
      <c r="BH163">
        <v>155.34512000000001</v>
      </c>
      <c r="BI163">
        <v>152.82095000000001</v>
      </c>
      <c r="BJ163">
        <v>328.70749000000001</v>
      </c>
      <c r="BK163">
        <v>34.131878</v>
      </c>
      <c r="BL163">
        <v>41.448188999999999</v>
      </c>
      <c r="BM163">
        <v>171.42500000000001</v>
      </c>
      <c r="BN163">
        <v>407.34167000000002</v>
      </c>
      <c r="BO163">
        <v>107.64352</v>
      </c>
      <c r="BP163">
        <v>779.08056999999997</v>
      </c>
      <c r="BQ163">
        <v>195.39445000000001</v>
      </c>
      <c r="BR163">
        <v>186.97647000000001</v>
      </c>
      <c r="BS163">
        <v>64.680901000000006</v>
      </c>
      <c r="BT163">
        <v>293.55853000000002</v>
      </c>
      <c r="BU163">
        <v>59.560741</v>
      </c>
      <c r="BV163">
        <v>1372.1415</v>
      </c>
      <c r="BW163">
        <v>43.482849000000002</v>
      </c>
      <c r="BX163">
        <v>258.27325000000002</v>
      </c>
      <c r="BY163">
        <v>649.62798999999995</v>
      </c>
      <c r="BZ163">
        <v>610.77611999999999</v>
      </c>
      <c r="CA163">
        <v>476.44745</v>
      </c>
      <c r="CB163">
        <v>330.63303000000002</v>
      </c>
      <c r="CC163">
        <v>661.33099000000004</v>
      </c>
      <c r="CD163">
        <v>321.96474999999998</v>
      </c>
      <c r="CE163">
        <v>410.05712999999997</v>
      </c>
      <c r="CF163">
        <v>185.14216999999999</v>
      </c>
      <c r="CG163">
        <v>79.734329000000002</v>
      </c>
      <c r="CH163">
        <v>665.00274999999999</v>
      </c>
      <c r="CI163">
        <v>563.55864999999994</v>
      </c>
      <c r="CJ163">
        <v>280.83877999999999</v>
      </c>
      <c r="CK163">
        <v>582.17052999999999</v>
      </c>
      <c r="CL163">
        <v>1825.8289</v>
      </c>
      <c r="CM163">
        <v>2362.7629000000002</v>
      </c>
      <c r="CN163">
        <v>200.13754</v>
      </c>
      <c r="CO163">
        <v>229.22239999999999</v>
      </c>
      <c r="CP163">
        <v>919.78594999999996</v>
      </c>
      <c r="CQ163">
        <v>800.06281000000001</v>
      </c>
      <c r="CR163">
        <v>1081.2968000000001</v>
      </c>
      <c r="CS163">
        <v>928.85155999999995</v>
      </c>
      <c r="CT163">
        <v>386.75686999999999</v>
      </c>
      <c r="CU163">
        <v>940.58276000000001</v>
      </c>
      <c r="CV163">
        <v>1334.528</v>
      </c>
      <c r="CW163">
        <v>1642.2130999999999</v>
      </c>
      <c r="CX163">
        <v>1154.5880999999999</v>
      </c>
      <c r="CY163">
        <v>937.56934000000001</v>
      </c>
      <c r="CZ163">
        <v>1236.7871</v>
      </c>
      <c r="DA163">
        <v>1086.3743999999999</v>
      </c>
      <c r="DB163">
        <v>552.31255999999996</v>
      </c>
      <c r="DC163">
        <v>20.469707</v>
      </c>
      <c r="DD163">
        <v>226.85758999999999</v>
      </c>
      <c r="DE163">
        <v>994.44952000000001</v>
      </c>
      <c r="DF163">
        <v>201.15178</v>
      </c>
      <c r="DG163">
        <v>175.61562000000001</v>
      </c>
      <c r="DH163">
        <v>1181.6088</v>
      </c>
      <c r="DI163">
        <v>1003.301</v>
      </c>
      <c r="DJ163">
        <v>70.999313000000001</v>
      </c>
      <c r="DK163">
        <v>18.199169000000001</v>
      </c>
      <c r="DL163">
        <v>167.40396000000001</v>
      </c>
      <c r="DM163">
        <v>1045.2273</v>
      </c>
      <c r="DN163">
        <v>645.80579</v>
      </c>
      <c r="DO163">
        <v>642.05413999999996</v>
      </c>
      <c r="DP163">
        <v>483.50479000000001</v>
      </c>
      <c r="DQ163">
        <v>189.56110000000001</v>
      </c>
      <c r="DR163">
        <v>105.67617</v>
      </c>
      <c r="DS163">
        <v>321.44583</v>
      </c>
      <c r="DT163">
        <v>309.89071999999999</v>
      </c>
      <c r="DU163">
        <v>264.97147000000001</v>
      </c>
      <c r="DV163">
        <v>98.223877000000002</v>
      </c>
      <c r="DW163">
        <v>568.54693999999995</v>
      </c>
      <c r="DX163">
        <v>416.58890000000002</v>
      </c>
      <c r="DY163">
        <v>334.83089999999999</v>
      </c>
      <c r="DZ163">
        <v>1.0098400000000001</v>
      </c>
      <c r="EA163">
        <v>858.44934000000001</v>
      </c>
      <c r="EB163">
        <v>195.95580000000001</v>
      </c>
      <c r="EC163">
        <v>315.72894000000002</v>
      </c>
      <c r="ED163">
        <v>104.31182</v>
      </c>
      <c r="EE163">
        <v>190.85242</v>
      </c>
      <c r="EF163">
        <v>428.29239000000001</v>
      </c>
      <c r="EG163">
        <v>59.144108000000003</v>
      </c>
      <c r="EH163">
        <v>47.868941999999997</v>
      </c>
      <c r="EI163">
        <v>137.68450999999999</v>
      </c>
      <c r="EJ163">
        <v>592.40728999999999</v>
      </c>
      <c r="EK163">
        <v>102.3587</v>
      </c>
      <c r="EL163">
        <v>540.87041999999997</v>
      </c>
      <c r="EM163">
        <v>284.08681999999999</v>
      </c>
      <c r="EN163">
        <v>168.00948</v>
      </c>
      <c r="EO163">
        <v>69.027518999999998</v>
      </c>
      <c r="EP163">
        <v>189.68192999999999</v>
      </c>
      <c r="EQ163">
        <v>58.756782999999999</v>
      </c>
      <c r="ER163">
        <v>1317.8583000000001</v>
      </c>
      <c r="ES163">
        <v>34.104080000000003</v>
      </c>
    </row>
    <row r="164" spans="1:149" x14ac:dyDescent="0.35">
      <c r="A164" t="s">
        <v>130</v>
      </c>
      <c r="B164">
        <v>274.31646999999998</v>
      </c>
      <c r="C164">
        <v>271.16399999999999</v>
      </c>
      <c r="D164">
        <v>465.31970000000001</v>
      </c>
      <c r="E164">
        <v>386.14098999999999</v>
      </c>
      <c r="F164">
        <v>220.01087999999999</v>
      </c>
      <c r="G164">
        <v>476.73462000000001</v>
      </c>
      <c r="H164">
        <v>238.23545999999999</v>
      </c>
      <c r="I164">
        <v>256.14920000000001</v>
      </c>
      <c r="J164">
        <v>116.70395000000001</v>
      </c>
      <c r="K164">
        <v>52.407412999999998</v>
      </c>
      <c r="L164">
        <v>674.95209</v>
      </c>
      <c r="M164">
        <v>428.41998000000001</v>
      </c>
      <c r="N164">
        <v>115.82319</v>
      </c>
      <c r="O164">
        <v>390.23559999999998</v>
      </c>
      <c r="P164">
        <v>1227.2102</v>
      </c>
      <c r="Q164">
        <v>1942.5956000000001</v>
      </c>
      <c r="R164">
        <v>116.3593</v>
      </c>
      <c r="S164">
        <v>204.82407000000001</v>
      </c>
      <c r="T164">
        <v>837.17780000000005</v>
      </c>
      <c r="U164">
        <v>576.60162000000003</v>
      </c>
      <c r="V164">
        <v>588.49230999999997</v>
      </c>
      <c r="W164">
        <v>1309.1070999999999</v>
      </c>
      <c r="X164">
        <v>408.1189</v>
      </c>
      <c r="Y164">
        <v>806.36359000000004</v>
      </c>
      <c r="Z164">
        <v>753.42957000000001</v>
      </c>
      <c r="AA164">
        <v>837.10388</v>
      </c>
      <c r="AB164">
        <v>1050.0271</v>
      </c>
      <c r="AC164">
        <v>674.15319999999997</v>
      </c>
      <c r="AD164">
        <v>843.13500999999997</v>
      </c>
      <c r="AE164">
        <v>565.17444</v>
      </c>
      <c r="AF164">
        <v>505.00562000000002</v>
      </c>
      <c r="AG164">
        <v>16.322327000000001</v>
      </c>
      <c r="AH164">
        <v>141.45021</v>
      </c>
      <c r="AI164">
        <v>859.51671999999996</v>
      </c>
      <c r="AJ164">
        <v>157.94093000000001</v>
      </c>
      <c r="AK164">
        <v>177.07646</v>
      </c>
      <c r="AL164">
        <v>622.87445000000002</v>
      </c>
      <c r="AM164">
        <v>574.32123000000001</v>
      </c>
      <c r="AN164">
        <v>68.231018000000006</v>
      </c>
      <c r="AO164">
        <v>14.648599000000001</v>
      </c>
      <c r="AP164">
        <v>155.57498000000001</v>
      </c>
      <c r="AQ164">
        <v>762.45574999999997</v>
      </c>
      <c r="AR164">
        <v>543.76244999999994</v>
      </c>
      <c r="AS164">
        <v>457.13988999999998</v>
      </c>
      <c r="AT164">
        <v>390.29397999999998</v>
      </c>
      <c r="AU164">
        <v>168.16934000000001</v>
      </c>
      <c r="AV164">
        <v>89.432563999999999</v>
      </c>
      <c r="AW164">
        <v>253.6788</v>
      </c>
      <c r="AX164">
        <v>376.14708999999999</v>
      </c>
      <c r="AY164">
        <v>100.76775000000001</v>
      </c>
      <c r="AZ164">
        <v>98.075203000000002</v>
      </c>
      <c r="BA164">
        <v>382.32715000000002</v>
      </c>
      <c r="BB164">
        <v>238.28905</v>
      </c>
      <c r="BC164">
        <v>476.37921</v>
      </c>
      <c r="BD164">
        <v>0.35506701000000002</v>
      </c>
      <c r="BE164">
        <v>699.66907000000003</v>
      </c>
      <c r="BF164">
        <v>171.56044</v>
      </c>
      <c r="BG164">
        <v>154.75986</v>
      </c>
      <c r="BH164">
        <v>104.53615000000001</v>
      </c>
      <c r="BI164">
        <v>92.877121000000002</v>
      </c>
      <c r="BJ164">
        <v>376.17590000000001</v>
      </c>
      <c r="BK164">
        <v>30.985299999999999</v>
      </c>
      <c r="BL164">
        <v>44.412430000000001</v>
      </c>
      <c r="BM164">
        <v>87.246787999999995</v>
      </c>
      <c r="BN164">
        <v>505.87817000000001</v>
      </c>
      <c r="BO164">
        <v>68.745659000000003</v>
      </c>
      <c r="BP164">
        <v>415.70618000000002</v>
      </c>
      <c r="BQ164">
        <v>191.94623999999999</v>
      </c>
      <c r="BR164">
        <v>144.51636999999999</v>
      </c>
      <c r="BS164">
        <v>69.231369000000001</v>
      </c>
      <c r="BT164">
        <v>78.571845999999994</v>
      </c>
      <c r="BU164">
        <v>29.789000999999999</v>
      </c>
      <c r="BV164">
        <v>761.02099999999996</v>
      </c>
      <c r="BW164">
        <v>62.434505000000001</v>
      </c>
      <c r="BX164">
        <v>365.09656000000001</v>
      </c>
      <c r="BY164">
        <v>520.85797000000002</v>
      </c>
      <c r="BZ164">
        <v>435.17914000000002</v>
      </c>
      <c r="CA164">
        <v>421.96078</v>
      </c>
      <c r="CB164">
        <v>224.66023000000001</v>
      </c>
      <c r="CC164">
        <v>416.18950999999998</v>
      </c>
      <c r="CD164">
        <v>245.50899000000001</v>
      </c>
      <c r="CE164">
        <v>330.37943000000001</v>
      </c>
      <c r="CF164">
        <v>88.732726999999997</v>
      </c>
      <c r="CG164">
        <v>52.599997999999999</v>
      </c>
      <c r="CH164">
        <v>658.22571000000005</v>
      </c>
      <c r="CI164">
        <v>453.76224000000002</v>
      </c>
      <c r="CJ164">
        <v>192.73929999999999</v>
      </c>
      <c r="CK164">
        <v>536.67627000000005</v>
      </c>
      <c r="CL164">
        <v>1287.1189999999999</v>
      </c>
      <c r="CM164">
        <v>1817.5697</v>
      </c>
      <c r="CN164">
        <v>135.31512000000001</v>
      </c>
      <c r="CO164">
        <v>174.57239999999999</v>
      </c>
      <c r="CP164">
        <v>717.22320999999999</v>
      </c>
      <c r="CQ164">
        <v>531.84160999999995</v>
      </c>
      <c r="CR164">
        <v>610.28583000000003</v>
      </c>
      <c r="CS164">
        <v>975.57030999999995</v>
      </c>
      <c r="CT164">
        <v>409.98367000000002</v>
      </c>
      <c r="CU164">
        <v>852.76007000000004</v>
      </c>
      <c r="CV164">
        <v>742.30829000000006</v>
      </c>
      <c r="CW164">
        <v>699.91070999999999</v>
      </c>
      <c r="CX164">
        <v>1171.7026000000001</v>
      </c>
      <c r="CY164">
        <v>621.38684000000001</v>
      </c>
      <c r="CZ164">
        <v>885.92980999999997</v>
      </c>
      <c r="DA164">
        <v>875.33960000000002</v>
      </c>
      <c r="DB164">
        <v>395.42209000000003</v>
      </c>
      <c r="DC164">
        <v>5.868525</v>
      </c>
      <c r="DD164">
        <v>145.50307000000001</v>
      </c>
      <c r="DE164">
        <v>968.31464000000005</v>
      </c>
      <c r="DF164">
        <v>181.88753</v>
      </c>
      <c r="DG164">
        <v>204.83186000000001</v>
      </c>
      <c r="DH164">
        <v>295.33965999999998</v>
      </c>
      <c r="DI164">
        <v>936.84491000000003</v>
      </c>
      <c r="DJ164">
        <v>73.564132999999998</v>
      </c>
      <c r="DK164">
        <v>15.679475</v>
      </c>
      <c r="DL164">
        <v>178.66707</v>
      </c>
      <c r="DM164">
        <v>595.68755999999996</v>
      </c>
      <c r="DN164">
        <v>654.53576999999996</v>
      </c>
      <c r="DO164">
        <v>451.92086999999998</v>
      </c>
      <c r="DP164">
        <v>349.02688999999998</v>
      </c>
      <c r="DQ164">
        <v>115.57225</v>
      </c>
      <c r="DR164">
        <v>91.114081999999996</v>
      </c>
      <c r="DS164">
        <v>304.93905999999998</v>
      </c>
      <c r="DT164">
        <v>300.85016000000002</v>
      </c>
      <c r="DU164">
        <v>64.216804999999994</v>
      </c>
      <c r="DV164">
        <v>140.58127999999999</v>
      </c>
      <c r="DW164">
        <v>277.57217000000003</v>
      </c>
      <c r="DX164">
        <v>206.07185000000001</v>
      </c>
      <c r="DY164">
        <v>335.49545000000001</v>
      </c>
      <c r="DZ164">
        <v>0.24399199999999999</v>
      </c>
      <c r="EA164">
        <v>608.10564999999997</v>
      </c>
      <c r="EB164">
        <v>178.60686999999999</v>
      </c>
      <c r="EC164">
        <v>142.34698</v>
      </c>
      <c r="ED164">
        <v>94.836631999999994</v>
      </c>
      <c r="EE164">
        <v>45.877479999999998</v>
      </c>
      <c r="EF164">
        <v>204.8253</v>
      </c>
      <c r="EG164">
        <v>42.957920000000001</v>
      </c>
      <c r="EH164">
        <v>50.412059999999997</v>
      </c>
      <c r="EI164">
        <v>212.37585000000001</v>
      </c>
      <c r="EJ164">
        <v>505.43349999999998</v>
      </c>
      <c r="EK164">
        <v>73.514938000000001</v>
      </c>
      <c r="EL164">
        <v>362.18768</v>
      </c>
      <c r="EM164">
        <v>171.37169</v>
      </c>
      <c r="EN164">
        <v>174.52736999999999</v>
      </c>
      <c r="EO164">
        <v>51.371284000000003</v>
      </c>
      <c r="EP164">
        <v>89.747710999999995</v>
      </c>
      <c r="EQ164">
        <v>35.002265999999999</v>
      </c>
      <c r="ER164">
        <v>898.02295000000004</v>
      </c>
      <c r="ES164">
        <v>54.408321000000001</v>
      </c>
    </row>
    <row r="165" spans="1:149" x14ac:dyDescent="0.35">
      <c r="A165" t="s">
        <v>131</v>
      </c>
      <c r="B165">
        <v>297.22478999999998</v>
      </c>
      <c r="C165">
        <v>536.67296999999996</v>
      </c>
      <c r="D165">
        <v>544.86743000000001</v>
      </c>
      <c r="E165">
        <v>475.90521000000001</v>
      </c>
      <c r="F165">
        <v>325.35995000000003</v>
      </c>
      <c r="G165">
        <v>535.89777000000004</v>
      </c>
      <c r="H165">
        <v>411.95287999999999</v>
      </c>
      <c r="I165">
        <v>290.74838</v>
      </c>
      <c r="J165">
        <v>119.82993999999999</v>
      </c>
      <c r="K165">
        <v>80.378135999999998</v>
      </c>
      <c r="L165">
        <v>783.54816000000005</v>
      </c>
      <c r="M165">
        <v>586.15985000000001</v>
      </c>
      <c r="N165">
        <v>175.6814</v>
      </c>
      <c r="O165">
        <v>594.83514000000002</v>
      </c>
      <c r="P165">
        <v>1727.0844999999999</v>
      </c>
      <c r="Q165">
        <v>2061.6338000000001</v>
      </c>
      <c r="R165">
        <v>174.59254000000001</v>
      </c>
      <c r="S165">
        <v>217.11503999999999</v>
      </c>
      <c r="T165">
        <v>1105.1729</v>
      </c>
      <c r="U165">
        <v>750.34595000000002</v>
      </c>
      <c r="V165">
        <v>672.80669999999998</v>
      </c>
      <c r="W165">
        <v>1217.105</v>
      </c>
      <c r="X165">
        <v>436.51803999999998</v>
      </c>
      <c r="Y165">
        <v>888.15051000000005</v>
      </c>
      <c r="Z165">
        <v>932.34069999999997</v>
      </c>
      <c r="AA165">
        <v>1170.4117000000001</v>
      </c>
      <c r="AB165">
        <v>1182.0363</v>
      </c>
      <c r="AC165">
        <v>854.52648999999997</v>
      </c>
      <c r="AD165">
        <v>992.05835000000002</v>
      </c>
      <c r="AE165">
        <v>1092.8744999999999</v>
      </c>
      <c r="AF165">
        <v>441.97446000000002</v>
      </c>
      <c r="AG165">
        <v>16.558516999999998</v>
      </c>
      <c r="AH165">
        <v>173.76891000000001</v>
      </c>
      <c r="AI165">
        <v>1047.0848000000001</v>
      </c>
      <c r="AJ165">
        <v>235.22163</v>
      </c>
      <c r="AK165">
        <v>175.86264</v>
      </c>
      <c r="AL165">
        <v>906.75591999999995</v>
      </c>
      <c r="AM165">
        <v>1052.1501000000001</v>
      </c>
      <c r="AN165">
        <v>57.544826999999998</v>
      </c>
      <c r="AO165">
        <v>39.779677999999997</v>
      </c>
      <c r="AP165">
        <v>202.22188</v>
      </c>
      <c r="AQ165">
        <v>1088.2249999999999</v>
      </c>
      <c r="AR165">
        <v>792.92205999999999</v>
      </c>
      <c r="AS165">
        <v>652.82721000000004</v>
      </c>
      <c r="AT165">
        <v>481.91890999999998</v>
      </c>
      <c r="AU165">
        <v>191.96716000000001</v>
      </c>
      <c r="AV165">
        <v>85.991318000000007</v>
      </c>
      <c r="AW165">
        <v>312.48464999999999</v>
      </c>
      <c r="AX165">
        <v>351.67612000000003</v>
      </c>
      <c r="AY165">
        <v>136.04253</v>
      </c>
      <c r="AZ165">
        <v>242.85773</v>
      </c>
      <c r="BA165">
        <v>375.28061000000002</v>
      </c>
      <c r="BB165">
        <v>260.99254999999999</v>
      </c>
      <c r="BC165">
        <v>559.95154000000002</v>
      </c>
      <c r="BD165">
        <v>0.41959598999999997</v>
      </c>
      <c r="BE165">
        <v>629.89148</v>
      </c>
      <c r="BF165">
        <v>292.00076000000001</v>
      </c>
      <c r="BG165">
        <v>222.55186</v>
      </c>
      <c r="BH165">
        <v>118.22595</v>
      </c>
      <c r="BI165">
        <v>109.62424</v>
      </c>
      <c r="BJ165">
        <v>488.37549000000001</v>
      </c>
      <c r="BK165">
        <v>81.428168999999997</v>
      </c>
      <c r="BL165">
        <v>63.251666999999998</v>
      </c>
      <c r="BM165">
        <v>109.46921</v>
      </c>
      <c r="BN165">
        <v>634.22167999999999</v>
      </c>
      <c r="BO165">
        <v>101.67113999999999</v>
      </c>
      <c r="BP165">
        <v>528.77570000000003</v>
      </c>
      <c r="BQ165">
        <v>154.80063000000001</v>
      </c>
      <c r="BR165">
        <v>215.94631999999999</v>
      </c>
      <c r="BS165">
        <v>99.036049000000006</v>
      </c>
      <c r="BT165">
        <v>166.86893000000001</v>
      </c>
      <c r="BU165">
        <v>43.640518</v>
      </c>
      <c r="BV165">
        <v>1187.8878999999999</v>
      </c>
      <c r="BW165">
        <v>104.60929</v>
      </c>
      <c r="BX165">
        <v>278.39377000000002</v>
      </c>
      <c r="BY165">
        <v>545.54418999999996</v>
      </c>
      <c r="BZ165">
        <v>532.41534000000001</v>
      </c>
      <c r="CA165">
        <v>451.25268999999997</v>
      </c>
      <c r="CB165">
        <v>338.40996999999999</v>
      </c>
      <c r="CC165">
        <v>567.89246000000003</v>
      </c>
      <c r="CD165">
        <v>298.45844</v>
      </c>
      <c r="CE165">
        <v>391.38528000000002</v>
      </c>
      <c r="CF165">
        <v>133.62514999999999</v>
      </c>
      <c r="CG165">
        <v>88.654221000000007</v>
      </c>
      <c r="CH165">
        <v>832.44092000000001</v>
      </c>
      <c r="CI165">
        <v>556.97771999999998</v>
      </c>
      <c r="CJ165">
        <v>189.04155</v>
      </c>
      <c r="CK165">
        <v>470.06207000000001</v>
      </c>
      <c r="CL165">
        <v>1782.5959</v>
      </c>
      <c r="CM165">
        <v>1959.2601</v>
      </c>
      <c r="CN165">
        <v>154.05091999999999</v>
      </c>
      <c r="CO165">
        <v>242.63310000000001</v>
      </c>
      <c r="CP165">
        <v>1347.0063</v>
      </c>
      <c r="CQ165">
        <v>580.86883999999998</v>
      </c>
      <c r="CR165">
        <v>721.32696999999996</v>
      </c>
      <c r="CS165">
        <v>1379.6904</v>
      </c>
      <c r="CT165">
        <v>427.46850999999998</v>
      </c>
      <c r="CU165">
        <v>951.99219000000005</v>
      </c>
      <c r="CV165">
        <v>1044.0764999999999</v>
      </c>
      <c r="CW165">
        <v>1413.8235999999999</v>
      </c>
      <c r="CX165">
        <v>1061.2719999999999</v>
      </c>
      <c r="CY165">
        <v>862.38702000000001</v>
      </c>
      <c r="CZ165">
        <v>1025.9838999999999</v>
      </c>
      <c r="DA165">
        <v>1080.4575</v>
      </c>
      <c r="DB165">
        <v>462.94470000000001</v>
      </c>
      <c r="DC165">
        <v>12.772323999999999</v>
      </c>
      <c r="DD165">
        <v>115.29411</v>
      </c>
      <c r="DE165">
        <v>880.16974000000005</v>
      </c>
      <c r="DF165">
        <v>265.02206000000001</v>
      </c>
      <c r="DG165">
        <v>180.99484000000001</v>
      </c>
      <c r="DH165">
        <v>1096.9102</v>
      </c>
      <c r="DI165">
        <v>1117.6034999999999</v>
      </c>
      <c r="DJ165">
        <v>54.566268999999998</v>
      </c>
      <c r="DK165">
        <v>29.264841000000001</v>
      </c>
      <c r="DL165">
        <v>158.98660000000001</v>
      </c>
      <c r="DM165">
        <v>865.25054999999998</v>
      </c>
      <c r="DN165">
        <v>807.65081999999995</v>
      </c>
      <c r="DO165">
        <v>900.09991000000002</v>
      </c>
      <c r="DP165">
        <v>478.02832000000001</v>
      </c>
      <c r="DQ165">
        <v>171.33957000000001</v>
      </c>
      <c r="DR165">
        <v>74.585898999999998</v>
      </c>
      <c r="DS165">
        <v>307.66376000000002</v>
      </c>
      <c r="DT165">
        <v>301.12768999999997</v>
      </c>
      <c r="DU165">
        <v>162.69138000000001</v>
      </c>
      <c r="DV165">
        <v>91.900786999999994</v>
      </c>
      <c r="DW165">
        <v>399.16730000000001</v>
      </c>
      <c r="DX165">
        <v>331.08282000000003</v>
      </c>
      <c r="DY165">
        <v>567.13342</v>
      </c>
      <c r="DZ165">
        <v>0.70919001000000004</v>
      </c>
      <c r="EA165">
        <v>855.29998999999998</v>
      </c>
      <c r="EB165">
        <v>142.83868000000001</v>
      </c>
      <c r="EC165">
        <v>276.11099000000002</v>
      </c>
      <c r="ED165">
        <v>188.73203000000001</v>
      </c>
      <c r="EE165">
        <v>170.78666999999999</v>
      </c>
      <c r="EF165">
        <v>386.28435999999999</v>
      </c>
      <c r="EG165">
        <v>23.598749000000002</v>
      </c>
      <c r="EH165">
        <v>47.513435000000001</v>
      </c>
      <c r="EI165">
        <v>154.24428</v>
      </c>
      <c r="EJ165">
        <v>541.21765000000005</v>
      </c>
      <c r="EK165">
        <v>93.527953999999994</v>
      </c>
      <c r="EL165">
        <v>440.23987</v>
      </c>
      <c r="EM165">
        <v>167.47556</v>
      </c>
      <c r="EN165">
        <v>299.97176999999999</v>
      </c>
      <c r="EO165">
        <v>66.714850999999996</v>
      </c>
      <c r="EP165">
        <v>197.24948000000001</v>
      </c>
      <c r="EQ165">
        <v>44.102626999999998</v>
      </c>
      <c r="ER165">
        <v>953.44037000000003</v>
      </c>
      <c r="ES165">
        <v>56.599601999999997</v>
      </c>
    </row>
    <row r="166" spans="1:149" x14ac:dyDescent="0.35">
      <c r="A166" t="s">
        <v>132</v>
      </c>
      <c r="B166">
        <v>348.42653999999999</v>
      </c>
      <c r="C166">
        <v>486.62862999999999</v>
      </c>
      <c r="D166">
        <v>576.46398999999997</v>
      </c>
      <c r="E166">
        <v>483.82265999999998</v>
      </c>
      <c r="F166">
        <v>408.24802</v>
      </c>
      <c r="G166">
        <v>567.37103000000002</v>
      </c>
      <c r="H166">
        <v>314.88909999999998</v>
      </c>
      <c r="I166">
        <v>295.95834000000002</v>
      </c>
      <c r="J166">
        <v>145.75978000000001</v>
      </c>
      <c r="K166">
        <v>70.655022000000002</v>
      </c>
      <c r="L166">
        <v>590.39580999999998</v>
      </c>
      <c r="M166">
        <v>492.02548000000002</v>
      </c>
      <c r="N166">
        <v>189.77734000000001</v>
      </c>
      <c r="O166">
        <v>476.32895000000002</v>
      </c>
      <c r="P166">
        <v>1662.8405</v>
      </c>
      <c r="Q166">
        <v>2437.0241999999998</v>
      </c>
      <c r="R166">
        <v>165.3569</v>
      </c>
      <c r="S166">
        <v>229.98799</v>
      </c>
      <c r="T166">
        <v>842.94488999999999</v>
      </c>
      <c r="U166">
        <v>510.58553999999998</v>
      </c>
      <c r="V166">
        <v>659.70470999999998</v>
      </c>
      <c r="W166">
        <v>1258.3341</v>
      </c>
      <c r="X166">
        <v>434.78354000000002</v>
      </c>
      <c r="Y166">
        <v>865.16887999999994</v>
      </c>
      <c r="Z166">
        <v>1046.0246999999999</v>
      </c>
      <c r="AA166">
        <v>1287.1038000000001</v>
      </c>
      <c r="AB166">
        <v>1126.3190999999999</v>
      </c>
      <c r="AC166">
        <v>893.36596999999995</v>
      </c>
      <c r="AD166">
        <v>1014.2224</v>
      </c>
      <c r="AE166">
        <v>1190.5532000000001</v>
      </c>
      <c r="AF166">
        <v>511.02627999999999</v>
      </c>
      <c r="AG166">
        <v>9.2106743000000009</v>
      </c>
      <c r="AH166">
        <v>181.14861999999999</v>
      </c>
      <c r="AI166">
        <v>1102.2195999999999</v>
      </c>
      <c r="AJ166">
        <v>228.84607</v>
      </c>
      <c r="AK166">
        <v>181.98933</v>
      </c>
      <c r="AL166">
        <v>996.86261000000002</v>
      </c>
      <c r="AM166">
        <v>1103.8833</v>
      </c>
      <c r="AN166">
        <v>81.967903000000007</v>
      </c>
      <c r="AO166">
        <v>13.529210000000001</v>
      </c>
      <c r="AP166">
        <v>211.69682</v>
      </c>
      <c r="AQ166">
        <v>886.65935999999999</v>
      </c>
      <c r="AR166">
        <v>650.27819999999997</v>
      </c>
      <c r="AS166">
        <v>496.77242999999999</v>
      </c>
      <c r="AT166">
        <v>568.52826000000005</v>
      </c>
      <c r="AU166">
        <v>205.31665000000001</v>
      </c>
      <c r="AV166">
        <v>101.54992</v>
      </c>
      <c r="AW166">
        <v>355.61867999999998</v>
      </c>
      <c r="AX166">
        <v>350.36754999999999</v>
      </c>
      <c r="AY166">
        <v>234.24647999999999</v>
      </c>
      <c r="AZ166">
        <v>41.035544999999999</v>
      </c>
      <c r="BA166">
        <v>377.69385</v>
      </c>
      <c r="BB166">
        <v>284.89312999999999</v>
      </c>
      <c r="BC166">
        <v>621.44494999999995</v>
      </c>
      <c r="BD166">
        <v>0.31361698999999998</v>
      </c>
      <c r="BE166">
        <v>666.35144000000003</v>
      </c>
      <c r="BF166">
        <v>202.24753999999999</v>
      </c>
      <c r="BG166">
        <v>484.64868000000001</v>
      </c>
      <c r="BH166">
        <v>124.99235</v>
      </c>
      <c r="BI166">
        <v>148.13077999999999</v>
      </c>
      <c r="BJ166">
        <v>454.79807</v>
      </c>
      <c r="BK166">
        <v>77.671722000000003</v>
      </c>
      <c r="BL166">
        <v>84.403396999999998</v>
      </c>
      <c r="BM166">
        <v>172.41858999999999</v>
      </c>
      <c r="BN166">
        <v>506.43414000000001</v>
      </c>
      <c r="BO166">
        <v>73.938552999999999</v>
      </c>
      <c r="BP166">
        <v>382.41424999999998</v>
      </c>
      <c r="BQ166">
        <v>204.05444</v>
      </c>
      <c r="BR166">
        <v>188.22029000000001</v>
      </c>
      <c r="BS166">
        <v>60.405655000000003</v>
      </c>
      <c r="BT166">
        <v>244.09408999999999</v>
      </c>
      <c r="BU166">
        <v>59.447994000000001</v>
      </c>
      <c r="BV166">
        <v>1210.1866</v>
      </c>
      <c r="BW166">
        <v>59.059994000000003</v>
      </c>
      <c r="BX166">
        <v>352.92532</v>
      </c>
      <c r="BY166">
        <v>632.89806999999996</v>
      </c>
      <c r="BZ166">
        <v>600.25915999999995</v>
      </c>
      <c r="CA166">
        <v>549.18353000000002</v>
      </c>
      <c r="CB166">
        <v>277.31756999999999</v>
      </c>
      <c r="CC166">
        <v>467.27404999999999</v>
      </c>
      <c r="CD166">
        <v>460.12639999999999</v>
      </c>
      <c r="CE166">
        <v>350.17484000000002</v>
      </c>
      <c r="CF166">
        <v>140.53886</v>
      </c>
      <c r="CG166">
        <v>71.453750999999997</v>
      </c>
      <c r="CH166">
        <v>694.40374999999995</v>
      </c>
      <c r="CI166">
        <v>392.64285000000001</v>
      </c>
      <c r="CJ166">
        <v>192.08739</v>
      </c>
      <c r="CK166">
        <v>432.75018</v>
      </c>
      <c r="CL166">
        <v>1498.6664000000001</v>
      </c>
      <c r="CM166">
        <v>2440.8771999999999</v>
      </c>
      <c r="CN166">
        <v>152.26096000000001</v>
      </c>
      <c r="CO166">
        <v>247.75738999999999</v>
      </c>
      <c r="CP166">
        <v>1187.6113</v>
      </c>
      <c r="CQ166">
        <v>682.41150000000005</v>
      </c>
      <c r="CR166">
        <v>768.10486000000003</v>
      </c>
      <c r="CS166">
        <v>1357.2874999999999</v>
      </c>
      <c r="CT166">
        <v>429.97426999999999</v>
      </c>
      <c r="CU166">
        <v>858.04065000000003</v>
      </c>
      <c r="CV166">
        <v>1160.2247</v>
      </c>
      <c r="CW166">
        <v>1038.6958999999999</v>
      </c>
      <c r="CX166">
        <v>969.33727999999996</v>
      </c>
      <c r="CY166">
        <v>768.59014999999999</v>
      </c>
      <c r="CZ166">
        <v>1095.5291999999999</v>
      </c>
      <c r="DA166">
        <v>1114.7177999999999</v>
      </c>
      <c r="DB166">
        <v>471.43713000000002</v>
      </c>
      <c r="DC166">
        <v>6.8600779000000003</v>
      </c>
      <c r="DD166">
        <v>162.78905</v>
      </c>
      <c r="DE166">
        <v>1050.3347000000001</v>
      </c>
      <c r="DF166">
        <v>213.06301999999999</v>
      </c>
      <c r="DG166">
        <v>230.06264999999999</v>
      </c>
      <c r="DH166">
        <v>1099.9158</v>
      </c>
      <c r="DI166">
        <v>1112.5504000000001</v>
      </c>
      <c r="DJ166">
        <v>72.435615999999996</v>
      </c>
      <c r="DK166">
        <v>11.296193000000001</v>
      </c>
      <c r="DL166">
        <v>169.37785</v>
      </c>
      <c r="DM166">
        <v>761.47753999999998</v>
      </c>
      <c r="DN166">
        <v>628.40819999999997</v>
      </c>
      <c r="DO166">
        <v>544.78130999999996</v>
      </c>
      <c r="DP166">
        <v>466.94155999999998</v>
      </c>
      <c r="DQ166">
        <v>222.42532</v>
      </c>
      <c r="DR166">
        <v>94.057404000000005</v>
      </c>
      <c r="DS166">
        <v>370.08175999999997</v>
      </c>
      <c r="DT166">
        <v>346.85455000000002</v>
      </c>
      <c r="DU166">
        <v>214.78023999999999</v>
      </c>
      <c r="DV166">
        <v>66.288376</v>
      </c>
      <c r="DW166">
        <v>313.78778</v>
      </c>
      <c r="DX166">
        <v>223.83929000000001</v>
      </c>
      <c r="DY166">
        <v>620.09198000000004</v>
      </c>
      <c r="DZ166">
        <v>0.54576301999999999</v>
      </c>
      <c r="EA166">
        <v>699.22852</v>
      </c>
      <c r="EB166">
        <v>175.28408999999999</v>
      </c>
      <c r="EC166">
        <v>205.91699</v>
      </c>
      <c r="ED166">
        <v>180.09689</v>
      </c>
      <c r="EE166">
        <v>143.35269</v>
      </c>
      <c r="EF166">
        <v>299.76233000000002</v>
      </c>
      <c r="EG166">
        <v>67.426536999999996</v>
      </c>
      <c r="EH166">
        <v>71.838097000000005</v>
      </c>
      <c r="EI166">
        <v>187.21245999999999</v>
      </c>
      <c r="EJ166">
        <v>597.07037000000003</v>
      </c>
      <c r="EK166">
        <v>105.91589</v>
      </c>
      <c r="EL166">
        <v>454.29807</v>
      </c>
      <c r="EM166">
        <v>326.78250000000003</v>
      </c>
      <c r="EN166">
        <v>227.12110999999999</v>
      </c>
      <c r="EO166">
        <v>58.849781</v>
      </c>
      <c r="EP166">
        <v>186.36823000000001</v>
      </c>
      <c r="EQ166">
        <v>98.099898999999994</v>
      </c>
      <c r="ER166">
        <v>973.42236000000003</v>
      </c>
      <c r="ES166">
        <v>57.360176000000003</v>
      </c>
    </row>
    <row r="167" spans="1:149" x14ac:dyDescent="0.35">
      <c r="A167" t="s">
        <v>133</v>
      </c>
      <c r="B167">
        <v>320.76134999999999</v>
      </c>
      <c r="C167">
        <v>361.34</v>
      </c>
      <c r="D167">
        <v>430.36563000000001</v>
      </c>
      <c r="E167">
        <v>454.45904999999999</v>
      </c>
      <c r="F167">
        <v>270.52447999999998</v>
      </c>
      <c r="G167">
        <v>461.76456000000002</v>
      </c>
      <c r="H167">
        <v>286.60547000000003</v>
      </c>
      <c r="I167">
        <v>245.29006999999999</v>
      </c>
      <c r="J167">
        <v>128.73656</v>
      </c>
      <c r="K167">
        <v>63.494712999999997</v>
      </c>
      <c r="L167">
        <v>470.76361000000003</v>
      </c>
      <c r="M167">
        <v>525.01342999999997</v>
      </c>
      <c r="N167">
        <v>174.79657</v>
      </c>
      <c r="O167">
        <v>500.74130000000002</v>
      </c>
      <c r="P167">
        <v>1378.6035999999999</v>
      </c>
      <c r="Q167">
        <v>2027.9137000000001</v>
      </c>
      <c r="R167">
        <v>141.47130999999999</v>
      </c>
      <c r="S167">
        <v>222.85953000000001</v>
      </c>
      <c r="T167">
        <v>912.92371000000003</v>
      </c>
      <c r="U167">
        <v>552.67980999999997</v>
      </c>
      <c r="V167">
        <v>516.16887999999994</v>
      </c>
      <c r="W167">
        <v>956.38043000000005</v>
      </c>
      <c r="X167">
        <v>352.1918</v>
      </c>
      <c r="Y167">
        <v>838.15197999999998</v>
      </c>
      <c r="Z167">
        <v>786.56903</v>
      </c>
      <c r="AA167">
        <v>911.18377999999996</v>
      </c>
      <c r="AB167">
        <v>957.10706000000005</v>
      </c>
      <c r="AC167">
        <v>784.67638999999997</v>
      </c>
      <c r="AD167">
        <v>983.28832999999997</v>
      </c>
      <c r="AE167">
        <v>844.80242999999996</v>
      </c>
      <c r="AF167">
        <v>267.12756000000002</v>
      </c>
      <c r="AG167">
        <v>8.4816293999999992</v>
      </c>
      <c r="AH167">
        <v>152.73865000000001</v>
      </c>
      <c r="AI167">
        <v>820.17163000000005</v>
      </c>
      <c r="AJ167">
        <v>186.36052000000001</v>
      </c>
      <c r="AK167">
        <v>185.30253999999999</v>
      </c>
      <c r="AL167">
        <v>789.08025999999995</v>
      </c>
      <c r="AM167">
        <v>911.69653000000005</v>
      </c>
      <c r="AN167">
        <v>62.393127</v>
      </c>
      <c r="AO167">
        <v>83.868149000000003</v>
      </c>
      <c r="AP167">
        <v>165.42518999999999</v>
      </c>
      <c r="AQ167">
        <v>798.93726000000004</v>
      </c>
      <c r="AR167">
        <v>536.80005000000006</v>
      </c>
      <c r="AS167">
        <v>348.93149</v>
      </c>
      <c r="AT167">
        <v>477.11043999999998</v>
      </c>
      <c r="AU167">
        <v>195.26517000000001</v>
      </c>
      <c r="AV167">
        <v>89.812218000000001</v>
      </c>
      <c r="AW167">
        <v>272.23602</v>
      </c>
      <c r="AX167">
        <v>326.50970000000001</v>
      </c>
      <c r="AY167">
        <v>139.52618000000001</v>
      </c>
      <c r="AZ167">
        <v>31.570885000000001</v>
      </c>
      <c r="BA167">
        <v>449.98068000000001</v>
      </c>
      <c r="BB167">
        <v>290.09692000000001</v>
      </c>
      <c r="BC167">
        <v>415.23525999999998</v>
      </c>
      <c r="BD167">
        <v>0.21716199999999999</v>
      </c>
      <c r="BE167">
        <v>680.49645999999996</v>
      </c>
      <c r="BF167">
        <v>135.44647000000001</v>
      </c>
      <c r="BG167">
        <v>309.11121000000003</v>
      </c>
      <c r="BH167">
        <v>63.392879000000001</v>
      </c>
      <c r="BI167">
        <v>99.648398999999998</v>
      </c>
      <c r="BJ167">
        <v>318.59667999999999</v>
      </c>
      <c r="BK167">
        <v>22.792891000000001</v>
      </c>
      <c r="BL167">
        <v>62.896858000000002</v>
      </c>
      <c r="BM167">
        <v>177.05153000000001</v>
      </c>
      <c r="BN167">
        <v>345.26627000000002</v>
      </c>
      <c r="BO167">
        <v>77.978606999999997</v>
      </c>
      <c r="BP167">
        <v>475.31963999999999</v>
      </c>
      <c r="BQ167">
        <v>181.53555</v>
      </c>
      <c r="BR167">
        <v>312.66068000000001</v>
      </c>
      <c r="BS167">
        <v>53.485931000000001</v>
      </c>
      <c r="BT167">
        <v>172.86462</v>
      </c>
      <c r="BU167">
        <v>72.254417000000004</v>
      </c>
      <c r="BV167">
        <v>997.55736999999999</v>
      </c>
      <c r="BW167">
        <v>41.781536000000003</v>
      </c>
      <c r="BX167">
        <v>236.57925</v>
      </c>
      <c r="BY167">
        <v>361.89594</v>
      </c>
      <c r="BZ167">
        <v>490.15868999999998</v>
      </c>
      <c r="CA167">
        <v>406.96494000000001</v>
      </c>
      <c r="CB167">
        <v>359.00214</v>
      </c>
      <c r="CC167">
        <v>540.93682999999999</v>
      </c>
      <c r="CD167">
        <v>300.13519000000002</v>
      </c>
      <c r="CE167">
        <v>346.53960999999998</v>
      </c>
      <c r="CF167">
        <v>141.47085999999999</v>
      </c>
      <c r="CG167">
        <v>77.157677000000007</v>
      </c>
      <c r="CH167">
        <v>668.35137999999995</v>
      </c>
      <c r="CI167">
        <v>567.41192999999998</v>
      </c>
      <c r="CJ167">
        <v>187.15978999999999</v>
      </c>
      <c r="CK167">
        <v>395.92653999999999</v>
      </c>
      <c r="CL167">
        <v>1586.9908</v>
      </c>
      <c r="CM167">
        <v>1755.5261</v>
      </c>
      <c r="CN167">
        <v>121.53986</v>
      </c>
      <c r="CO167">
        <v>208.36394000000001</v>
      </c>
      <c r="CP167">
        <v>641.70703000000003</v>
      </c>
      <c r="CQ167">
        <v>581.58252000000005</v>
      </c>
      <c r="CR167">
        <v>592.03967</v>
      </c>
      <c r="CS167">
        <v>902.13373000000001</v>
      </c>
      <c r="CT167">
        <v>339.22564999999997</v>
      </c>
      <c r="CU167">
        <v>988.46691999999996</v>
      </c>
      <c r="CV167">
        <v>859.24701000000005</v>
      </c>
      <c r="CW167">
        <v>1243.1846</v>
      </c>
      <c r="CX167">
        <v>904.87012000000004</v>
      </c>
      <c r="CY167">
        <v>732.47820999999999</v>
      </c>
      <c r="CZ167">
        <v>820.49481000000003</v>
      </c>
      <c r="DA167">
        <v>891.82830999999999</v>
      </c>
      <c r="DB167">
        <v>330.39751999999999</v>
      </c>
      <c r="DC167">
        <v>11.876365</v>
      </c>
      <c r="DD167">
        <v>163.20747</v>
      </c>
      <c r="DE167">
        <v>818.67493000000002</v>
      </c>
      <c r="DF167">
        <v>213.75406000000001</v>
      </c>
      <c r="DG167">
        <v>293.98340000000002</v>
      </c>
      <c r="DH167">
        <v>605.05791999999997</v>
      </c>
      <c r="DI167">
        <v>846.06542999999999</v>
      </c>
      <c r="DJ167">
        <v>78.102317999999997</v>
      </c>
      <c r="DK167">
        <v>15.428469</v>
      </c>
      <c r="DL167">
        <v>174.88846000000001</v>
      </c>
      <c r="DM167">
        <v>552.79003999999998</v>
      </c>
      <c r="DN167">
        <v>655.75329999999997</v>
      </c>
      <c r="DO167">
        <v>483.36178999999998</v>
      </c>
      <c r="DP167">
        <v>457.08841000000001</v>
      </c>
      <c r="DQ167">
        <v>213.07397</v>
      </c>
      <c r="DR167">
        <v>90.858376000000007</v>
      </c>
      <c r="DS167">
        <v>311.81002999999998</v>
      </c>
      <c r="DT167">
        <v>302.33013999999997</v>
      </c>
      <c r="DU167">
        <v>107.92001</v>
      </c>
      <c r="DV167">
        <v>26.555745999999999</v>
      </c>
      <c r="DW167">
        <v>355.36914000000002</v>
      </c>
      <c r="DX167">
        <v>292.32607999999999</v>
      </c>
      <c r="DY167">
        <v>296.35995000000003</v>
      </c>
      <c r="DZ167">
        <v>0.43322799000000001</v>
      </c>
      <c r="EA167">
        <v>469.74520999999999</v>
      </c>
      <c r="EB167">
        <v>251.07552000000001</v>
      </c>
      <c r="EC167">
        <v>272.92633000000001</v>
      </c>
      <c r="ED167">
        <v>84.578864999999993</v>
      </c>
      <c r="EE167">
        <v>81.955207999999999</v>
      </c>
      <c r="EF167">
        <v>309.7774</v>
      </c>
      <c r="EG167">
        <v>33.218342</v>
      </c>
      <c r="EH167">
        <v>77.559250000000006</v>
      </c>
      <c r="EI167">
        <v>179.05006</v>
      </c>
      <c r="EJ167">
        <v>436.50977</v>
      </c>
      <c r="EK167">
        <v>84.414840999999996</v>
      </c>
      <c r="EL167">
        <v>342.40237000000002</v>
      </c>
      <c r="EM167">
        <v>186.98975999999999</v>
      </c>
      <c r="EN167">
        <v>248.04624999999999</v>
      </c>
      <c r="EO167">
        <v>45.012905000000003</v>
      </c>
      <c r="EP167">
        <v>174.48997</v>
      </c>
      <c r="EQ167">
        <v>30.444782</v>
      </c>
      <c r="ER167">
        <v>906.32457999999997</v>
      </c>
      <c r="ES167">
        <v>41.105227999999997</v>
      </c>
    </row>
    <row r="168" spans="1:149" x14ac:dyDescent="0.35">
      <c r="A168" t="s">
        <v>134</v>
      </c>
      <c r="B168">
        <v>229.03704999999999</v>
      </c>
      <c r="C168">
        <v>705.43762000000004</v>
      </c>
      <c r="D168">
        <v>558.72442999999998</v>
      </c>
      <c r="E168">
        <v>595.43548999999996</v>
      </c>
      <c r="F168">
        <v>335.30489999999998</v>
      </c>
      <c r="G168">
        <v>472.97201999999999</v>
      </c>
      <c r="H168">
        <v>322.77337999999997</v>
      </c>
      <c r="I168">
        <v>357.35640999999998</v>
      </c>
      <c r="J168">
        <v>162.33894000000001</v>
      </c>
      <c r="K168">
        <v>63.393886999999999</v>
      </c>
      <c r="L168">
        <v>492.49786</v>
      </c>
      <c r="M168">
        <v>734.67578000000003</v>
      </c>
      <c r="N168">
        <v>204.99858</v>
      </c>
      <c r="O168">
        <v>491.91262999999998</v>
      </c>
      <c r="P168">
        <v>1558.7461000000001</v>
      </c>
      <c r="Q168">
        <v>2063.5859</v>
      </c>
      <c r="R168">
        <v>151.05232000000001</v>
      </c>
      <c r="S168">
        <v>250.40205</v>
      </c>
      <c r="T168">
        <v>1338.5954999999999</v>
      </c>
      <c r="U168">
        <v>427.89141999999998</v>
      </c>
      <c r="V168">
        <v>871.54827999999998</v>
      </c>
      <c r="W168">
        <v>1195.6415999999999</v>
      </c>
      <c r="X168">
        <v>474.82486</v>
      </c>
      <c r="Y168">
        <v>920.58861999999999</v>
      </c>
      <c r="Z168">
        <v>1108.4658999999999</v>
      </c>
      <c r="AA168">
        <v>1042.6219000000001</v>
      </c>
      <c r="AB168">
        <v>1268.2511</v>
      </c>
      <c r="AC168">
        <v>1012.0359999999999</v>
      </c>
      <c r="AD168">
        <v>937.55420000000004</v>
      </c>
      <c r="AE168">
        <v>966.42493000000002</v>
      </c>
      <c r="AF168">
        <v>329.01308999999998</v>
      </c>
      <c r="AG168">
        <v>6.4867511000000002</v>
      </c>
      <c r="AH168">
        <v>214.61481000000001</v>
      </c>
      <c r="AI168">
        <v>979.59918000000005</v>
      </c>
      <c r="AJ168">
        <v>168.69756000000001</v>
      </c>
      <c r="AK168">
        <v>236.47646</v>
      </c>
      <c r="AL168">
        <v>714.29962</v>
      </c>
      <c r="AM168">
        <v>1079.9774</v>
      </c>
      <c r="AN168">
        <v>60.210647999999999</v>
      </c>
      <c r="AO168">
        <v>53.453750999999997</v>
      </c>
      <c r="AP168">
        <v>222.94235</v>
      </c>
      <c r="AQ168">
        <v>526.38025000000005</v>
      </c>
      <c r="AR168">
        <v>695.30193999999995</v>
      </c>
      <c r="AS168">
        <v>538.08105</v>
      </c>
      <c r="AT168">
        <v>555.04332999999997</v>
      </c>
      <c r="AU168">
        <v>171.13747000000001</v>
      </c>
      <c r="AV168">
        <v>102.54091</v>
      </c>
      <c r="AW168">
        <v>329.92583999999999</v>
      </c>
      <c r="AX168">
        <v>354.96109000000001</v>
      </c>
      <c r="AY168">
        <v>89.692245</v>
      </c>
      <c r="AZ168">
        <v>88.300353999999999</v>
      </c>
      <c r="BA168">
        <v>373.46267999999998</v>
      </c>
      <c r="BB168">
        <v>312.51727</v>
      </c>
      <c r="BC168">
        <v>415.66982999999999</v>
      </c>
      <c r="BD168">
        <v>0.53345001000000003</v>
      </c>
      <c r="BE168">
        <v>1231.1359</v>
      </c>
      <c r="BF168">
        <v>237.83001999999999</v>
      </c>
      <c r="BG168">
        <v>330.96573000000001</v>
      </c>
      <c r="BH168">
        <v>158.77681999999999</v>
      </c>
      <c r="BI168">
        <v>105.6069</v>
      </c>
      <c r="BJ168">
        <v>375.39355</v>
      </c>
      <c r="BK168">
        <v>23.284217999999999</v>
      </c>
      <c r="BL168">
        <v>61.100341999999998</v>
      </c>
      <c r="BM168">
        <v>120.02508</v>
      </c>
      <c r="BN168">
        <v>364.86685</v>
      </c>
      <c r="BO168">
        <v>88.097435000000004</v>
      </c>
      <c r="BP168">
        <v>378.97958</v>
      </c>
      <c r="BQ168">
        <v>197.82194999999999</v>
      </c>
      <c r="BR168">
        <v>146.21198000000001</v>
      </c>
      <c r="BS168">
        <v>55.961165999999999</v>
      </c>
      <c r="BT168">
        <v>165.82397</v>
      </c>
      <c r="BU168">
        <v>90.391852999999998</v>
      </c>
      <c r="BV168">
        <v>1102.3734999999999</v>
      </c>
      <c r="BW168">
        <v>30.911073999999999</v>
      </c>
      <c r="BX168">
        <v>302.13193000000001</v>
      </c>
      <c r="BY168">
        <v>672.34520999999995</v>
      </c>
      <c r="BZ168">
        <v>441.59366</v>
      </c>
      <c r="CA168">
        <v>386.82711999999998</v>
      </c>
      <c r="CB168">
        <v>360.86612000000002</v>
      </c>
      <c r="CC168">
        <v>484.32515999999998</v>
      </c>
      <c r="CD168">
        <v>261.17946999999998</v>
      </c>
      <c r="CE168">
        <v>372.84167000000002</v>
      </c>
      <c r="CF168">
        <v>185.86867000000001</v>
      </c>
      <c r="CG168">
        <v>73.047034999999994</v>
      </c>
      <c r="CH168">
        <v>623.66063999999994</v>
      </c>
      <c r="CI168">
        <v>539.15997000000004</v>
      </c>
      <c r="CJ168">
        <v>259.55338</v>
      </c>
      <c r="CK168">
        <v>652.61774000000003</v>
      </c>
      <c r="CL168">
        <v>1534.2873999999999</v>
      </c>
      <c r="CM168">
        <v>2228.9011</v>
      </c>
      <c r="CN168">
        <v>157.76254</v>
      </c>
      <c r="CO168">
        <v>210.88964999999999</v>
      </c>
      <c r="CP168">
        <v>785.74255000000005</v>
      </c>
      <c r="CQ168">
        <v>629.9126</v>
      </c>
      <c r="CR168">
        <v>843.35772999999995</v>
      </c>
      <c r="CS168">
        <v>1132.5449000000001</v>
      </c>
      <c r="CT168">
        <v>487.58368000000002</v>
      </c>
      <c r="CU168">
        <v>821.33307000000002</v>
      </c>
      <c r="CV168">
        <v>1498.2372</v>
      </c>
      <c r="CW168">
        <v>1333.5573999999999</v>
      </c>
      <c r="CX168">
        <v>1131.6492000000001</v>
      </c>
      <c r="CY168">
        <v>1055.3643</v>
      </c>
      <c r="CZ168">
        <v>929.52221999999995</v>
      </c>
      <c r="DA168">
        <v>1147.0939000000001</v>
      </c>
      <c r="DB168">
        <v>535.67645000000005</v>
      </c>
      <c r="DC168">
        <v>12.350557999999999</v>
      </c>
      <c r="DD168">
        <v>207.66029</v>
      </c>
      <c r="DE168">
        <v>972.63318000000004</v>
      </c>
      <c r="DF168">
        <v>237.84172000000001</v>
      </c>
      <c r="DG168">
        <v>252.87492</v>
      </c>
      <c r="DH168">
        <v>659.51404000000002</v>
      </c>
      <c r="DI168">
        <v>850.57623000000001</v>
      </c>
      <c r="DJ168">
        <v>66.801483000000005</v>
      </c>
      <c r="DK168">
        <v>39.111603000000002</v>
      </c>
      <c r="DL168">
        <v>194.82181</v>
      </c>
      <c r="DM168">
        <v>1154.0438999999999</v>
      </c>
      <c r="DN168">
        <v>846.01928999999996</v>
      </c>
      <c r="DO168">
        <v>477.04293999999999</v>
      </c>
      <c r="DP168">
        <v>549.08618000000001</v>
      </c>
      <c r="DQ168">
        <v>143.71832000000001</v>
      </c>
      <c r="DR168">
        <v>106.29658999999999</v>
      </c>
      <c r="DS168">
        <v>326.10622999999998</v>
      </c>
      <c r="DT168">
        <v>296.49011000000002</v>
      </c>
      <c r="DU168">
        <v>96.977363999999994</v>
      </c>
      <c r="DV168">
        <v>86.038550999999998</v>
      </c>
      <c r="DW168">
        <v>350.91107</v>
      </c>
      <c r="DX168">
        <v>266.95693999999997</v>
      </c>
      <c r="DY168">
        <v>353.28061000000002</v>
      </c>
      <c r="DZ168">
        <v>1.1874929999999999</v>
      </c>
      <c r="EA168">
        <v>590.36639000000002</v>
      </c>
      <c r="EB168">
        <v>118.98755</v>
      </c>
      <c r="EC168">
        <v>218.73527999999999</v>
      </c>
      <c r="ED168">
        <v>85.181595000000002</v>
      </c>
      <c r="EE168">
        <v>140.79875000000001</v>
      </c>
      <c r="EF168">
        <v>346.20578</v>
      </c>
      <c r="EG168">
        <v>28.560784999999999</v>
      </c>
      <c r="EH168">
        <v>38.225658000000003</v>
      </c>
      <c r="EI168">
        <v>179.77203</v>
      </c>
      <c r="EJ168">
        <v>530.44727</v>
      </c>
      <c r="EK168">
        <v>98.493110999999999</v>
      </c>
      <c r="EL168">
        <v>472.46512000000001</v>
      </c>
      <c r="EM168">
        <v>162.66191000000001</v>
      </c>
      <c r="EN168">
        <v>242.17859999999999</v>
      </c>
      <c r="EO168">
        <v>90.268066000000005</v>
      </c>
      <c r="EP168">
        <v>149.66119</v>
      </c>
      <c r="EQ168">
        <v>30.883140999999998</v>
      </c>
      <c r="ER168">
        <v>1110.1724999999999</v>
      </c>
      <c r="ES168">
        <v>95.403701999999996</v>
      </c>
    </row>
    <row r="169" spans="1:149" x14ac:dyDescent="0.35">
      <c r="A169" t="s">
        <v>135</v>
      </c>
      <c r="B169">
        <v>291.80703999999997</v>
      </c>
      <c r="C169">
        <v>437.31896999999998</v>
      </c>
      <c r="D169">
        <v>554.49243000000001</v>
      </c>
      <c r="E169">
        <v>263.68173000000002</v>
      </c>
      <c r="F169">
        <v>346.70278999999999</v>
      </c>
      <c r="G169">
        <v>512.39337</v>
      </c>
      <c r="H169">
        <v>388.08593999999999</v>
      </c>
      <c r="I169">
        <v>353.99871999999999</v>
      </c>
      <c r="J169">
        <v>188.02878999999999</v>
      </c>
      <c r="K169">
        <v>68.372619999999998</v>
      </c>
      <c r="L169">
        <v>1165.7235000000001</v>
      </c>
      <c r="M169">
        <v>588.15363000000002</v>
      </c>
      <c r="N169">
        <v>201.17873</v>
      </c>
      <c r="O169">
        <v>587.32776000000001</v>
      </c>
      <c r="P169">
        <v>1686.403</v>
      </c>
      <c r="Q169">
        <v>2452.6320999999998</v>
      </c>
      <c r="R169">
        <v>168.53695999999999</v>
      </c>
      <c r="S169">
        <v>282.33569</v>
      </c>
      <c r="T169">
        <v>740.50396999999998</v>
      </c>
      <c r="U169">
        <v>663.80664000000002</v>
      </c>
      <c r="V169">
        <v>797.68584999999996</v>
      </c>
      <c r="W169">
        <v>1281.1821</v>
      </c>
      <c r="X169">
        <v>567.02666999999997</v>
      </c>
      <c r="Y169">
        <v>893.43993999999998</v>
      </c>
      <c r="Z169">
        <v>1056.6241</v>
      </c>
      <c r="AA169">
        <v>1029.6486</v>
      </c>
      <c r="AB169">
        <v>925.15246999999999</v>
      </c>
      <c r="AC169">
        <v>890.83507999999995</v>
      </c>
      <c r="AD169">
        <v>896.73737000000006</v>
      </c>
      <c r="AE169">
        <v>1064.2329</v>
      </c>
      <c r="AF169">
        <v>341.93018000000001</v>
      </c>
      <c r="AG169">
        <v>12.329466999999999</v>
      </c>
      <c r="AH169">
        <v>201.31720999999999</v>
      </c>
      <c r="AI169">
        <v>899.93353000000002</v>
      </c>
      <c r="AJ169">
        <v>299.26294000000001</v>
      </c>
      <c r="AK169">
        <v>274.24799000000002</v>
      </c>
      <c r="AL169">
        <v>654.02270999999996</v>
      </c>
      <c r="AM169">
        <v>1032.0509999999999</v>
      </c>
      <c r="AN169">
        <v>73.610054000000005</v>
      </c>
      <c r="AO169">
        <v>27.266719999999999</v>
      </c>
      <c r="AP169">
        <v>232.96303</v>
      </c>
      <c r="AQ169">
        <v>748.30255</v>
      </c>
      <c r="AR169">
        <v>1240.3197</v>
      </c>
      <c r="AS169">
        <v>639.45343000000003</v>
      </c>
      <c r="AT169">
        <v>502.1857</v>
      </c>
      <c r="AU169">
        <v>246.04909000000001</v>
      </c>
      <c r="AV169">
        <v>109.09872</v>
      </c>
      <c r="AW169">
        <v>356.55572999999998</v>
      </c>
      <c r="AX169">
        <v>397.83965999999998</v>
      </c>
      <c r="AY169">
        <v>140.58461</v>
      </c>
      <c r="AZ169">
        <v>66.957245</v>
      </c>
      <c r="BA169">
        <v>575.13622999999995</v>
      </c>
      <c r="BB169">
        <v>337.39087000000001</v>
      </c>
      <c r="BC169">
        <v>301.12723</v>
      </c>
      <c r="BD169">
        <v>0.57482398000000001</v>
      </c>
      <c r="BE169">
        <v>570.30309999999997</v>
      </c>
      <c r="BF169">
        <v>112.67726999999999</v>
      </c>
      <c r="BG169">
        <v>195.05185</v>
      </c>
      <c r="BH169">
        <v>112.97808999999999</v>
      </c>
      <c r="BI169">
        <v>104.006</v>
      </c>
      <c r="BJ169">
        <v>465.59442000000001</v>
      </c>
      <c r="BK169">
        <v>27.451864</v>
      </c>
      <c r="BL169">
        <v>63.060757000000002</v>
      </c>
      <c r="BM169">
        <v>127.11109</v>
      </c>
      <c r="BN169">
        <v>652.33356000000003</v>
      </c>
      <c r="BO169">
        <v>84.396659999999997</v>
      </c>
      <c r="BP169">
        <v>463.77791999999999</v>
      </c>
      <c r="BQ169">
        <v>206.39940999999999</v>
      </c>
      <c r="BR169">
        <v>115.94336</v>
      </c>
      <c r="BS169">
        <v>54.423786</v>
      </c>
      <c r="BT169">
        <v>266.53098</v>
      </c>
      <c r="BU169">
        <v>57.196044999999998</v>
      </c>
      <c r="BV169">
        <v>991.46783000000005</v>
      </c>
      <c r="BW169">
        <v>55.154696999999999</v>
      </c>
      <c r="BX169">
        <v>229.16862</v>
      </c>
      <c r="BY169">
        <v>393.97073</v>
      </c>
      <c r="BZ169">
        <v>585.75079000000005</v>
      </c>
      <c r="CA169">
        <v>333.14544999999998</v>
      </c>
      <c r="CB169">
        <v>440.61257999999998</v>
      </c>
      <c r="CC169">
        <v>582.07970999999998</v>
      </c>
      <c r="CD169">
        <v>264.85779000000002</v>
      </c>
      <c r="CE169">
        <v>342.85030999999998</v>
      </c>
      <c r="CF169">
        <v>142.00620000000001</v>
      </c>
      <c r="CG169">
        <v>66.399665999999996</v>
      </c>
      <c r="CH169">
        <v>876.12456999999995</v>
      </c>
      <c r="CI169">
        <v>538.58203000000003</v>
      </c>
      <c r="CJ169">
        <v>176.73495</v>
      </c>
      <c r="CK169">
        <v>891.24756000000002</v>
      </c>
      <c r="CL169">
        <v>1709.7137</v>
      </c>
      <c r="CM169">
        <v>2004.5118</v>
      </c>
      <c r="CN169">
        <v>183.00645</v>
      </c>
      <c r="CO169">
        <v>274.53447999999997</v>
      </c>
      <c r="CP169">
        <v>1013.0796</v>
      </c>
      <c r="CQ169">
        <v>875.19237999999996</v>
      </c>
      <c r="CR169">
        <v>800.21380999999997</v>
      </c>
      <c r="CS169">
        <v>1227.1826000000001</v>
      </c>
      <c r="CT169">
        <v>506.01199000000003</v>
      </c>
      <c r="CU169">
        <v>752.59698000000003</v>
      </c>
      <c r="CV169">
        <v>974.86566000000005</v>
      </c>
      <c r="CW169">
        <v>944.60724000000005</v>
      </c>
      <c r="CX169">
        <v>1082.9405999999999</v>
      </c>
      <c r="CY169">
        <v>935.85266000000001</v>
      </c>
      <c r="CZ169">
        <v>1010.9945</v>
      </c>
      <c r="DA169">
        <v>1066.3322000000001</v>
      </c>
      <c r="DB169">
        <v>383.99495999999999</v>
      </c>
      <c r="DC169">
        <v>13.008111</v>
      </c>
      <c r="DD169">
        <v>184.05847</v>
      </c>
      <c r="DE169">
        <v>1156.6185</v>
      </c>
      <c r="DF169">
        <v>254.72014999999999</v>
      </c>
      <c r="DG169">
        <v>249.76801</v>
      </c>
      <c r="DH169">
        <v>668.64557000000002</v>
      </c>
      <c r="DI169">
        <v>1299.837</v>
      </c>
      <c r="DJ169">
        <v>56.965992</v>
      </c>
      <c r="DK169">
        <v>31.306743999999998</v>
      </c>
      <c r="DL169">
        <v>199.19206</v>
      </c>
      <c r="DM169">
        <v>763.03008999999997</v>
      </c>
      <c r="DN169">
        <v>761.90039000000002</v>
      </c>
      <c r="DO169">
        <v>551.41638</v>
      </c>
      <c r="DP169">
        <v>495.67568999999997</v>
      </c>
      <c r="DQ169">
        <v>196.87350000000001</v>
      </c>
      <c r="DR169">
        <v>88.680442999999997</v>
      </c>
      <c r="DS169">
        <v>321.84298999999999</v>
      </c>
      <c r="DT169">
        <v>359.23232999999999</v>
      </c>
      <c r="DU169">
        <v>208.14426</v>
      </c>
      <c r="DV169">
        <v>83.586112999999997</v>
      </c>
      <c r="DW169">
        <v>590.31470000000002</v>
      </c>
      <c r="DX169">
        <v>322.56774999999999</v>
      </c>
      <c r="DY169">
        <v>354.33496000000002</v>
      </c>
      <c r="DZ169">
        <v>0.24840100000000001</v>
      </c>
      <c r="EA169">
        <v>601.71851000000004</v>
      </c>
      <c r="EB169">
        <v>112.99276</v>
      </c>
      <c r="EC169">
        <v>727.07543999999996</v>
      </c>
      <c r="ED169">
        <v>216.02097000000001</v>
      </c>
      <c r="EE169">
        <v>107.03727000000001</v>
      </c>
      <c r="EF169">
        <v>371.11007999999998</v>
      </c>
      <c r="EG169">
        <v>35.687511000000001</v>
      </c>
      <c r="EH169">
        <v>43.409260000000003</v>
      </c>
      <c r="EI169">
        <v>125.37363000000001</v>
      </c>
      <c r="EJ169">
        <v>584.83465999999999</v>
      </c>
      <c r="EK169">
        <v>77.911186000000001</v>
      </c>
      <c r="EL169">
        <v>337.05045000000001</v>
      </c>
      <c r="EM169">
        <v>244.90279000000001</v>
      </c>
      <c r="EN169">
        <v>260.35235999999998</v>
      </c>
      <c r="EO169">
        <v>94.559867999999994</v>
      </c>
      <c r="EP169">
        <v>243.54146</v>
      </c>
      <c r="EQ169">
        <v>42.200111</v>
      </c>
      <c r="ER169">
        <v>998.06110000000001</v>
      </c>
      <c r="ES169">
        <v>49.232723</v>
      </c>
    </row>
    <row r="170" spans="1:149" x14ac:dyDescent="0.35">
      <c r="A170" t="s">
        <v>222</v>
      </c>
      <c r="B170">
        <v>206.39296999999999</v>
      </c>
      <c r="C170">
        <v>687.60333000000003</v>
      </c>
      <c r="D170">
        <v>561.83465999999999</v>
      </c>
      <c r="E170">
        <v>614.27477999999996</v>
      </c>
      <c r="F170">
        <v>275.48491999999999</v>
      </c>
      <c r="G170">
        <v>581.56281000000001</v>
      </c>
      <c r="H170">
        <v>279.11984000000001</v>
      </c>
      <c r="I170">
        <v>303.71654999999998</v>
      </c>
      <c r="J170">
        <v>137.60968</v>
      </c>
      <c r="K170">
        <v>75.439407000000003</v>
      </c>
      <c r="L170">
        <v>870.34722999999997</v>
      </c>
      <c r="M170">
        <v>577.63214000000005</v>
      </c>
      <c r="N170">
        <v>252.76756</v>
      </c>
      <c r="O170">
        <v>686.52477999999996</v>
      </c>
      <c r="P170">
        <v>1753.1909000000001</v>
      </c>
      <c r="Q170">
        <v>2284.1127999999999</v>
      </c>
      <c r="R170">
        <v>154.64779999999999</v>
      </c>
      <c r="S170">
        <v>231.67536999999999</v>
      </c>
      <c r="T170">
        <v>989.02814000000001</v>
      </c>
      <c r="U170">
        <v>581.66223000000002</v>
      </c>
      <c r="V170">
        <v>878.42589999999996</v>
      </c>
      <c r="W170">
        <v>999.65070000000003</v>
      </c>
      <c r="X170">
        <v>395.35232999999999</v>
      </c>
      <c r="Y170">
        <v>942.53801999999996</v>
      </c>
      <c r="Z170">
        <v>752.80902000000003</v>
      </c>
      <c r="AA170">
        <v>1301.3802000000001</v>
      </c>
      <c r="AB170">
        <v>1220.9276</v>
      </c>
      <c r="AC170">
        <v>1072.2596000000001</v>
      </c>
      <c r="AD170">
        <v>998.47577000000001</v>
      </c>
      <c r="AE170">
        <v>1336.3208999999999</v>
      </c>
      <c r="AF170">
        <v>379.17773</v>
      </c>
      <c r="AG170">
        <v>8.4270592000000004</v>
      </c>
      <c r="AH170">
        <v>142.81138999999999</v>
      </c>
      <c r="AI170">
        <v>917.46831999999995</v>
      </c>
      <c r="AJ170">
        <v>223.72832</v>
      </c>
      <c r="AK170">
        <v>272.59393</v>
      </c>
      <c r="AL170">
        <v>1042.2625</v>
      </c>
      <c r="AM170">
        <v>941.07110999999998</v>
      </c>
      <c r="AN170">
        <v>80.032227000000006</v>
      </c>
      <c r="AO170">
        <v>39.92709</v>
      </c>
      <c r="AP170">
        <v>315.49038999999999</v>
      </c>
      <c r="AQ170">
        <v>652.02637000000004</v>
      </c>
      <c r="AR170">
        <v>674.78931</v>
      </c>
      <c r="AS170">
        <v>552.28278</v>
      </c>
      <c r="AT170">
        <v>532.94934000000001</v>
      </c>
      <c r="AU170">
        <v>235.79169999999999</v>
      </c>
      <c r="AV170">
        <v>119.51421000000001</v>
      </c>
      <c r="AW170">
        <v>280.25186000000002</v>
      </c>
      <c r="AX170">
        <v>335.20871</v>
      </c>
      <c r="AY170">
        <v>264.8569</v>
      </c>
      <c r="AZ170">
        <v>86.533882000000006</v>
      </c>
      <c r="BA170">
        <v>355.62441999999999</v>
      </c>
      <c r="BB170">
        <v>295.60239000000001</v>
      </c>
      <c r="BC170">
        <v>434.48187000000001</v>
      </c>
      <c r="BD170">
        <v>0.17274500000000001</v>
      </c>
      <c r="BE170">
        <v>596.40137000000004</v>
      </c>
      <c r="BF170">
        <v>108.75874</v>
      </c>
      <c r="BG170">
        <v>348.15334999999999</v>
      </c>
      <c r="BH170">
        <v>165.72691</v>
      </c>
      <c r="BI170">
        <v>174.27365</v>
      </c>
      <c r="BJ170">
        <v>352.17739999999998</v>
      </c>
      <c r="BK170">
        <v>58.144286999999998</v>
      </c>
      <c r="BL170">
        <v>36.797291000000001</v>
      </c>
      <c r="BM170">
        <v>170.74123</v>
      </c>
      <c r="BN170">
        <v>610.99474999999995</v>
      </c>
      <c r="BO170">
        <v>79.718665999999999</v>
      </c>
      <c r="BP170">
        <v>509.26904000000002</v>
      </c>
      <c r="BQ170">
        <v>154.77098000000001</v>
      </c>
      <c r="BR170">
        <v>184.715</v>
      </c>
      <c r="BS170">
        <v>48.772956999999998</v>
      </c>
      <c r="BT170">
        <v>226.70920000000001</v>
      </c>
      <c r="BU170">
        <v>94.608245999999994</v>
      </c>
      <c r="BV170">
        <v>1165.1719000000001</v>
      </c>
      <c r="BW170">
        <v>126.28551</v>
      </c>
      <c r="BX170">
        <v>308.66091999999998</v>
      </c>
      <c r="BY170">
        <v>624.43317000000002</v>
      </c>
      <c r="BZ170">
        <v>587.68628000000001</v>
      </c>
      <c r="CA170">
        <v>365.81491</v>
      </c>
      <c r="CB170">
        <v>362.28350999999998</v>
      </c>
      <c r="CC170">
        <v>535.12067000000002</v>
      </c>
      <c r="CD170">
        <v>457.05533000000003</v>
      </c>
      <c r="CE170">
        <v>312.99849999999998</v>
      </c>
      <c r="CF170">
        <v>172.88285999999999</v>
      </c>
      <c r="CG170">
        <v>61.666187000000001</v>
      </c>
      <c r="CH170">
        <v>903.35748000000001</v>
      </c>
      <c r="CI170">
        <v>525.49103000000002</v>
      </c>
      <c r="CJ170">
        <v>183.2766</v>
      </c>
      <c r="CK170">
        <v>485.86318999999997</v>
      </c>
      <c r="CL170">
        <v>1563.17</v>
      </c>
      <c r="CM170">
        <v>2125.3456999999999</v>
      </c>
      <c r="CN170">
        <v>158.65581</v>
      </c>
      <c r="CO170">
        <v>210.79489000000001</v>
      </c>
      <c r="CP170">
        <v>1178.5667000000001</v>
      </c>
      <c r="CQ170">
        <v>968.94213999999999</v>
      </c>
      <c r="CR170">
        <v>735.59551999999996</v>
      </c>
      <c r="CS170">
        <v>1184.0940000000001</v>
      </c>
      <c r="CT170">
        <v>382.22656000000001</v>
      </c>
      <c r="CU170">
        <v>895.38189999999997</v>
      </c>
      <c r="CV170">
        <v>931.58178999999996</v>
      </c>
      <c r="CW170">
        <v>1021.8013999999999</v>
      </c>
      <c r="CX170">
        <v>957.82959000000005</v>
      </c>
      <c r="CY170">
        <v>1020.5961</v>
      </c>
      <c r="CZ170">
        <v>1199.7236</v>
      </c>
      <c r="DA170">
        <v>1122.2961</v>
      </c>
      <c r="DB170">
        <v>370.81970000000001</v>
      </c>
      <c r="DC170">
        <v>13.056061</v>
      </c>
      <c r="DD170">
        <v>172.78473</v>
      </c>
      <c r="DE170">
        <v>1208.8290999999999</v>
      </c>
      <c r="DF170">
        <v>212.13695999999999</v>
      </c>
      <c r="DG170">
        <v>281.05874999999997</v>
      </c>
      <c r="DH170">
        <v>835.42218000000003</v>
      </c>
      <c r="DI170">
        <v>837.60491999999999</v>
      </c>
      <c r="DJ170">
        <v>51.252941</v>
      </c>
      <c r="DK170">
        <v>14.551647000000001</v>
      </c>
      <c r="DL170">
        <v>271.94448999999997</v>
      </c>
      <c r="DM170">
        <v>999.31384000000003</v>
      </c>
      <c r="DN170">
        <v>762.54381999999998</v>
      </c>
      <c r="DO170">
        <v>517.74359000000004</v>
      </c>
      <c r="DP170">
        <v>608.42931999999996</v>
      </c>
      <c r="DQ170">
        <v>231.52377000000001</v>
      </c>
      <c r="DR170">
        <v>110.19486000000001</v>
      </c>
      <c r="DS170">
        <v>313.49646000000001</v>
      </c>
      <c r="DT170">
        <v>263.07913000000002</v>
      </c>
      <c r="DU170">
        <v>156.19099</v>
      </c>
      <c r="DV170">
        <v>42.388336000000002</v>
      </c>
      <c r="DW170">
        <v>411.88558999999998</v>
      </c>
      <c r="DX170">
        <v>328.42914000000002</v>
      </c>
      <c r="DY170">
        <v>517.03723000000002</v>
      </c>
      <c r="DZ170">
        <v>0.20784900000000001</v>
      </c>
      <c r="EA170">
        <v>760.79894999999999</v>
      </c>
      <c r="EB170">
        <v>140.75975</v>
      </c>
      <c r="EC170">
        <v>406.11658</v>
      </c>
      <c r="ED170">
        <v>104.00725</v>
      </c>
      <c r="EE170">
        <v>100.88794</v>
      </c>
      <c r="EF170">
        <v>396.19940000000003</v>
      </c>
      <c r="EG170">
        <v>58.690544000000003</v>
      </c>
      <c r="EH170">
        <v>31.915361000000001</v>
      </c>
      <c r="EI170">
        <v>186.41964999999999</v>
      </c>
      <c r="EJ170">
        <v>669.99945000000002</v>
      </c>
      <c r="EK170">
        <v>95.007949999999994</v>
      </c>
      <c r="EL170">
        <v>382.22534000000002</v>
      </c>
      <c r="EM170">
        <v>283.28012000000001</v>
      </c>
      <c r="EN170">
        <v>219.11024</v>
      </c>
      <c r="EO170">
        <v>65.050940999999995</v>
      </c>
      <c r="EP170">
        <v>236.21476999999999</v>
      </c>
      <c r="EQ170">
        <v>47.929447000000003</v>
      </c>
      <c r="ER170">
        <v>1043.0396000000001</v>
      </c>
      <c r="ES170">
        <v>31.32095</v>
      </c>
    </row>
    <row r="171" spans="1:149" x14ac:dyDescent="0.35">
      <c r="A171" t="s">
        <v>136</v>
      </c>
      <c r="B171">
        <v>268.58942000000002</v>
      </c>
      <c r="C171">
        <v>471.90552000000002</v>
      </c>
      <c r="D171">
        <v>627.46527000000003</v>
      </c>
      <c r="E171">
        <v>635.45734000000004</v>
      </c>
      <c r="F171">
        <v>458.34811000000002</v>
      </c>
      <c r="G171">
        <v>602.00310999999999</v>
      </c>
      <c r="H171">
        <v>366.15402</v>
      </c>
      <c r="I171">
        <v>369.84228999999999</v>
      </c>
      <c r="J171">
        <v>214.38212999999999</v>
      </c>
      <c r="K171">
        <v>61.668331000000002</v>
      </c>
      <c r="L171">
        <v>693.07019000000003</v>
      </c>
      <c r="M171">
        <v>511.09052000000003</v>
      </c>
      <c r="N171">
        <v>195.38453999999999</v>
      </c>
      <c r="O171">
        <v>486.75646999999998</v>
      </c>
      <c r="P171">
        <v>2207.0104999999999</v>
      </c>
      <c r="Q171">
        <v>2630.0771</v>
      </c>
      <c r="R171">
        <v>180.15887000000001</v>
      </c>
      <c r="S171">
        <v>256.72797000000003</v>
      </c>
      <c r="T171">
        <v>969.73925999999994</v>
      </c>
      <c r="U171">
        <v>466.21271000000002</v>
      </c>
      <c r="V171">
        <v>685.33929000000001</v>
      </c>
      <c r="W171">
        <v>1212.6948</v>
      </c>
      <c r="X171">
        <v>606.70654000000002</v>
      </c>
      <c r="Y171">
        <v>867.48230000000001</v>
      </c>
      <c r="Z171">
        <v>1180.4326000000001</v>
      </c>
      <c r="AA171">
        <v>1280.4102</v>
      </c>
      <c r="AB171">
        <v>1354.2415000000001</v>
      </c>
      <c r="AC171">
        <v>1074.7882</v>
      </c>
      <c r="AD171">
        <v>1272.3315</v>
      </c>
      <c r="AE171">
        <v>1313.0198</v>
      </c>
      <c r="AF171">
        <v>449.18918000000002</v>
      </c>
      <c r="AG171">
        <v>22.504829000000001</v>
      </c>
      <c r="AH171">
        <v>216.98857000000001</v>
      </c>
      <c r="AI171">
        <v>1244.1824999999999</v>
      </c>
      <c r="AJ171">
        <v>227.54892000000001</v>
      </c>
      <c r="AK171">
        <v>278.63884999999999</v>
      </c>
      <c r="AL171">
        <v>1196.5762999999999</v>
      </c>
      <c r="AM171">
        <v>984.12438999999995</v>
      </c>
      <c r="AN171">
        <v>98.208327999999995</v>
      </c>
      <c r="AO171">
        <v>30.976137000000001</v>
      </c>
      <c r="AP171">
        <v>259.31723</v>
      </c>
      <c r="AQ171">
        <v>637.28412000000003</v>
      </c>
      <c r="AR171">
        <v>921.49365</v>
      </c>
      <c r="AS171">
        <v>511.11754999999999</v>
      </c>
      <c r="AT171">
        <v>661.81055000000003</v>
      </c>
      <c r="AU171">
        <v>198.4845</v>
      </c>
      <c r="AV171">
        <v>91.194137999999995</v>
      </c>
      <c r="AW171">
        <v>328.27609000000001</v>
      </c>
      <c r="AX171">
        <v>444.07427999999999</v>
      </c>
      <c r="AY171">
        <v>191.14177000000001</v>
      </c>
      <c r="AZ171">
        <v>31.664618000000001</v>
      </c>
      <c r="BA171">
        <v>466.31918000000002</v>
      </c>
      <c r="BB171">
        <v>336.95758000000001</v>
      </c>
      <c r="BC171">
        <v>425.85275000000001</v>
      </c>
      <c r="BD171">
        <v>0.36278301000000002</v>
      </c>
      <c r="BE171">
        <v>803.57097999999996</v>
      </c>
      <c r="BF171">
        <v>151.48595</v>
      </c>
      <c r="BG171">
        <v>184.88899000000001</v>
      </c>
      <c r="BH171">
        <v>156.87370000000001</v>
      </c>
      <c r="BI171">
        <v>122.72257</v>
      </c>
      <c r="BJ171">
        <v>370.33526999999998</v>
      </c>
      <c r="BK171">
        <v>35.672688000000001</v>
      </c>
      <c r="BL171">
        <v>44.448025000000001</v>
      </c>
      <c r="BM171">
        <v>194.67374000000001</v>
      </c>
      <c r="BN171">
        <v>495.97672</v>
      </c>
      <c r="BO171">
        <v>105.03399</v>
      </c>
      <c r="BP171">
        <v>653.11554000000001</v>
      </c>
      <c r="BQ171">
        <v>295.52551</v>
      </c>
      <c r="BR171">
        <v>197.55215000000001</v>
      </c>
      <c r="BS171">
        <v>53.400100999999999</v>
      </c>
      <c r="BT171">
        <v>245.48536999999999</v>
      </c>
      <c r="BU171">
        <v>57.779797000000002</v>
      </c>
      <c r="BV171">
        <v>1242.5397</v>
      </c>
      <c r="BW171">
        <v>64.186645999999996</v>
      </c>
      <c r="BX171">
        <v>382.92178000000001</v>
      </c>
      <c r="BY171">
        <v>527.22333000000003</v>
      </c>
      <c r="BZ171">
        <v>609.76311999999996</v>
      </c>
      <c r="CA171">
        <v>577.27795000000003</v>
      </c>
      <c r="CB171">
        <v>221.09682000000001</v>
      </c>
      <c r="CC171">
        <v>592.09484999999995</v>
      </c>
      <c r="CD171">
        <v>446.88204999999999</v>
      </c>
      <c r="CE171">
        <v>502.07861000000003</v>
      </c>
      <c r="CF171">
        <v>192.93799999999999</v>
      </c>
      <c r="CG171">
        <v>49.0396</v>
      </c>
      <c r="CH171">
        <v>626.10095000000001</v>
      </c>
      <c r="CI171">
        <v>517.21722</v>
      </c>
      <c r="CJ171">
        <v>191.04614000000001</v>
      </c>
      <c r="CK171">
        <v>514.79174999999998</v>
      </c>
      <c r="CL171">
        <v>2259.4704999999999</v>
      </c>
      <c r="CM171">
        <v>2520.8004999999998</v>
      </c>
      <c r="CN171">
        <v>189.04047</v>
      </c>
      <c r="CO171">
        <v>287.94256999999999</v>
      </c>
      <c r="CP171">
        <v>853.63611000000003</v>
      </c>
      <c r="CQ171">
        <v>691.84082000000001</v>
      </c>
      <c r="CR171">
        <v>785.22375</v>
      </c>
      <c r="CS171">
        <v>1312.7437</v>
      </c>
      <c r="CT171">
        <v>518.19775000000004</v>
      </c>
      <c r="CU171">
        <v>857.68011000000001</v>
      </c>
      <c r="CV171">
        <v>1150.5291</v>
      </c>
      <c r="CW171">
        <v>1612.8506</v>
      </c>
      <c r="CX171">
        <v>1460.5406</v>
      </c>
      <c r="CY171">
        <v>1208.5385000000001</v>
      </c>
      <c r="CZ171">
        <v>1247.2795000000001</v>
      </c>
      <c r="DA171">
        <v>1106.1375</v>
      </c>
      <c r="DB171">
        <v>623.06073000000004</v>
      </c>
      <c r="DC171">
        <v>8.9490671000000006</v>
      </c>
      <c r="DD171">
        <v>176.08324999999999</v>
      </c>
      <c r="DE171">
        <v>1070.703</v>
      </c>
      <c r="DF171">
        <v>277.24907999999999</v>
      </c>
      <c r="DG171">
        <v>248.21861000000001</v>
      </c>
      <c r="DH171">
        <v>1086.8304000000001</v>
      </c>
      <c r="DI171">
        <v>1097.7374</v>
      </c>
      <c r="DJ171">
        <v>92.346619000000004</v>
      </c>
      <c r="DK171">
        <v>73.109482</v>
      </c>
      <c r="DL171">
        <v>212.63167999999999</v>
      </c>
      <c r="DM171">
        <v>963.23712</v>
      </c>
      <c r="DN171">
        <v>864.43457000000001</v>
      </c>
      <c r="DO171">
        <v>509.99121000000002</v>
      </c>
      <c r="DP171">
        <v>607.56115999999997</v>
      </c>
      <c r="DQ171">
        <v>217.98569000000001</v>
      </c>
      <c r="DR171">
        <v>87.721603000000002</v>
      </c>
      <c r="DS171">
        <v>338.51409999999998</v>
      </c>
      <c r="DT171">
        <v>352.86703</v>
      </c>
      <c r="DU171">
        <v>170.66379000000001</v>
      </c>
      <c r="DV171">
        <v>52.16901</v>
      </c>
      <c r="DW171">
        <v>415.11153999999999</v>
      </c>
      <c r="DX171">
        <v>451.27969000000002</v>
      </c>
      <c r="DY171">
        <v>576.03705000000002</v>
      </c>
      <c r="DZ171">
        <v>1.085423</v>
      </c>
      <c r="EA171">
        <v>830.10541000000001</v>
      </c>
      <c r="EB171">
        <v>111.35159</v>
      </c>
      <c r="EC171">
        <v>263.90145999999999</v>
      </c>
      <c r="ED171">
        <v>66.131950000000003</v>
      </c>
      <c r="EE171">
        <v>195.32037</v>
      </c>
      <c r="EF171">
        <v>393.06360000000001</v>
      </c>
      <c r="EG171">
        <v>54.711478999999997</v>
      </c>
      <c r="EH171">
        <v>61.922249000000001</v>
      </c>
      <c r="EI171">
        <v>217.84093999999999</v>
      </c>
      <c r="EJ171">
        <v>519.40130999999997</v>
      </c>
      <c r="EK171">
        <v>83.424476999999996</v>
      </c>
      <c r="EL171">
        <v>580.93700999999999</v>
      </c>
      <c r="EM171">
        <v>265.19815</v>
      </c>
      <c r="EN171">
        <v>214.43082999999999</v>
      </c>
      <c r="EO171">
        <v>110.80126</v>
      </c>
      <c r="EP171">
        <v>181.74356</v>
      </c>
      <c r="EQ171">
        <v>60.076469000000003</v>
      </c>
      <c r="ER171">
        <v>1458.9251999999999</v>
      </c>
      <c r="ES171">
        <v>41.934474999999999</v>
      </c>
    </row>
    <row r="172" spans="1:149" x14ac:dyDescent="0.35">
      <c r="A172" t="s">
        <v>137</v>
      </c>
      <c r="B172">
        <v>198.47609</v>
      </c>
      <c r="C172">
        <v>494.24597</v>
      </c>
      <c r="D172">
        <v>473.93884000000003</v>
      </c>
      <c r="E172">
        <v>371.49988000000002</v>
      </c>
      <c r="F172">
        <v>202.10130000000001</v>
      </c>
      <c r="G172">
        <v>467.71796000000001</v>
      </c>
      <c r="H172">
        <v>355.86694</v>
      </c>
      <c r="I172">
        <v>312.07186999999999</v>
      </c>
      <c r="J172">
        <v>163.94327999999999</v>
      </c>
      <c r="K172">
        <v>66.225020999999998</v>
      </c>
      <c r="L172">
        <v>663.29070999999999</v>
      </c>
      <c r="M172">
        <v>594.11084000000005</v>
      </c>
      <c r="N172">
        <v>193.9847</v>
      </c>
      <c r="O172">
        <v>454.30167</v>
      </c>
      <c r="P172">
        <v>1636.3852999999999</v>
      </c>
      <c r="Q172">
        <v>1687.5667000000001</v>
      </c>
      <c r="R172">
        <v>133.01633000000001</v>
      </c>
      <c r="S172">
        <v>243.08482000000001</v>
      </c>
      <c r="T172">
        <v>725.75316999999995</v>
      </c>
      <c r="U172">
        <v>575.45258000000001</v>
      </c>
      <c r="V172">
        <v>688.59351000000004</v>
      </c>
      <c r="W172">
        <v>1163.9188999999999</v>
      </c>
      <c r="X172">
        <v>419.47357</v>
      </c>
      <c r="Y172">
        <v>864.51624000000004</v>
      </c>
      <c r="Z172">
        <v>912.47528</v>
      </c>
      <c r="AA172">
        <v>1141.9622999999999</v>
      </c>
      <c r="AB172">
        <v>1216.0209</v>
      </c>
      <c r="AC172">
        <v>1006.3828999999999</v>
      </c>
      <c r="AD172">
        <v>864.34411999999998</v>
      </c>
      <c r="AE172">
        <v>953.02637000000004</v>
      </c>
      <c r="AF172">
        <v>416.93024000000003</v>
      </c>
      <c r="AG172">
        <v>11.901685000000001</v>
      </c>
      <c r="AH172">
        <v>156.88310000000001</v>
      </c>
      <c r="AI172">
        <v>1133.7440999999999</v>
      </c>
      <c r="AJ172">
        <v>225.06363999999999</v>
      </c>
      <c r="AK172">
        <v>223.80047999999999</v>
      </c>
      <c r="AL172">
        <v>586.22313999999994</v>
      </c>
      <c r="AM172">
        <v>746.23546999999996</v>
      </c>
      <c r="AN172">
        <v>65.446265999999994</v>
      </c>
      <c r="AO172">
        <v>39.553382999999997</v>
      </c>
      <c r="AP172">
        <v>185.06487000000001</v>
      </c>
      <c r="AQ172">
        <v>634.59167000000002</v>
      </c>
      <c r="AR172">
        <v>628.54285000000004</v>
      </c>
      <c r="AS172">
        <v>530.02746999999999</v>
      </c>
      <c r="AT172">
        <v>491.34061000000003</v>
      </c>
      <c r="AU172">
        <v>225.38495</v>
      </c>
      <c r="AV172">
        <v>95.556244000000007</v>
      </c>
      <c r="AW172">
        <v>283.81198000000001</v>
      </c>
      <c r="AX172">
        <v>328.22028</v>
      </c>
      <c r="AY172">
        <v>119.29167</v>
      </c>
      <c r="AZ172">
        <v>56.434035999999999</v>
      </c>
      <c r="BA172">
        <v>362.15404999999998</v>
      </c>
      <c r="BB172">
        <v>247.78020000000001</v>
      </c>
      <c r="BC172">
        <v>1083.0996</v>
      </c>
      <c r="BD172">
        <v>0.23321199000000001</v>
      </c>
      <c r="BE172">
        <v>637.09484999999995</v>
      </c>
      <c r="BF172">
        <v>99.223990999999998</v>
      </c>
      <c r="BG172">
        <v>182.74886000000001</v>
      </c>
      <c r="BH172">
        <v>58.50629</v>
      </c>
      <c r="BI172">
        <v>158.01643000000001</v>
      </c>
      <c r="BJ172">
        <v>277.93590999999998</v>
      </c>
      <c r="BK172">
        <v>21.175412999999999</v>
      </c>
      <c r="BL172">
        <v>51.609222000000003</v>
      </c>
      <c r="BM172">
        <v>122.95919000000001</v>
      </c>
      <c r="BN172">
        <v>535.17583999999999</v>
      </c>
      <c r="BO172">
        <v>88.994911000000002</v>
      </c>
      <c r="BP172">
        <v>603.86248999999998</v>
      </c>
      <c r="BQ172">
        <v>165.19687999999999</v>
      </c>
      <c r="BR172">
        <v>117.88273</v>
      </c>
      <c r="BS172">
        <v>87.342772999999994</v>
      </c>
      <c r="BT172">
        <v>195.40539999999999</v>
      </c>
      <c r="BU172">
        <v>31.128695</v>
      </c>
      <c r="BV172">
        <v>1003.3228</v>
      </c>
      <c r="BW172">
        <v>75.043175000000005</v>
      </c>
      <c r="BX172">
        <v>218.53143</v>
      </c>
      <c r="BY172">
        <v>363.11597</v>
      </c>
      <c r="BZ172">
        <v>400.88065</v>
      </c>
      <c r="CA172">
        <v>421.18212999999997</v>
      </c>
      <c r="CB172">
        <v>290.24844000000002</v>
      </c>
      <c r="CC172">
        <v>597.49486999999999</v>
      </c>
      <c r="CD172">
        <v>330.92691000000002</v>
      </c>
      <c r="CE172">
        <v>273.25078999999999</v>
      </c>
      <c r="CF172">
        <v>135.76661999999999</v>
      </c>
      <c r="CG172">
        <v>53.162975000000003</v>
      </c>
      <c r="CH172">
        <v>692.89293999999995</v>
      </c>
      <c r="CI172">
        <v>552.89202999999998</v>
      </c>
      <c r="CJ172">
        <v>169.52636999999999</v>
      </c>
      <c r="CK172">
        <v>529.63269000000003</v>
      </c>
      <c r="CL172">
        <v>1541.0075999999999</v>
      </c>
      <c r="CM172">
        <v>2150.5762</v>
      </c>
      <c r="CN172">
        <v>118.97823</v>
      </c>
      <c r="CO172">
        <v>192.7834</v>
      </c>
      <c r="CP172">
        <v>652.39746000000002</v>
      </c>
      <c r="CQ172">
        <v>576.70250999999996</v>
      </c>
      <c r="CR172">
        <v>555.06652999999994</v>
      </c>
      <c r="CS172">
        <v>1013.8552</v>
      </c>
      <c r="CT172">
        <v>418.30444</v>
      </c>
      <c r="CU172">
        <v>836.29236000000003</v>
      </c>
      <c r="CV172">
        <v>1070.6573000000001</v>
      </c>
      <c r="CW172">
        <v>1107.0605</v>
      </c>
      <c r="CX172">
        <v>1015.3456</v>
      </c>
      <c r="CY172">
        <v>878.10717999999997</v>
      </c>
      <c r="CZ172">
        <v>911.32739000000004</v>
      </c>
      <c r="DA172">
        <v>905.64673000000005</v>
      </c>
      <c r="DB172">
        <v>322.83264000000003</v>
      </c>
      <c r="DC172">
        <v>35.332802000000001</v>
      </c>
      <c r="DD172">
        <v>112.13195</v>
      </c>
      <c r="DE172">
        <v>858.00091999999995</v>
      </c>
      <c r="DF172">
        <v>182.86215000000001</v>
      </c>
      <c r="DG172">
        <v>199.32456999999999</v>
      </c>
      <c r="DH172">
        <v>584.81817999999998</v>
      </c>
      <c r="DI172">
        <v>927.82104000000004</v>
      </c>
      <c r="DJ172">
        <v>43.811329000000001</v>
      </c>
      <c r="DK172">
        <v>61.640667000000001</v>
      </c>
      <c r="DL172">
        <v>142.24700999999999</v>
      </c>
      <c r="DM172">
        <v>826.80902000000003</v>
      </c>
      <c r="DN172">
        <v>769.37432999999999</v>
      </c>
      <c r="DO172">
        <v>507.54755</v>
      </c>
      <c r="DP172">
        <v>469.73898000000003</v>
      </c>
      <c r="DQ172">
        <v>160.78442000000001</v>
      </c>
      <c r="DR172">
        <v>101.87558</v>
      </c>
      <c r="DS172">
        <v>280.23205999999999</v>
      </c>
      <c r="DT172">
        <v>296.57686999999999</v>
      </c>
      <c r="DU172">
        <v>64.363449000000003</v>
      </c>
      <c r="DV172">
        <v>50.153343</v>
      </c>
      <c r="DW172">
        <v>404.2355</v>
      </c>
      <c r="DX172">
        <v>302.47055</v>
      </c>
      <c r="DY172">
        <v>515.02814000000001</v>
      </c>
      <c r="DZ172">
        <v>1.811752</v>
      </c>
      <c r="EA172">
        <v>864.42534999999998</v>
      </c>
      <c r="EB172">
        <v>84.048575999999997</v>
      </c>
      <c r="EC172">
        <v>241.83170000000001</v>
      </c>
      <c r="ED172">
        <v>87.578902999999997</v>
      </c>
      <c r="EE172">
        <v>115.31286</v>
      </c>
      <c r="EF172">
        <v>322.33762000000002</v>
      </c>
      <c r="EG172">
        <v>38.277209999999997</v>
      </c>
      <c r="EH172">
        <v>77.335808</v>
      </c>
      <c r="EI172">
        <v>131.10910000000001</v>
      </c>
      <c r="EJ172">
        <v>569.28052000000002</v>
      </c>
      <c r="EK172">
        <v>79.627730999999997</v>
      </c>
      <c r="EL172">
        <v>471.89150999999998</v>
      </c>
      <c r="EM172">
        <v>185.24893</v>
      </c>
      <c r="EN172">
        <v>148.1198</v>
      </c>
      <c r="EO172">
        <v>50.011916999999997</v>
      </c>
      <c r="EP172">
        <v>123.46494</v>
      </c>
      <c r="EQ172">
        <v>90.513412000000002</v>
      </c>
      <c r="ER172">
        <v>1306.8149000000001</v>
      </c>
      <c r="ES172">
        <v>35.906948</v>
      </c>
    </row>
    <row r="173" spans="1:149" x14ac:dyDescent="0.35">
      <c r="A173" t="s">
        <v>138</v>
      </c>
      <c r="B173">
        <v>255.95705000000001</v>
      </c>
      <c r="C173">
        <v>440.38150000000002</v>
      </c>
      <c r="D173">
        <v>453.06133999999997</v>
      </c>
      <c r="E173">
        <v>404.25497000000001</v>
      </c>
      <c r="F173">
        <v>323.04892000000001</v>
      </c>
      <c r="G173">
        <v>387.12067000000002</v>
      </c>
      <c r="H173">
        <v>276.05077999999997</v>
      </c>
      <c r="I173">
        <v>287.95834000000002</v>
      </c>
      <c r="J173">
        <v>100.76522</v>
      </c>
      <c r="K173">
        <v>50.345424999999999</v>
      </c>
      <c r="L173">
        <v>661.28741000000002</v>
      </c>
      <c r="M173">
        <v>445.27364999999998</v>
      </c>
      <c r="N173">
        <v>152.24808999999999</v>
      </c>
      <c r="O173">
        <v>423.41647</v>
      </c>
      <c r="P173">
        <v>1639.5438999999999</v>
      </c>
      <c r="Q173">
        <v>1908.1052</v>
      </c>
      <c r="R173">
        <v>124.67442</v>
      </c>
      <c r="S173">
        <v>193.94035</v>
      </c>
      <c r="T173">
        <v>943.80609000000004</v>
      </c>
      <c r="U173">
        <v>491.79669000000001</v>
      </c>
      <c r="V173">
        <v>898.22033999999996</v>
      </c>
      <c r="W173">
        <v>804.48833999999999</v>
      </c>
      <c r="X173">
        <v>379.61493000000002</v>
      </c>
      <c r="Y173">
        <v>641.30640000000005</v>
      </c>
      <c r="Z173">
        <v>760.29418999999996</v>
      </c>
      <c r="AA173">
        <v>1082.5894000000001</v>
      </c>
      <c r="AB173">
        <v>943.90679999999998</v>
      </c>
      <c r="AC173">
        <v>890.91736000000003</v>
      </c>
      <c r="AD173">
        <v>824.51964999999996</v>
      </c>
      <c r="AE173">
        <v>797.58667000000003</v>
      </c>
      <c r="AF173">
        <v>354.21776999999997</v>
      </c>
      <c r="AG173">
        <v>18.395544000000001</v>
      </c>
      <c r="AH173">
        <v>147.83875</v>
      </c>
      <c r="AI173">
        <v>875.46343999999999</v>
      </c>
      <c r="AJ173">
        <v>164.83458999999999</v>
      </c>
      <c r="AK173">
        <v>225.52618000000001</v>
      </c>
      <c r="AL173">
        <v>721.20941000000005</v>
      </c>
      <c r="AM173">
        <v>759.47100999999998</v>
      </c>
      <c r="AN173">
        <v>42.334015000000001</v>
      </c>
      <c r="AO173">
        <v>32.748137999999997</v>
      </c>
      <c r="AP173">
        <v>193.44077999999999</v>
      </c>
      <c r="AQ173">
        <v>752.33812999999998</v>
      </c>
      <c r="AR173">
        <v>395.37009</v>
      </c>
      <c r="AS173">
        <v>440.68450999999999</v>
      </c>
      <c r="AT173">
        <v>458.30108999999999</v>
      </c>
      <c r="AU173">
        <v>199.56528</v>
      </c>
      <c r="AV173">
        <v>85.411865000000006</v>
      </c>
      <c r="AW173">
        <v>258.29761000000002</v>
      </c>
      <c r="AX173">
        <v>313.59850999999998</v>
      </c>
      <c r="AY173">
        <v>252.21541999999999</v>
      </c>
      <c r="AZ173">
        <v>88.293807999999999</v>
      </c>
      <c r="BA173">
        <v>460.44193000000001</v>
      </c>
      <c r="BB173">
        <v>195.03146000000001</v>
      </c>
      <c r="BC173">
        <v>547.54181000000005</v>
      </c>
      <c r="BD173">
        <v>0.20144500000000001</v>
      </c>
      <c r="BE173">
        <v>636.22613999999999</v>
      </c>
      <c r="BF173">
        <v>147.66852</v>
      </c>
      <c r="BG173">
        <v>218.32031000000001</v>
      </c>
      <c r="BH173">
        <v>95.882110999999995</v>
      </c>
      <c r="BI173">
        <v>76.228638000000004</v>
      </c>
      <c r="BJ173">
        <v>372.24002000000002</v>
      </c>
      <c r="BK173">
        <v>70.076096000000007</v>
      </c>
      <c r="BL173">
        <v>33.998061999999997</v>
      </c>
      <c r="BM173">
        <v>142.35577000000001</v>
      </c>
      <c r="BN173">
        <v>448.49392999999998</v>
      </c>
      <c r="BO173">
        <v>71.138962000000006</v>
      </c>
      <c r="BP173">
        <v>412.46120999999999</v>
      </c>
      <c r="BQ173">
        <v>169.13162</v>
      </c>
      <c r="BR173">
        <v>132.04143999999999</v>
      </c>
      <c r="BS173">
        <v>33.344017000000001</v>
      </c>
      <c r="BT173">
        <v>141.41206</v>
      </c>
      <c r="BU173">
        <v>34.034370000000003</v>
      </c>
      <c r="BV173">
        <v>838.37842000000001</v>
      </c>
      <c r="BW173">
        <v>45.503582000000002</v>
      </c>
      <c r="BX173">
        <v>213.77528000000001</v>
      </c>
      <c r="BY173">
        <v>524.03204000000005</v>
      </c>
      <c r="BZ173">
        <v>615.77910999999995</v>
      </c>
      <c r="CA173">
        <v>450.84375</v>
      </c>
      <c r="CB173">
        <v>316.41458</v>
      </c>
      <c r="CC173">
        <v>547.79425000000003</v>
      </c>
      <c r="CD173">
        <v>299.50857999999999</v>
      </c>
      <c r="CE173">
        <v>217.60885999999999</v>
      </c>
      <c r="CF173">
        <v>149.62685999999999</v>
      </c>
      <c r="CG173">
        <v>47.859591999999999</v>
      </c>
      <c r="CH173">
        <v>691.77428999999995</v>
      </c>
      <c r="CI173">
        <v>427.81304999999998</v>
      </c>
      <c r="CJ173">
        <v>201.4863</v>
      </c>
      <c r="CK173">
        <v>515.15130999999997</v>
      </c>
      <c r="CL173">
        <v>1622.8969999999999</v>
      </c>
      <c r="CM173">
        <v>1835.4265</v>
      </c>
      <c r="CN173">
        <v>128.67122000000001</v>
      </c>
      <c r="CO173">
        <v>207.54660000000001</v>
      </c>
      <c r="CP173">
        <v>607.00824</v>
      </c>
      <c r="CQ173">
        <v>714.93718999999999</v>
      </c>
      <c r="CR173">
        <v>541.44092000000001</v>
      </c>
      <c r="CS173">
        <v>982.26671999999996</v>
      </c>
      <c r="CT173">
        <v>404.45102000000003</v>
      </c>
      <c r="CU173">
        <v>782.28497000000004</v>
      </c>
      <c r="CV173">
        <v>891.68591000000004</v>
      </c>
      <c r="CW173">
        <v>881.09882000000005</v>
      </c>
      <c r="CX173">
        <v>828.30646000000002</v>
      </c>
      <c r="CY173">
        <v>961.96118000000001</v>
      </c>
      <c r="CZ173">
        <v>909.44019000000003</v>
      </c>
      <c r="DA173">
        <v>811.55858999999998</v>
      </c>
      <c r="DB173">
        <v>327.07202000000001</v>
      </c>
      <c r="DC173">
        <v>17.575966000000001</v>
      </c>
      <c r="DD173">
        <v>151.06609</v>
      </c>
      <c r="DE173">
        <v>808.87189000000001</v>
      </c>
      <c r="DF173">
        <v>148.15397999999999</v>
      </c>
      <c r="DG173">
        <v>170.64236</v>
      </c>
      <c r="DH173">
        <v>1103.5427999999999</v>
      </c>
      <c r="DI173">
        <v>853.33727999999996</v>
      </c>
      <c r="DJ173">
        <v>53.928162</v>
      </c>
      <c r="DK173">
        <v>23.334015000000001</v>
      </c>
      <c r="DL173">
        <v>125.57754</v>
      </c>
      <c r="DM173">
        <v>844.04321000000004</v>
      </c>
      <c r="DN173">
        <v>546.06511999999998</v>
      </c>
      <c r="DO173">
        <v>407.67099000000002</v>
      </c>
      <c r="DP173">
        <v>485.34755999999999</v>
      </c>
      <c r="DQ173">
        <v>254.73103</v>
      </c>
      <c r="DR173">
        <v>72.439079000000007</v>
      </c>
      <c r="DS173">
        <v>246.45236</v>
      </c>
      <c r="DT173">
        <v>295.30572999999998</v>
      </c>
      <c r="DU173">
        <v>229.52080000000001</v>
      </c>
      <c r="DV173">
        <v>57.027042000000002</v>
      </c>
      <c r="DW173">
        <v>428.03366</v>
      </c>
      <c r="DX173">
        <v>190.43294</v>
      </c>
      <c r="DY173">
        <v>514.77332000000001</v>
      </c>
      <c r="DZ173">
        <v>0.40346900000000002</v>
      </c>
      <c r="EA173">
        <v>608.63091999999995</v>
      </c>
      <c r="EB173">
        <v>55.506686999999999</v>
      </c>
      <c r="EC173">
        <v>193.13634999999999</v>
      </c>
      <c r="ED173">
        <v>129.10162</v>
      </c>
      <c r="EE173">
        <v>104.16063</v>
      </c>
      <c r="EF173">
        <v>281.62169999999998</v>
      </c>
      <c r="EG173">
        <v>45.271895999999998</v>
      </c>
      <c r="EH173">
        <v>74.915137999999999</v>
      </c>
      <c r="EI173">
        <v>193.45437999999999</v>
      </c>
      <c r="EJ173">
        <v>499.15845000000002</v>
      </c>
      <c r="EK173">
        <v>75.545379999999994</v>
      </c>
      <c r="EL173">
        <v>388.31506000000002</v>
      </c>
      <c r="EM173">
        <v>355.16183000000001</v>
      </c>
      <c r="EN173">
        <v>122.4105</v>
      </c>
      <c r="EO173">
        <v>42.314442</v>
      </c>
      <c r="EP173">
        <v>100.83364</v>
      </c>
      <c r="EQ173">
        <v>65.786911000000003</v>
      </c>
      <c r="ER173">
        <v>872.56218999999999</v>
      </c>
      <c r="ES173">
        <v>26.708731</v>
      </c>
    </row>
    <row r="174" spans="1:149" x14ac:dyDescent="0.35">
      <c r="A174" t="s">
        <v>139</v>
      </c>
      <c r="B174">
        <v>323.39420000000001</v>
      </c>
      <c r="C174">
        <v>575.52459999999996</v>
      </c>
      <c r="D174">
        <v>556.47211000000004</v>
      </c>
      <c r="E174">
        <v>570.96387000000004</v>
      </c>
      <c r="F174">
        <v>438.75878999999998</v>
      </c>
      <c r="G174">
        <v>505.89157</v>
      </c>
      <c r="H174">
        <v>467.89391999999998</v>
      </c>
      <c r="I174">
        <v>283.89355</v>
      </c>
      <c r="J174">
        <v>175.91623999999999</v>
      </c>
      <c r="K174">
        <v>66.631400999999997</v>
      </c>
      <c r="L174">
        <v>648.98602000000005</v>
      </c>
      <c r="M174">
        <v>574.52874999999995</v>
      </c>
      <c r="N174">
        <v>168.24251000000001</v>
      </c>
      <c r="O174">
        <v>531.69152999999994</v>
      </c>
      <c r="P174">
        <v>1643.7067999999999</v>
      </c>
      <c r="Q174">
        <v>2110.4315999999999</v>
      </c>
      <c r="R174">
        <v>164.97107</v>
      </c>
      <c r="S174">
        <v>248.20856000000001</v>
      </c>
      <c r="T174">
        <v>1102.1706999999999</v>
      </c>
      <c r="U174">
        <v>760.39166</v>
      </c>
      <c r="V174">
        <v>566.29669000000001</v>
      </c>
      <c r="W174">
        <v>1179.4048</v>
      </c>
      <c r="X174">
        <v>557.53661999999997</v>
      </c>
      <c r="Y174">
        <v>954.59882000000005</v>
      </c>
      <c r="Z174">
        <v>1079.8690999999999</v>
      </c>
      <c r="AA174">
        <v>1502.6757</v>
      </c>
      <c r="AB174">
        <v>894.255</v>
      </c>
      <c r="AC174">
        <v>866.43187999999998</v>
      </c>
      <c r="AD174">
        <v>1105.1172999999999</v>
      </c>
      <c r="AE174">
        <v>873.86059999999998</v>
      </c>
      <c r="AF174">
        <v>392.42075</v>
      </c>
      <c r="AG174">
        <v>18.990469000000001</v>
      </c>
      <c r="AH174">
        <v>202.73415</v>
      </c>
      <c r="AI174">
        <v>906.58501999999999</v>
      </c>
      <c r="AJ174">
        <v>233.85149999999999</v>
      </c>
      <c r="AK174">
        <v>235.90279000000001</v>
      </c>
      <c r="AL174">
        <v>981.63585999999998</v>
      </c>
      <c r="AM174">
        <v>1480.8429000000001</v>
      </c>
      <c r="AN174">
        <v>59.935859999999998</v>
      </c>
      <c r="AO174">
        <v>44.095371</v>
      </c>
      <c r="AP174">
        <v>228.23108999999999</v>
      </c>
      <c r="AQ174">
        <v>937.76775999999995</v>
      </c>
      <c r="AR174">
        <v>707.76391999999998</v>
      </c>
      <c r="AS174">
        <v>455.88</v>
      </c>
      <c r="AT174">
        <v>502.00927999999999</v>
      </c>
      <c r="AU174">
        <v>209.60401999999999</v>
      </c>
      <c r="AV174">
        <v>119.1561</v>
      </c>
      <c r="AW174">
        <v>326.81155000000001</v>
      </c>
      <c r="AX174">
        <v>389.74506000000002</v>
      </c>
      <c r="AY174">
        <v>130.06789000000001</v>
      </c>
      <c r="AZ174">
        <v>102.46171</v>
      </c>
      <c r="BA174">
        <v>379.59447999999998</v>
      </c>
      <c r="BB174">
        <v>247.92400000000001</v>
      </c>
      <c r="BC174">
        <v>461.75826999999998</v>
      </c>
      <c r="BD174">
        <v>0.64495599000000003</v>
      </c>
      <c r="BE174">
        <v>715.65161000000001</v>
      </c>
      <c r="BF174">
        <v>98.248383000000004</v>
      </c>
      <c r="BG174">
        <v>430.75734999999997</v>
      </c>
      <c r="BH174">
        <v>162.47496000000001</v>
      </c>
      <c r="BI174">
        <v>141.00194999999999</v>
      </c>
      <c r="BJ174">
        <v>329.16244999999998</v>
      </c>
      <c r="BK174">
        <v>35.316642999999999</v>
      </c>
      <c r="BL174">
        <v>65.440239000000005</v>
      </c>
      <c r="BM174">
        <v>161.33170000000001</v>
      </c>
      <c r="BN174">
        <v>584.80316000000005</v>
      </c>
      <c r="BO174">
        <v>99.813004000000006</v>
      </c>
      <c r="BP174">
        <v>466.46996999999999</v>
      </c>
      <c r="BQ174">
        <v>251.80691999999999</v>
      </c>
      <c r="BR174">
        <v>248.24672000000001</v>
      </c>
      <c r="BS174">
        <v>58.568950999999998</v>
      </c>
      <c r="BT174">
        <v>183.298</v>
      </c>
      <c r="BU174">
        <v>40.223655999999998</v>
      </c>
      <c r="BV174">
        <v>1390.0376000000001</v>
      </c>
      <c r="BW174">
        <v>47.091476</v>
      </c>
      <c r="BX174">
        <v>282.54721000000001</v>
      </c>
      <c r="BY174">
        <v>742.99010999999996</v>
      </c>
      <c r="BZ174">
        <v>529.80457000000001</v>
      </c>
      <c r="CA174">
        <v>522.43304000000001</v>
      </c>
      <c r="CB174">
        <v>256.94842999999997</v>
      </c>
      <c r="CC174">
        <v>538.14648</v>
      </c>
      <c r="CD174">
        <v>360.16530999999998</v>
      </c>
      <c r="CE174">
        <v>280.33762000000002</v>
      </c>
      <c r="CF174">
        <v>152.38376</v>
      </c>
      <c r="CG174">
        <v>72.496467999999993</v>
      </c>
      <c r="CH174">
        <v>690.37445000000002</v>
      </c>
      <c r="CI174">
        <v>562.52972</v>
      </c>
      <c r="CJ174">
        <v>148.26536999999999</v>
      </c>
      <c r="CK174">
        <v>487.17047000000002</v>
      </c>
      <c r="CL174">
        <v>1762.9713999999999</v>
      </c>
      <c r="CM174">
        <v>2393.5749999999998</v>
      </c>
      <c r="CN174">
        <v>153.23061999999999</v>
      </c>
      <c r="CO174">
        <v>257.18187999999998</v>
      </c>
      <c r="CP174">
        <v>856.20959000000005</v>
      </c>
      <c r="CQ174">
        <v>848.29021999999998</v>
      </c>
      <c r="CR174">
        <v>479.69738999999998</v>
      </c>
      <c r="CS174">
        <v>1365.4962</v>
      </c>
      <c r="CT174">
        <v>578.66387999999995</v>
      </c>
      <c r="CU174">
        <v>876.76422000000002</v>
      </c>
      <c r="CV174">
        <v>1097.2683</v>
      </c>
      <c r="CW174">
        <v>1729.8424</v>
      </c>
      <c r="CX174">
        <v>1115.9585999999999</v>
      </c>
      <c r="CY174">
        <v>880.33069</v>
      </c>
      <c r="CZ174">
        <v>1141.0214000000001</v>
      </c>
      <c r="DA174">
        <v>1053.0277000000001</v>
      </c>
      <c r="DB174">
        <v>495.82825000000003</v>
      </c>
      <c r="DC174">
        <v>16.209489999999999</v>
      </c>
      <c r="DD174">
        <v>187.98203000000001</v>
      </c>
      <c r="DE174">
        <v>964.34331999999995</v>
      </c>
      <c r="DF174">
        <v>253.31825000000001</v>
      </c>
      <c r="DG174">
        <v>204.98944</v>
      </c>
      <c r="DH174">
        <v>913.85924999999997</v>
      </c>
      <c r="DI174">
        <v>1086.3096</v>
      </c>
      <c r="DJ174">
        <v>62.857021000000003</v>
      </c>
      <c r="DK174">
        <v>17.133707000000001</v>
      </c>
      <c r="DL174">
        <v>222.10081</v>
      </c>
      <c r="DM174">
        <v>928.63415999999995</v>
      </c>
      <c r="DN174">
        <v>906.47753999999998</v>
      </c>
      <c r="DO174">
        <v>479.20602000000002</v>
      </c>
      <c r="DP174">
        <v>501.93306999999999</v>
      </c>
      <c r="DQ174">
        <v>186.00941</v>
      </c>
      <c r="DR174">
        <v>101.36973999999999</v>
      </c>
      <c r="DS174">
        <v>319.97363000000001</v>
      </c>
      <c r="DT174">
        <v>402.64037999999999</v>
      </c>
      <c r="DU174">
        <v>80.539542999999995</v>
      </c>
      <c r="DV174">
        <v>66.820969000000005</v>
      </c>
      <c r="DW174">
        <v>505.62148999999999</v>
      </c>
      <c r="DX174">
        <v>544.95270000000005</v>
      </c>
      <c r="DY174">
        <v>481.97037</v>
      </c>
      <c r="DZ174">
        <v>0.42248999999999998</v>
      </c>
      <c r="EA174">
        <v>774.92303000000004</v>
      </c>
      <c r="EB174">
        <v>85.071952999999993</v>
      </c>
      <c r="EC174">
        <v>269.46956999999998</v>
      </c>
      <c r="ED174">
        <v>121.88378</v>
      </c>
      <c r="EE174">
        <v>101.31304</v>
      </c>
      <c r="EF174">
        <v>388.38477</v>
      </c>
      <c r="EG174">
        <v>31.210075</v>
      </c>
      <c r="EH174">
        <v>36.527222000000002</v>
      </c>
      <c r="EI174">
        <v>188.87132</v>
      </c>
      <c r="EJ174">
        <v>511.99547999999999</v>
      </c>
      <c r="EK174">
        <v>118.51965</v>
      </c>
      <c r="EL174">
        <v>455.13934</v>
      </c>
      <c r="EM174">
        <v>284.97744999999998</v>
      </c>
      <c r="EN174">
        <v>166.92341999999999</v>
      </c>
      <c r="EO174">
        <v>86.190331</v>
      </c>
      <c r="EP174">
        <v>213.44447</v>
      </c>
      <c r="EQ174">
        <v>70.270072999999996</v>
      </c>
      <c r="ER174">
        <v>1531.8762999999999</v>
      </c>
      <c r="ES174">
        <v>54.714942999999998</v>
      </c>
    </row>
    <row r="175" spans="1:149" x14ac:dyDescent="0.35">
      <c r="A175" t="s">
        <v>140</v>
      </c>
      <c r="B175">
        <v>259.50319999999999</v>
      </c>
      <c r="C175">
        <v>760.06451000000004</v>
      </c>
      <c r="D175">
        <v>486.13598999999999</v>
      </c>
      <c r="E175">
        <v>515.89080999999999</v>
      </c>
      <c r="F175">
        <v>340.34323000000001</v>
      </c>
      <c r="G175">
        <v>609.97784000000001</v>
      </c>
      <c r="H175">
        <v>362.02706999999998</v>
      </c>
      <c r="I175">
        <v>463.54629999999997</v>
      </c>
      <c r="J175">
        <v>218.65277</v>
      </c>
      <c r="K175">
        <v>78.304871000000006</v>
      </c>
      <c r="L175">
        <v>646.59729000000004</v>
      </c>
      <c r="M175">
        <v>524.3999</v>
      </c>
      <c r="N175">
        <v>197.57236</v>
      </c>
      <c r="O175">
        <v>670.04711999999995</v>
      </c>
      <c r="P175">
        <v>2314.2710000000002</v>
      </c>
      <c r="Q175">
        <v>2627.6262000000002</v>
      </c>
      <c r="R175">
        <v>157.37572</v>
      </c>
      <c r="S175">
        <v>262.78748000000002</v>
      </c>
      <c r="T175">
        <v>808.86046999999996</v>
      </c>
      <c r="U175">
        <v>563.02850000000001</v>
      </c>
      <c r="V175">
        <v>898.20892000000003</v>
      </c>
      <c r="W175">
        <v>1191.5208</v>
      </c>
      <c r="X175">
        <v>554.53576999999996</v>
      </c>
      <c r="Y175">
        <v>852.39751999999999</v>
      </c>
      <c r="Z175">
        <v>1064.1292000000001</v>
      </c>
      <c r="AA175">
        <v>1501.8044</v>
      </c>
      <c r="AB175">
        <v>1142.7808</v>
      </c>
      <c r="AC175">
        <v>995.87909000000002</v>
      </c>
      <c r="AD175">
        <v>1271.5130999999999</v>
      </c>
      <c r="AE175">
        <v>1071.6822999999999</v>
      </c>
      <c r="AF175">
        <v>503.04736000000003</v>
      </c>
      <c r="AG175">
        <v>7.5717439999999998</v>
      </c>
      <c r="AH175">
        <v>208.36</v>
      </c>
      <c r="AI175">
        <v>996.01256999999998</v>
      </c>
      <c r="AJ175">
        <v>225.68870999999999</v>
      </c>
      <c r="AK175">
        <v>249.16576000000001</v>
      </c>
      <c r="AL175">
        <v>1019.3005000000001</v>
      </c>
      <c r="AM175">
        <v>883.19299000000001</v>
      </c>
      <c r="AN175">
        <v>63.362827000000003</v>
      </c>
      <c r="AO175">
        <v>39.272823000000002</v>
      </c>
      <c r="AP175">
        <v>234.44405</v>
      </c>
      <c r="AQ175">
        <v>794.54584</v>
      </c>
      <c r="AR175">
        <v>793.82587000000001</v>
      </c>
      <c r="AS175">
        <v>620.62969999999996</v>
      </c>
      <c r="AT175">
        <v>557.90179000000001</v>
      </c>
      <c r="AU175">
        <v>212.45094</v>
      </c>
      <c r="AV175">
        <v>117.02068</v>
      </c>
      <c r="AW175">
        <v>328.10117000000002</v>
      </c>
      <c r="AX175">
        <v>357.30849999999998</v>
      </c>
      <c r="AY175">
        <v>188.39304000000001</v>
      </c>
      <c r="AZ175">
        <v>76.911338999999998</v>
      </c>
      <c r="BA175">
        <v>515.35302999999999</v>
      </c>
      <c r="BB175">
        <v>388.34829999999999</v>
      </c>
      <c r="BC175">
        <v>529.96454000000006</v>
      </c>
      <c r="BD175">
        <v>0.32675200999999998</v>
      </c>
      <c r="BE175">
        <v>840.84973000000002</v>
      </c>
      <c r="BF175">
        <v>119.51254</v>
      </c>
      <c r="BG175">
        <v>251.66840999999999</v>
      </c>
      <c r="BH175">
        <v>74.941788000000003</v>
      </c>
      <c r="BI175">
        <v>124.77524</v>
      </c>
      <c r="BJ175">
        <v>354.36115000000001</v>
      </c>
      <c r="BK175">
        <v>69.471581</v>
      </c>
      <c r="BL175">
        <v>60.300949000000003</v>
      </c>
      <c r="BM175">
        <v>146.34873999999999</v>
      </c>
      <c r="BN175">
        <v>621.91034000000002</v>
      </c>
      <c r="BO175">
        <v>107.69759999999999</v>
      </c>
      <c r="BP175">
        <v>520.58416999999997</v>
      </c>
      <c r="BQ175">
        <v>204.61079000000001</v>
      </c>
      <c r="BR175">
        <v>303.59348</v>
      </c>
      <c r="BS175">
        <v>40.940060000000003</v>
      </c>
      <c r="BT175">
        <v>237.54756</v>
      </c>
      <c r="BU175">
        <v>54.517280999999997</v>
      </c>
      <c r="BV175">
        <v>1588.002</v>
      </c>
      <c r="BW175">
        <v>52.916240999999999</v>
      </c>
      <c r="BX175">
        <v>287.05712999999997</v>
      </c>
      <c r="BY175">
        <v>604.23290999999995</v>
      </c>
      <c r="BZ175">
        <v>468.88708000000003</v>
      </c>
      <c r="CA175">
        <v>482.45330999999999</v>
      </c>
      <c r="CB175">
        <v>302.01920000000001</v>
      </c>
      <c r="CC175">
        <v>745.80871999999999</v>
      </c>
      <c r="CD175">
        <v>315.39681999999999</v>
      </c>
      <c r="CE175">
        <v>428.67901999999998</v>
      </c>
      <c r="CF175">
        <v>189.77936</v>
      </c>
      <c r="CG175">
        <v>74.726226999999994</v>
      </c>
      <c r="CH175">
        <v>610.89806999999996</v>
      </c>
      <c r="CI175">
        <v>628.87603999999999</v>
      </c>
      <c r="CJ175">
        <v>170.46120999999999</v>
      </c>
      <c r="CK175">
        <v>830.90301999999997</v>
      </c>
      <c r="CL175">
        <v>2597.4922000000001</v>
      </c>
      <c r="CM175">
        <v>2352.7249000000002</v>
      </c>
      <c r="CN175">
        <v>181.93600000000001</v>
      </c>
      <c r="CO175">
        <v>252.43783999999999</v>
      </c>
      <c r="CP175">
        <v>979.73644999999999</v>
      </c>
      <c r="CQ175">
        <v>591.05687999999998</v>
      </c>
      <c r="CR175">
        <v>850.11841000000004</v>
      </c>
      <c r="CS175">
        <v>1018.3108</v>
      </c>
      <c r="CT175">
        <v>448.42471</v>
      </c>
      <c r="CU175">
        <v>970.61339999999996</v>
      </c>
      <c r="CV175">
        <v>1310.0029</v>
      </c>
      <c r="CW175">
        <v>1528.9376999999999</v>
      </c>
      <c r="CX175">
        <v>1042.1351</v>
      </c>
      <c r="CY175">
        <v>968.69201999999996</v>
      </c>
      <c r="CZ175">
        <v>1006.4861</v>
      </c>
      <c r="DA175">
        <v>1022.7992</v>
      </c>
      <c r="DB175">
        <v>524.50792999999999</v>
      </c>
      <c r="DC175">
        <v>21.549938000000001</v>
      </c>
      <c r="DD175">
        <v>189.13036</v>
      </c>
      <c r="DE175">
        <v>994.02435000000003</v>
      </c>
      <c r="DF175">
        <v>242.11983000000001</v>
      </c>
      <c r="DG175">
        <v>228.39234999999999</v>
      </c>
      <c r="DH175">
        <v>1143.1344999999999</v>
      </c>
      <c r="DI175">
        <v>1170.4446</v>
      </c>
      <c r="DJ175">
        <v>73.249481000000003</v>
      </c>
      <c r="DK175">
        <v>69.158585000000002</v>
      </c>
      <c r="DL175">
        <v>192.87823</v>
      </c>
      <c r="DM175">
        <v>1076.4495999999999</v>
      </c>
      <c r="DN175">
        <v>575.19079999999997</v>
      </c>
      <c r="DO175">
        <v>538.10515999999996</v>
      </c>
      <c r="DP175">
        <v>559.90857000000005</v>
      </c>
      <c r="DQ175">
        <v>228.72123999999999</v>
      </c>
      <c r="DR175">
        <v>102.55128000000001</v>
      </c>
      <c r="DS175">
        <v>299.52872000000002</v>
      </c>
      <c r="DT175">
        <v>413.09070000000003</v>
      </c>
      <c r="DU175">
        <v>240.30125000000001</v>
      </c>
      <c r="DV175">
        <v>83.221717999999996</v>
      </c>
      <c r="DW175">
        <v>607.95537999999999</v>
      </c>
      <c r="DX175">
        <v>633.05939000000001</v>
      </c>
      <c r="DY175">
        <v>510.65845000000002</v>
      </c>
      <c r="DZ175">
        <v>1.6818139999999999</v>
      </c>
      <c r="EA175">
        <v>734.57294000000002</v>
      </c>
      <c r="EB175">
        <v>171.14493999999999</v>
      </c>
      <c r="EC175">
        <v>233.35986</v>
      </c>
      <c r="ED175">
        <v>207.22272000000001</v>
      </c>
      <c r="EE175">
        <v>134.34763000000001</v>
      </c>
      <c r="EF175">
        <v>362.84435999999999</v>
      </c>
      <c r="EG175">
        <v>44.282642000000003</v>
      </c>
      <c r="EH175">
        <v>50.761828999999999</v>
      </c>
      <c r="EI175">
        <v>228.07512</v>
      </c>
      <c r="EJ175">
        <v>628.76660000000004</v>
      </c>
      <c r="EK175">
        <v>133.45214999999999</v>
      </c>
      <c r="EL175">
        <v>373.71005000000002</v>
      </c>
      <c r="EM175">
        <v>235.31163000000001</v>
      </c>
      <c r="EN175">
        <v>232.58933999999999</v>
      </c>
      <c r="EO175">
        <v>70.285904000000002</v>
      </c>
      <c r="EP175">
        <v>225.26392000000001</v>
      </c>
      <c r="EQ175">
        <v>80.613258000000002</v>
      </c>
      <c r="ER175">
        <v>1230.4104</v>
      </c>
      <c r="ES175">
        <v>64.541656000000003</v>
      </c>
    </row>
    <row r="176" spans="1:149" x14ac:dyDescent="0.35">
      <c r="A176" t="s">
        <v>141</v>
      </c>
      <c r="B176">
        <v>266.69137999999998</v>
      </c>
      <c r="C176">
        <v>450.51389</v>
      </c>
      <c r="D176">
        <v>476.11950999999999</v>
      </c>
      <c r="E176">
        <v>514.01404000000002</v>
      </c>
      <c r="F176">
        <v>405.76965000000001</v>
      </c>
      <c r="G176">
        <v>516.69921999999997</v>
      </c>
      <c r="H176">
        <v>204.09182999999999</v>
      </c>
      <c r="I176">
        <v>345.46487000000002</v>
      </c>
      <c r="J176">
        <v>168.66990999999999</v>
      </c>
      <c r="K176">
        <v>61.370238999999998</v>
      </c>
      <c r="L176">
        <v>711.47960999999998</v>
      </c>
      <c r="M176">
        <v>558.47185999999999</v>
      </c>
      <c r="N176">
        <v>208.47489999999999</v>
      </c>
      <c r="O176">
        <v>806.45556999999997</v>
      </c>
      <c r="P176">
        <v>1632.4449</v>
      </c>
      <c r="Q176">
        <v>1963.37</v>
      </c>
      <c r="R176">
        <v>190.41162</v>
      </c>
      <c r="S176">
        <v>265.44628999999998</v>
      </c>
      <c r="T176">
        <v>1139.9126000000001</v>
      </c>
      <c r="U176">
        <v>740.48248000000001</v>
      </c>
      <c r="V176">
        <v>805.50463999999999</v>
      </c>
      <c r="W176">
        <v>1131.9363000000001</v>
      </c>
      <c r="X176">
        <v>471.82107999999999</v>
      </c>
      <c r="Y176">
        <v>694.49670000000003</v>
      </c>
      <c r="Z176">
        <v>1198.6011000000001</v>
      </c>
      <c r="AA176">
        <v>1071.5114000000001</v>
      </c>
      <c r="AB176">
        <v>973.29340000000002</v>
      </c>
      <c r="AC176">
        <v>893.09698000000003</v>
      </c>
      <c r="AD176">
        <v>938.19506999999999</v>
      </c>
      <c r="AE176">
        <v>1205.0420999999999</v>
      </c>
      <c r="AF176">
        <v>280.33001999999999</v>
      </c>
      <c r="AG176">
        <v>8.1170148999999991</v>
      </c>
      <c r="AH176">
        <v>227.48729</v>
      </c>
      <c r="AI176">
        <v>898.72742000000005</v>
      </c>
      <c r="AJ176">
        <v>200.31744</v>
      </c>
      <c r="AK176">
        <v>177.11313999999999</v>
      </c>
      <c r="AL176">
        <v>821.49041999999997</v>
      </c>
      <c r="AM176">
        <v>725.76207999999997</v>
      </c>
      <c r="AN176">
        <v>61.706252999999997</v>
      </c>
      <c r="AO176">
        <v>61.720654000000003</v>
      </c>
      <c r="AP176">
        <v>267.53354000000002</v>
      </c>
      <c r="AQ176">
        <v>631.45410000000004</v>
      </c>
      <c r="AR176">
        <v>634.79003999999998</v>
      </c>
      <c r="AS176">
        <v>641.96349999999995</v>
      </c>
      <c r="AT176">
        <v>493.98181</v>
      </c>
      <c r="AU176">
        <v>222.26112000000001</v>
      </c>
      <c r="AV176">
        <v>97.602858999999995</v>
      </c>
      <c r="AW176">
        <v>322.64722</v>
      </c>
      <c r="AX176">
        <v>374.17264</v>
      </c>
      <c r="AY176">
        <v>91.578491</v>
      </c>
      <c r="AZ176">
        <v>100.59378</v>
      </c>
      <c r="BA176">
        <v>400.31247000000002</v>
      </c>
      <c r="BB176">
        <v>278.57416000000001</v>
      </c>
      <c r="BC176">
        <v>610.16016000000002</v>
      </c>
      <c r="BD176">
        <v>0.83125501999999996</v>
      </c>
      <c r="BE176">
        <v>695.81763000000001</v>
      </c>
      <c r="BF176">
        <v>174.53525999999999</v>
      </c>
      <c r="BG176">
        <v>346.36297999999999</v>
      </c>
      <c r="BH176">
        <v>215.84348</v>
      </c>
      <c r="BI176">
        <v>99.745850000000004</v>
      </c>
      <c r="BJ176">
        <v>379.23165999999998</v>
      </c>
      <c r="BK176">
        <v>34.006965999999998</v>
      </c>
      <c r="BL176">
        <v>31.576017</v>
      </c>
      <c r="BM176">
        <v>136.50764000000001</v>
      </c>
      <c r="BN176">
        <v>576.52277000000004</v>
      </c>
      <c r="BO176">
        <v>93.325232999999997</v>
      </c>
      <c r="BP176">
        <v>306.25040000000001</v>
      </c>
      <c r="BQ176">
        <v>123.00245</v>
      </c>
      <c r="BR176">
        <v>207.73615000000001</v>
      </c>
      <c r="BS176">
        <v>55.425094999999999</v>
      </c>
      <c r="BT176">
        <v>215.37137999999999</v>
      </c>
      <c r="BU176">
        <v>94.626221000000001</v>
      </c>
      <c r="BV176">
        <v>1062.1297999999999</v>
      </c>
      <c r="BW176">
        <v>35.479660000000003</v>
      </c>
      <c r="BX176">
        <v>232.34228999999999</v>
      </c>
      <c r="BY176">
        <v>496.62448000000001</v>
      </c>
      <c r="BZ176">
        <v>416.1087</v>
      </c>
      <c r="CA176">
        <v>475.73642000000001</v>
      </c>
      <c r="CB176">
        <v>371.83220999999998</v>
      </c>
      <c r="CC176">
        <v>629.84375</v>
      </c>
      <c r="CD176">
        <v>253.66504</v>
      </c>
      <c r="CE176">
        <v>326.46084999999999</v>
      </c>
      <c r="CF176">
        <v>187.55951999999999</v>
      </c>
      <c r="CG176">
        <v>77.952575999999993</v>
      </c>
      <c r="CH176">
        <v>1024.6573000000001</v>
      </c>
      <c r="CI176">
        <v>722.04589999999996</v>
      </c>
      <c r="CJ176">
        <v>160.61607000000001</v>
      </c>
      <c r="CK176">
        <v>561.53314</v>
      </c>
      <c r="CL176">
        <v>1863.5642</v>
      </c>
      <c r="CM176">
        <v>1786.7511999999999</v>
      </c>
      <c r="CN176">
        <v>166.50568999999999</v>
      </c>
      <c r="CO176">
        <v>293.76297</v>
      </c>
      <c r="CP176">
        <v>1028.8574000000001</v>
      </c>
      <c r="CQ176">
        <v>609.61621000000002</v>
      </c>
      <c r="CR176">
        <v>763.22820999999999</v>
      </c>
      <c r="CS176">
        <v>1261.6945000000001</v>
      </c>
      <c r="CT176">
        <v>458.94891000000001</v>
      </c>
      <c r="CU176">
        <v>710.71489999999994</v>
      </c>
      <c r="CV176">
        <v>810.71271000000002</v>
      </c>
      <c r="CW176">
        <v>1153.9694</v>
      </c>
      <c r="CX176">
        <v>1314.3666000000001</v>
      </c>
      <c r="CY176">
        <v>916.38067999999998</v>
      </c>
      <c r="CZ176">
        <v>874.32763999999997</v>
      </c>
      <c r="DA176">
        <v>1028.6241</v>
      </c>
      <c r="DB176">
        <v>336.30054000000001</v>
      </c>
      <c r="DC176">
        <v>27.932725999999999</v>
      </c>
      <c r="DD176">
        <v>174.80591000000001</v>
      </c>
      <c r="DE176">
        <v>884.38806</v>
      </c>
      <c r="DF176">
        <v>182.36954</v>
      </c>
      <c r="DG176">
        <v>213.33626000000001</v>
      </c>
      <c r="DH176">
        <v>860.49261000000001</v>
      </c>
      <c r="DI176">
        <v>948.47778000000005</v>
      </c>
      <c r="DJ176">
        <v>58.82394</v>
      </c>
      <c r="DK176">
        <v>63.821280999999999</v>
      </c>
      <c r="DL176">
        <v>193.6506</v>
      </c>
      <c r="DM176">
        <v>814.44597999999996</v>
      </c>
      <c r="DN176">
        <v>697.44775000000004</v>
      </c>
      <c r="DO176">
        <v>692.45672999999999</v>
      </c>
      <c r="DP176">
        <v>447.39398</v>
      </c>
      <c r="DQ176">
        <v>178.00323</v>
      </c>
      <c r="DR176">
        <v>118.97794</v>
      </c>
      <c r="DS176">
        <v>335.59097000000003</v>
      </c>
      <c r="DT176">
        <v>407.49779999999998</v>
      </c>
      <c r="DU176">
        <v>155.87592000000001</v>
      </c>
      <c r="DV176">
        <v>98.062393</v>
      </c>
      <c r="DW176">
        <v>361.63445999999999</v>
      </c>
      <c r="DX176">
        <v>209.06058999999999</v>
      </c>
      <c r="DY176">
        <v>589.48981000000003</v>
      </c>
      <c r="DZ176">
        <v>0.31098300000000001</v>
      </c>
      <c r="EA176">
        <v>681.86053000000004</v>
      </c>
      <c r="EB176">
        <v>122.2478</v>
      </c>
      <c r="EC176">
        <v>289.50002999999998</v>
      </c>
      <c r="ED176">
        <v>67.165520000000001</v>
      </c>
      <c r="EE176">
        <v>126.27287</v>
      </c>
      <c r="EF176">
        <v>387.73266999999998</v>
      </c>
      <c r="EG176">
        <v>40.689006999999997</v>
      </c>
      <c r="EH176">
        <v>27.486339999999998</v>
      </c>
      <c r="EI176">
        <v>122.67898</v>
      </c>
      <c r="EJ176">
        <v>558.28801999999996</v>
      </c>
      <c r="EK176">
        <v>86.069061000000005</v>
      </c>
      <c r="EL176">
        <v>447.63263000000001</v>
      </c>
      <c r="EM176">
        <v>230.55726999999999</v>
      </c>
      <c r="EN176">
        <v>180.74592999999999</v>
      </c>
      <c r="EO176">
        <v>78.462502000000001</v>
      </c>
      <c r="EP176">
        <v>199.32191</v>
      </c>
      <c r="EQ176">
        <v>75.668166999999997</v>
      </c>
      <c r="ER176">
        <v>1263.4976999999999</v>
      </c>
      <c r="ES176">
        <v>34.027065</v>
      </c>
    </row>
    <row r="177" spans="1:149" x14ac:dyDescent="0.35">
      <c r="A177" t="s">
        <v>142</v>
      </c>
      <c r="B177">
        <v>158.42492999999999</v>
      </c>
      <c r="C177">
        <v>599.22717</v>
      </c>
      <c r="D177">
        <v>582.89324999999997</v>
      </c>
      <c r="E177">
        <v>469.90631000000002</v>
      </c>
      <c r="F177">
        <v>314.62204000000003</v>
      </c>
      <c r="G177">
        <v>509.23172</v>
      </c>
      <c r="H177">
        <v>294.99731000000003</v>
      </c>
      <c r="I177">
        <v>251.28429</v>
      </c>
      <c r="J177">
        <v>135.71375</v>
      </c>
      <c r="K177">
        <v>64.686401000000004</v>
      </c>
      <c r="L177">
        <v>760.82110999999998</v>
      </c>
      <c r="M177">
        <v>425.70461999999998</v>
      </c>
      <c r="N177">
        <v>151.31746000000001</v>
      </c>
      <c r="O177">
        <v>415.89843999999999</v>
      </c>
      <c r="P177">
        <v>1643.954</v>
      </c>
      <c r="Q177">
        <v>1847.7378000000001</v>
      </c>
      <c r="R177">
        <v>140.7141</v>
      </c>
      <c r="S177">
        <v>240.18401</v>
      </c>
      <c r="T177">
        <v>1096.4088999999999</v>
      </c>
      <c r="U177">
        <v>663.42895999999996</v>
      </c>
      <c r="V177">
        <v>821.08960000000002</v>
      </c>
      <c r="W177">
        <v>1248.3033</v>
      </c>
      <c r="X177">
        <v>457.96451000000002</v>
      </c>
      <c r="Y177">
        <v>870.00109999999995</v>
      </c>
      <c r="Z177">
        <v>1240.4505999999999</v>
      </c>
      <c r="AA177">
        <v>1280.2487000000001</v>
      </c>
      <c r="AB177">
        <v>1214.269</v>
      </c>
      <c r="AC177">
        <v>918.36992999999995</v>
      </c>
      <c r="AD177">
        <v>1223.1863000000001</v>
      </c>
      <c r="AE177">
        <v>1134.7291</v>
      </c>
      <c r="AF177">
        <v>386.79201999999998</v>
      </c>
      <c r="AG177">
        <v>17.522915000000001</v>
      </c>
      <c r="AH177">
        <v>129.81168</v>
      </c>
      <c r="AI177">
        <v>799.09094000000005</v>
      </c>
      <c r="AJ177">
        <v>196.01631</v>
      </c>
      <c r="AK177">
        <v>192.26158000000001</v>
      </c>
      <c r="AL177">
        <v>1062.8044</v>
      </c>
      <c r="AM177">
        <v>1292.0376000000001</v>
      </c>
      <c r="AN177">
        <v>59.747138999999997</v>
      </c>
      <c r="AO177">
        <v>10.741167000000001</v>
      </c>
      <c r="AP177">
        <v>156.19095999999999</v>
      </c>
      <c r="AQ177">
        <v>897.29529000000002</v>
      </c>
      <c r="AR177">
        <v>575.10601999999994</v>
      </c>
      <c r="AS177">
        <v>471.14321999999999</v>
      </c>
      <c r="AT177">
        <v>505.48818999999997</v>
      </c>
      <c r="AU177">
        <v>270.60980000000001</v>
      </c>
      <c r="AV177">
        <v>91.694603000000001</v>
      </c>
      <c r="AW177">
        <v>263.00396999999998</v>
      </c>
      <c r="AX177">
        <v>288.82355000000001</v>
      </c>
      <c r="AY177">
        <v>102.61208999999999</v>
      </c>
      <c r="AZ177">
        <v>43.497146999999998</v>
      </c>
      <c r="BA177">
        <v>336.90447999999998</v>
      </c>
      <c r="BB177">
        <v>306.25362999999999</v>
      </c>
      <c r="BC177">
        <v>516.61699999999996</v>
      </c>
      <c r="BD177">
        <v>1.856743</v>
      </c>
      <c r="BE177">
        <v>817.84058000000005</v>
      </c>
      <c r="BF177">
        <v>126.54352</v>
      </c>
      <c r="BG177">
        <v>241.83949000000001</v>
      </c>
      <c r="BH177">
        <v>233.43512999999999</v>
      </c>
      <c r="BI177">
        <v>168.74402000000001</v>
      </c>
      <c r="BJ177">
        <v>443.75722999999999</v>
      </c>
      <c r="BK177">
        <v>42.547027999999997</v>
      </c>
      <c r="BL177">
        <v>50.204341999999997</v>
      </c>
      <c r="BM177">
        <v>190.2552</v>
      </c>
      <c r="BN177">
        <v>488.88776000000001</v>
      </c>
      <c r="BO177">
        <v>83.164512999999999</v>
      </c>
      <c r="BP177">
        <v>599.60253999999998</v>
      </c>
      <c r="BQ177">
        <v>187.53176999999999</v>
      </c>
      <c r="BR177">
        <v>163.76646</v>
      </c>
      <c r="BS177">
        <v>57.275475</v>
      </c>
      <c r="BT177">
        <v>199.80295000000001</v>
      </c>
      <c r="BU177">
        <v>100.77915</v>
      </c>
      <c r="BV177">
        <v>1297.9556</v>
      </c>
      <c r="BW177">
        <v>57.987850000000002</v>
      </c>
      <c r="BX177">
        <v>433.35681</v>
      </c>
      <c r="BY177">
        <v>641.22478999999998</v>
      </c>
      <c r="BZ177">
        <v>464.36297999999999</v>
      </c>
      <c r="CA177">
        <v>571.90850999999998</v>
      </c>
      <c r="CB177">
        <v>381.78850999999997</v>
      </c>
      <c r="CC177">
        <v>454.50143000000003</v>
      </c>
      <c r="CD177">
        <v>304.35333000000003</v>
      </c>
      <c r="CE177">
        <v>344.63781999999998</v>
      </c>
      <c r="CF177">
        <v>190.80923000000001</v>
      </c>
      <c r="CG177">
        <v>65.639137000000005</v>
      </c>
      <c r="CH177">
        <v>812.69952000000001</v>
      </c>
      <c r="CI177">
        <v>510.60257000000001</v>
      </c>
      <c r="CJ177">
        <v>181.99673000000001</v>
      </c>
      <c r="CK177">
        <v>305.91854999999998</v>
      </c>
      <c r="CL177">
        <v>1079.3445999999999</v>
      </c>
      <c r="CM177">
        <v>2385.0619999999999</v>
      </c>
      <c r="CN177">
        <v>154.25211999999999</v>
      </c>
      <c r="CO177">
        <v>208.87383</v>
      </c>
      <c r="CP177">
        <v>982.79229999999995</v>
      </c>
      <c r="CQ177">
        <v>834.25507000000005</v>
      </c>
      <c r="CR177">
        <v>612.09576000000004</v>
      </c>
      <c r="CS177">
        <v>1152.7706000000001</v>
      </c>
      <c r="CT177">
        <v>462.94977</v>
      </c>
      <c r="CU177">
        <v>988.39959999999996</v>
      </c>
      <c r="CV177">
        <v>1506.7230999999999</v>
      </c>
      <c r="CW177">
        <v>1154.2336</v>
      </c>
      <c r="CX177">
        <v>1056.1804</v>
      </c>
      <c r="CY177">
        <v>871.5</v>
      </c>
      <c r="CZ177">
        <v>840.17084</v>
      </c>
      <c r="DA177">
        <v>1123.2473</v>
      </c>
      <c r="DB177">
        <v>478.25204000000002</v>
      </c>
      <c r="DC177">
        <v>11.824441</v>
      </c>
      <c r="DD177">
        <v>162.14879999999999</v>
      </c>
      <c r="DE177">
        <v>777.26684999999998</v>
      </c>
      <c r="DF177">
        <v>194.16140999999999</v>
      </c>
      <c r="DG177">
        <v>163.69649999999999</v>
      </c>
      <c r="DH177">
        <v>760.60657000000003</v>
      </c>
      <c r="DI177">
        <v>1461.2941000000001</v>
      </c>
      <c r="DJ177">
        <v>59.352939999999997</v>
      </c>
      <c r="DK177">
        <v>12.886631</v>
      </c>
      <c r="DL177">
        <v>132.81476000000001</v>
      </c>
      <c r="DM177">
        <v>825.23590000000002</v>
      </c>
      <c r="DN177">
        <v>758.13171</v>
      </c>
      <c r="DO177">
        <v>530.28223000000003</v>
      </c>
      <c r="DP177">
        <v>442.6268</v>
      </c>
      <c r="DQ177">
        <v>226.08568</v>
      </c>
      <c r="DR177">
        <v>104.53891</v>
      </c>
      <c r="DS177">
        <v>315.53500000000003</v>
      </c>
      <c r="DT177">
        <v>318.83046999999999</v>
      </c>
      <c r="DU177">
        <v>112.74973</v>
      </c>
      <c r="DV177">
        <v>50.534725000000002</v>
      </c>
      <c r="DW177">
        <v>262.02478000000002</v>
      </c>
      <c r="DX177">
        <v>358.29764</v>
      </c>
      <c r="DY177">
        <v>733.85924999999997</v>
      </c>
      <c r="DZ177">
        <v>1.05531</v>
      </c>
      <c r="EA177">
        <v>802.97626000000002</v>
      </c>
      <c r="EB177">
        <v>117.98469</v>
      </c>
      <c r="EC177">
        <v>244.21450999999999</v>
      </c>
      <c r="ED177">
        <v>178.33846</v>
      </c>
      <c r="EE177">
        <v>94.571747000000002</v>
      </c>
      <c r="EF177">
        <v>649.05255</v>
      </c>
      <c r="EG177">
        <v>53.126666999999998</v>
      </c>
      <c r="EH177">
        <v>42.810420999999998</v>
      </c>
      <c r="EI177">
        <v>175.21654000000001</v>
      </c>
      <c r="EJ177">
        <v>665.48833999999999</v>
      </c>
      <c r="EK177">
        <v>90.936317000000003</v>
      </c>
      <c r="EL177">
        <v>621.69024999999999</v>
      </c>
      <c r="EM177">
        <v>150.34789000000001</v>
      </c>
      <c r="EN177">
        <v>127.59784000000001</v>
      </c>
      <c r="EO177">
        <v>64.132828000000003</v>
      </c>
      <c r="EP177">
        <v>215.23026999999999</v>
      </c>
      <c r="EQ177">
        <v>51.066181</v>
      </c>
      <c r="ER177">
        <v>1066.6449</v>
      </c>
      <c r="ES177">
        <v>34.111697999999997</v>
      </c>
    </row>
    <row r="178" spans="1:149" x14ac:dyDescent="0.35">
      <c r="A178" t="s">
        <v>143</v>
      </c>
      <c r="B178">
        <v>357.78368999999998</v>
      </c>
      <c r="C178">
        <v>515.30724999999995</v>
      </c>
      <c r="D178">
        <v>448.57711999999998</v>
      </c>
      <c r="E178">
        <v>339.73766999999998</v>
      </c>
      <c r="F178">
        <v>310.94808999999998</v>
      </c>
      <c r="G178">
        <v>516.34418000000005</v>
      </c>
      <c r="H178">
        <v>281.70688000000001</v>
      </c>
      <c r="I178">
        <v>277.46494000000001</v>
      </c>
      <c r="J178">
        <v>134.79442</v>
      </c>
      <c r="K178">
        <v>55.923496</v>
      </c>
      <c r="L178">
        <v>594.53063999999995</v>
      </c>
      <c r="M178">
        <v>492.52321999999998</v>
      </c>
      <c r="N178">
        <v>112.01772</v>
      </c>
      <c r="O178">
        <v>444.83798000000002</v>
      </c>
      <c r="P178">
        <v>1414.0228999999999</v>
      </c>
      <c r="Q178">
        <v>1745.1812</v>
      </c>
      <c r="R178">
        <v>152.23515</v>
      </c>
      <c r="S178">
        <v>239.84941000000001</v>
      </c>
      <c r="T178">
        <v>583.94910000000004</v>
      </c>
      <c r="U178">
        <v>491.88364000000001</v>
      </c>
      <c r="V178">
        <v>600.24048000000005</v>
      </c>
      <c r="W178">
        <v>936.62689</v>
      </c>
      <c r="X178">
        <v>414.64096000000001</v>
      </c>
      <c r="Y178">
        <v>724.02301</v>
      </c>
      <c r="Z178">
        <v>917.31879000000004</v>
      </c>
      <c r="AA178">
        <v>1280.45</v>
      </c>
      <c r="AB178">
        <v>1049.5063</v>
      </c>
      <c r="AC178">
        <v>783.04705999999999</v>
      </c>
      <c r="AD178">
        <v>743.66198999999995</v>
      </c>
      <c r="AE178">
        <v>812.95551</v>
      </c>
      <c r="AF178">
        <v>337.02710000000002</v>
      </c>
      <c r="AG178">
        <v>9.9454764999999998</v>
      </c>
      <c r="AH178">
        <v>117.70913</v>
      </c>
      <c r="AI178">
        <v>776.54363999999998</v>
      </c>
      <c r="AJ178">
        <v>203.16667000000001</v>
      </c>
      <c r="AK178">
        <v>204.06496000000001</v>
      </c>
      <c r="AL178">
        <v>936.30469000000005</v>
      </c>
      <c r="AM178">
        <v>729.41339000000005</v>
      </c>
      <c r="AN178">
        <v>49.414810000000003</v>
      </c>
      <c r="AO178">
        <v>21.177970999999999</v>
      </c>
      <c r="AP178">
        <v>181.41824</v>
      </c>
      <c r="AQ178">
        <v>646.09466999999995</v>
      </c>
      <c r="AR178">
        <v>580.42705999999998</v>
      </c>
      <c r="AS178">
        <v>519.12616000000003</v>
      </c>
      <c r="AT178">
        <v>399.57616999999999</v>
      </c>
      <c r="AU178">
        <v>187.44897</v>
      </c>
      <c r="AV178">
        <v>79.154846000000006</v>
      </c>
      <c r="AW178">
        <v>290.22579999999999</v>
      </c>
      <c r="AX178">
        <v>278.36200000000002</v>
      </c>
      <c r="AY178">
        <v>167.26083</v>
      </c>
      <c r="AZ178">
        <v>95.035774000000004</v>
      </c>
      <c r="BA178">
        <v>331.39337</v>
      </c>
      <c r="BB178">
        <v>217.08709999999999</v>
      </c>
      <c r="BC178">
        <v>517.40881000000002</v>
      </c>
      <c r="BD178">
        <v>0.48821300000000001</v>
      </c>
      <c r="BE178">
        <v>623.72838999999999</v>
      </c>
      <c r="BF178">
        <v>97.754669000000007</v>
      </c>
      <c r="BG178">
        <v>187.39595</v>
      </c>
      <c r="BH178">
        <v>132.54230999999999</v>
      </c>
      <c r="BI178">
        <v>150.46419</v>
      </c>
      <c r="BJ178">
        <v>360.72687000000002</v>
      </c>
      <c r="BK178">
        <v>22.793617000000001</v>
      </c>
      <c r="BL178">
        <v>26.234089000000001</v>
      </c>
      <c r="BM178">
        <v>127.71243</v>
      </c>
      <c r="BN178">
        <v>478.87826999999999</v>
      </c>
      <c r="BO178">
        <v>93.379692000000006</v>
      </c>
      <c r="BP178">
        <v>422.32711999999998</v>
      </c>
      <c r="BQ178">
        <v>170.24476999999999</v>
      </c>
      <c r="BR178">
        <v>160.85567</v>
      </c>
      <c r="BS178">
        <v>48.067256999999998</v>
      </c>
      <c r="BT178">
        <v>125.06108</v>
      </c>
      <c r="BU178">
        <v>32.795067000000003</v>
      </c>
      <c r="BV178">
        <v>1068.8669</v>
      </c>
      <c r="BW178">
        <v>48.693683999999998</v>
      </c>
      <c r="BX178">
        <v>235.21110999999999</v>
      </c>
      <c r="BY178">
        <v>395.93524000000002</v>
      </c>
      <c r="BZ178">
        <v>376.79500999999999</v>
      </c>
      <c r="CA178">
        <v>334.68353000000002</v>
      </c>
      <c r="CB178">
        <v>244.44730000000001</v>
      </c>
      <c r="CC178">
        <v>459.37380999999999</v>
      </c>
      <c r="CD178">
        <v>428.31734999999998</v>
      </c>
      <c r="CE178">
        <v>300.96636999999998</v>
      </c>
      <c r="CF178">
        <v>153.74323000000001</v>
      </c>
      <c r="CG178">
        <v>75.523444999999995</v>
      </c>
      <c r="CH178">
        <v>711.76355000000001</v>
      </c>
      <c r="CI178">
        <v>450.87625000000003</v>
      </c>
      <c r="CJ178">
        <v>129.04057</v>
      </c>
      <c r="CK178">
        <v>463.11574999999999</v>
      </c>
      <c r="CL178">
        <v>1467.1062999999999</v>
      </c>
      <c r="CM178">
        <v>1772.2592</v>
      </c>
      <c r="CN178">
        <v>148.02573000000001</v>
      </c>
      <c r="CO178">
        <v>184.22922</v>
      </c>
      <c r="CP178">
        <v>949.88831000000005</v>
      </c>
      <c r="CQ178">
        <v>596.18115</v>
      </c>
      <c r="CR178">
        <v>636.40697999999998</v>
      </c>
      <c r="CS178">
        <v>1028.5417</v>
      </c>
      <c r="CT178">
        <v>373.36147999999997</v>
      </c>
      <c r="CU178">
        <v>765.32428000000004</v>
      </c>
      <c r="CV178">
        <v>915.55286000000001</v>
      </c>
      <c r="CW178">
        <v>739.83190999999999</v>
      </c>
      <c r="CX178">
        <v>868.02324999999996</v>
      </c>
      <c r="CY178">
        <v>807.42285000000004</v>
      </c>
      <c r="CZ178">
        <v>778.09948999999995</v>
      </c>
      <c r="DA178">
        <v>810.79552999999999</v>
      </c>
      <c r="DB178">
        <v>347.01718</v>
      </c>
      <c r="DC178">
        <v>12.099527999999999</v>
      </c>
      <c r="DD178">
        <v>115.55781</v>
      </c>
      <c r="DE178">
        <v>979.33838000000003</v>
      </c>
      <c r="DF178">
        <v>174.21827999999999</v>
      </c>
      <c r="DG178">
        <v>214.62975</v>
      </c>
      <c r="DH178">
        <v>944.38184000000001</v>
      </c>
      <c r="DI178">
        <v>805.69201999999996</v>
      </c>
      <c r="DJ178">
        <v>51.324268000000004</v>
      </c>
      <c r="DK178">
        <v>47.030064000000003</v>
      </c>
      <c r="DL178">
        <v>193.7252</v>
      </c>
      <c r="DM178">
        <v>674.47522000000004</v>
      </c>
      <c r="DN178">
        <v>594.52868999999998</v>
      </c>
      <c r="DO178">
        <v>587.35986000000003</v>
      </c>
      <c r="DP178">
        <v>436.03577000000001</v>
      </c>
      <c r="DQ178">
        <v>125.30768999999999</v>
      </c>
      <c r="DR178">
        <v>77.661689999999993</v>
      </c>
      <c r="DS178">
        <v>256.11333999999999</v>
      </c>
      <c r="DT178">
        <v>271.46868999999998</v>
      </c>
      <c r="DU178">
        <v>190.50182000000001</v>
      </c>
      <c r="DV178">
        <v>41.635216</v>
      </c>
      <c r="DW178">
        <v>400.73599000000002</v>
      </c>
      <c r="DX178">
        <v>167.66422</v>
      </c>
      <c r="DY178">
        <v>530.70203000000004</v>
      </c>
      <c r="DZ178">
        <v>0.26661100999999998</v>
      </c>
      <c r="EA178">
        <v>560.14568999999995</v>
      </c>
      <c r="EB178">
        <v>113.30705</v>
      </c>
      <c r="EC178">
        <v>231.24312</v>
      </c>
      <c r="ED178">
        <v>241.99549999999999</v>
      </c>
      <c r="EE178">
        <v>100.70553</v>
      </c>
      <c r="EF178">
        <v>314.12781000000001</v>
      </c>
      <c r="EG178">
        <v>31.893664999999999</v>
      </c>
      <c r="EH178">
        <v>58.972275000000003</v>
      </c>
      <c r="EI178">
        <v>154.19241</v>
      </c>
      <c r="EJ178">
        <v>525.60033999999996</v>
      </c>
      <c r="EK178">
        <v>96.928496999999993</v>
      </c>
      <c r="EL178">
        <v>415.37857000000002</v>
      </c>
      <c r="EM178">
        <v>138.66022000000001</v>
      </c>
      <c r="EN178">
        <v>202.80190999999999</v>
      </c>
      <c r="EO178">
        <v>44.744464999999998</v>
      </c>
      <c r="EP178">
        <v>122.45177</v>
      </c>
      <c r="EQ178">
        <v>66.779471999999998</v>
      </c>
      <c r="ER178">
        <v>999.18811000000005</v>
      </c>
      <c r="ES178">
        <v>53.589740999999997</v>
      </c>
    </row>
    <row r="179" spans="1:149" x14ac:dyDescent="0.35">
      <c r="A179" t="s">
        <v>144</v>
      </c>
      <c r="B179">
        <v>242.98759000000001</v>
      </c>
      <c r="C179">
        <v>339.44083000000001</v>
      </c>
      <c r="D179">
        <v>579.87274000000002</v>
      </c>
      <c r="E179">
        <v>399.76434</v>
      </c>
      <c r="F179">
        <v>236.17621</v>
      </c>
      <c r="G179">
        <v>489.95618000000002</v>
      </c>
      <c r="H179">
        <v>344.56659000000002</v>
      </c>
      <c r="I179">
        <v>279.54372999999998</v>
      </c>
      <c r="J179">
        <v>133.36868000000001</v>
      </c>
      <c r="K179">
        <v>78.031395000000003</v>
      </c>
      <c r="L179">
        <v>695.04796999999996</v>
      </c>
      <c r="M179">
        <v>548.07208000000003</v>
      </c>
      <c r="N179">
        <v>174.71625</v>
      </c>
      <c r="O179">
        <v>642.73815999999999</v>
      </c>
      <c r="P179">
        <v>1739.2637999999999</v>
      </c>
      <c r="Q179">
        <v>2377.7170000000001</v>
      </c>
      <c r="R179">
        <v>137.25638000000001</v>
      </c>
      <c r="S179">
        <v>253.87778</v>
      </c>
      <c r="T179">
        <v>620.96600000000001</v>
      </c>
      <c r="U179">
        <v>709.20825000000002</v>
      </c>
      <c r="V179">
        <v>486.76184000000001</v>
      </c>
      <c r="W179">
        <v>849.33698000000004</v>
      </c>
      <c r="X179">
        <v>494.99227999999999</v>
      </c>
      <c r="Y179">
        <v>797.31403</v>
      </c>
      <c r="Z179">
        <v>738.30969000000005</v>
      </c>
      <c r="AA179">
        <v>1239.3054999999999</v>
      </c>
      <c r="AB179">
        <v>1193.2418</v>
      </c>
      <c r="AC179">
        <v>882.47699</v>
      </c>
      <c r="AD179">
        <v>808.81688999999994</v>
      </c>
      <c r="AE179">
        <v>1075.5052000000001</v>
      </c>
      <c r="AF179">
        <v>416.21631000000002</v>
      </c>
      <c r="AG179">
        <v>16.979616</v>
      </c>
      <c r="AH179">
        <v>175.39693</v>
      </c>
      <c r="AI179">
        <v>955.62872000000004</v>
      </c>
      <c r="AJ179">
        <v>199.16019</v>
      </c>
      <c r="AK179">
        <v>318.29262999999997</v>
      </c>
      <c r="AL179">
        <v>1140.1863000000001</v>
      </c>
      <c r="AM179">
        <v>950.28063999999995</v>
      </c>
      <c r="AN179">
        <v>79.708572000000004</v>
      </c>
      <c r="AO179">
        <v>18.949346999999999</v>
      </c>
      <c r="AP179">
        <v>189.57303999999999</v>
      </c>
      <c r="AQ179">
        <v>642.38140999999996</v>
      </c>
      <c r="AR179">
        <v>542.18762000000004</v>
      </c>
      <c r="AS179">
        <v>578.30791999999997</v>
      </c>
      <c r="AT179">
        <v>481.03557999999998</v>
      </c>
      <c r="AU179">
        <v>213.6516</v>
      </c>
      <c r="AV179">
        <v>121.01739000000001</v>
      </c>
      <c r="AW179">
        <v>340.04284999999999</v>
      </c>
      <c r="AX179">
        <v>322.61581000000001</v>
      </c>
      <c r="AY179">
        <v>126.1665</v>
      </c>
      <c r="AZ179">
        <v>69.990989999999996</v>
      </c>
      <c r="BA179">
        <v>487.30486999999999</v>
      </c>
      <c r="BB179">
        <v>306.90258999999998</v>
      </c>
      <c r="BC179">
        <v>495.92144999999999</v>
      </c>
      <c r="BD179">
        <v>0.85661100999999995</v>
      </c>
      <c r="BE179">
        <v>451.8895</v>
      </c>
      <c r="BF179">
        <v>62.770041999999997</v>
      </c>
      <c r="BG179">
        <v>234.73867999999999</v>
      </c>
      <c r="BH179">
        <v>72.761596999999995</v>
      </c>
      <c r="BI179">
        <v>78.801704000000001</v>
      </c>
      <c r="BJ179">
        <v>332.19412</v>
      </c>
      <c r="BK179">
        <v>41.711491000000002</v>
      </c>
      <c r="BL179">
        <v>78.926392000000007</v>
      </c>
      <c r="BM179">
        <v>140.72198</v>
      </c>
      <c r="BN179">
        <v>522.42029000000002</v>
      </c>
      <c r="BO179">
        <v>68.101500999999999</v>
      </c>
      <c r="BP179">
        <v>466.55795000000001</v>
      </c>
      <c r="BQ179">
        <v>146.45708999999999</v>
      </c>
      <c r="BR179">
        <v>138.79794000000001</v>
      </c>
      <c r="BS179">
        <v>35.085686000000003</v>
      </c>
      <c r="BT179">
        <v>246.96104</v>
      </c>
      <c r="BU179">
        <v>100.04134000000001</v>
      </c>
      <c r="BV179">
        <v>1377.9413</v>
      </c>
      <c r="BW179">
        <v>44.843029000000001</v>
      </c>
      <c r="BX179">
        <v>344.38400000000001</v>
      </c>
      <c r="BY179">
        <v>624.60199</v>
      </c>
      <c r="BZ179">
        <v>633.81255999999996</v>
      </c>
      <c r="CA179">
        <v>402.04034000000001</v>
      </c>
      <c r="CB179">
        <v>239.80296000000001</v>
      </c>
      <c r="CC179">
        <v>631.28003000000001</v>
      </c>
      <c r="CD179">
        <v>395.42516999999998</v>
      </c>
      <c r="CE179">
        <v>375.19619999999998</v>
      </c>
      <c r="CF179">
        <v>176.28058999999999</v>
      </c>
      <c r="CG179">
        <v>83.358849000000006</v>
      </c>
      <c r="CH179">
        <v>751.87725999999998</v>
      </c>
      <c r="CI179">
        <v>500.09719999999999</v>
      </c>
      <c r="CJ179">
        <v>179.46919</v>
      </c>
      <c r="CK179">
        <v>532.83880999999997</v>
      </c>
      <c r="CL179">
        <v>1663.7889</v>
      </c>
      <c r="CM179">
        <v>2022.5264999999999</v>
      </c>
      <c r="CN179">
        <v>128.95625000000001</v>
      </c>
      <c r="CO179">
        <v>205.35423</v>
      </c>
      <c r="CP179">
        <v>722.46973000000003</v>
      </c>
      <c r="CQ179">
        <v>689.79456000000005</v>
      </c>
      <c r="CR179">
        <v>755.66791000000001</v>
      </c>
      <c r="CS179">
        <v>926.26489000000004</v>
      </c>
      <c r="CT179">
        <v>474.13058000000001</v>
      </c>
      <c r="CU179">
        <v>964.90686000000005</v>
      </c>
      <c r="CV179">
        <v>1000.8141000000001</v>
      </c>
      <c r="CW179">
        <v>1362.0144</v>
      </c>
      <c r="CX179">
        <v>946.24152000000004</v>
      </c>
      <c r="CY179">
        <v>926.01898000000006</v>
      </c>
      <c r="CZ179">
        <v>1019.3656</v>
      </c>
      <c r="DA179">
        <v>853.57605000000001</v>
      </c>
      <c r="DB179">
        <v>406.81988999999999</v>
      </c>
      <c r="DC179">
        <v>12.859503</v>
      </c>
      <c r="DD179">
        <v>171.51971</v>
      </c>
      <c r="DE179">
        <v>880.79340000000002</v>
      </c>
      <c r="DF179">
        <v>189.83600999999999</v>
      </c>
      <c r="DG179">
        <v>192.37988000000001</v>
      </c>
      <c r="DH179">
        <v>908.57892000000004</v>
      </c>
      <c r="DI179">
        <v>734.14813000000004</v>
      </c>
      <c r="DJ179">
        <v>49.759422000000001</v>
      </c>
      <c r="DK179">
        <v>55.691581999999997</v>
      </c>
      <c r="DL179">
        <v>160.93669</v>
      </c>
      <c r="DM179">
        <v>809.95874000000003</v>
      </c>
      <c r="DN179">
        <v>537.32384999999999</v>
      </c>
      <c r="DO179">
        <v>611.18517999999995</v>
      </c>
      <c r="DP179">
        <v>476.95316000000003</v>
      </c>
      <c r="DQ179">
        <v>170.84121999999999</v>
      </c>
      <c r="DR179">
        <v>104.14906999999999</v>
      </c>
      <c r="DS179">
        <v>353.79764</v>
      </c>
      <c r="DT179">
        <v>329.24146000000002</v>
      </c>
      <c r="DU179">
        <v>259.78442000000001</v>
      </c>
      <c r="DV179">
        <v>122.37286</v>
      </c>
      <c r="DW179">
        <v>412.41422</v>
      </c>
      <c r="DX179">
        <v>512.03441999999995</v>
      </c>
      <c r="DY179">
        <v>496.84814</v>
      </c>
      <c r="DZ179">
        <v>0.81488501999999996</v>
      </c>
      <c r="EA179">
        <v>570.83141999999998</v>
      </c>
      <c r="EB179">
        <v>72.899742000000003</v>
      </c>
      <c r="EC179">
        <v>190.70920000000001</v>
      </c>
      <c r="ED179">
        <v>86.301002999999994</v>
      </c>
      <c r="EE179">
        <v>169.52816999999999</v>
      </c>
      <c r="EF179">
        <v>292.81821000000002</v>
      </c>
      <c r="EG179">
        <v>32.523529000000003</v>
      </c>
      <c r="EH179">
        <v>44.139217000000002</v>
      </c>
      <c r="EI179">
        <v>171.33847</v>
      </c>
      <c r="EJ179">
        <v>530.18120999999996</v>
      </c>
      <c r="EK179">
        <v>106.29038</v>
      </c>
      <c r="EL179">
        <v>519.16472999999996</v>
      </c>
      <c r="EM179">
        <v>146.29956000000001</v>
      </c>
      <c r="EN179">
        <v>240.85307</v>
      </c>
      <c r="EO179">
        <v>72.062645000000003</v>
      </c>
      <c r="EP179">
        <v>154.36707000000001</v>
      </c>
      <c r="EQ179">
        <v>52.663017000000004</v>
      </c>
      <c r="ER179">
        <v>1149.5581999999999</v>
      </c>
      <c r="ES179">
        <v>34.417746999999999</v>
      </c>
    </row>
    <row r="180" spans="1:149" x14ac:dyDescent="0.35">
      <c r="A180" t="s">
        <v>145</v>
      </c>
      <c r="B180">
        <v>207.15783999999999</v>
      </c>
      <c r="C180">
        <v>415.11068999999998</v>
      </c>
      <c r="D180">
        <v>496.06723</v>
      </c>
      <c r="E180">
        <v>401.84546</v>
      </c>
      <c r="F180">
        <v>315.63492000000002</v>
      </c>
      <c r="G180">
        <v>559.90686000000005</v>
      </c>
      <c r="H180">
        <v>316.72275000000002</v>
      </c>
      <c r="I180">
        <v>299.52544999999998</v>
      </c>
      <c r="J180">
        <v>147.27982</v>
      </c>
      <c r="K180">
        <v>92.903869999999998</v>
      </c>
      <c r="L180">
        <v>503.11768000000001</v>
      </c>
      <c r="M180">
        <v>505.46084999999999</v>
      </c>
      <c r="N180">
        <v>158.06223</v>
      </c>
      <c r="O180">
        <v>533.68451000000005</v>
      </c>
      <c r="P180">
        <v>1195.9049</v>
      </c>
      <c r="Q180">
        <v>2374.2039</v>
      </c>
      <c r="R180">
        <v>176.54657</v>
      </c>
      <c r="S180">
        <v>293.71771000000001</v>
      </c>
      <c r="T180">
        <v>1200.5391</v>
      </c>
      <c r="U180">
        <v>659.10846000000004</v>
      </c>
      <c r="V180">
        <v>780.8338</v>
      </c>
      <c r="W180">
        <v>1182.8995</v>
      </c>
      <c r="X180">
        <v>413.52524</v>
      </c>
      <c r="Y180">
        <v>861.85650999999996</v>
      </c>
      <c r="Z180">
        <v>1238.9813999999999</v>
      </c>
      <c r="AA180">
        <v>1070.7924</v>
      </c>
      <c r="AB180">
        <v>994.82452000000001</v>
      </c>
      <c r="AC180">
        <v>926.96033</v>
      </c>
      <c r="AD180">
        <v>948.62463000000002</v>
      </c>
      <c r="AE180">
        <v>929.43011000000001</v>
      </c>
      <c r="AF180">
        <v>552.68866000000003</v>
      </c>
      <c r="AG180">
        <v>15.777108</v>
      </c>
      <c r="AH180">
        <v>150.82277999999999</v>
      </c>
      <c r="AI180">
        <v>944.72107000000005</v>
      </c>
      <c r="AJ180">
        <v>308.37317000000002</v>
      </c>
      <c r="AK180">
        <v>222.41470000000001</v>
      </c>
      <c r="AL180">
        <v>1209.6704999999999</v>
      </c>
      <c r="AM180">
        <v>1140.8317999999999</v>
      </c>
      <c r="AN180">
        <v>64.456253000000004</v>
      </c>
      <c r="AO180">
        <v>53.764888999999997</v>
      </c>
      <c r="AP180">
        <v>169.70282</v>
      </c>
      <c r="AQ180">
        <v>738.37572999999998</v>
      </c>
      <c r="AR180">
        <v>618.57275000000004</v>
      </c>
      <c r="AS180">
        <v>492.40219000000002</v>
      </c>
      <c r="AT180">
        <v>477.89163000000002</v>
      </c>
      <c r="AU180">
        <v>237.23000999999999</v>
      </c>
      <c r="AV180">
        <v>110.63573</v>
      </c>
      <c r="AW180">
        <v>314.25655999999998</v>
      </c>
      <c r="AX180">
        <v>333.31461000000002</v>
      </c>
      <c r="AY180">
        <v>115.36954</v>
      </c>
      <c r="AZ180">
        <v>44.891787999999998</v>
      </c>
      <c r="BA180">
        <v>327.79126000000002</v>
      </c>
      <c r="BB180">
        <v>169.28107</v>
      </c>
      <c r="BC180">
        <v>576.17664000000002</v>
      </c>
      <c r="BD180">
        <v>0.51222800999999996</v>
      </c>
      <c r="BE180">
        <v>725.04236000000003</v>
      </c>
      <c r="BF180">
        <v>218.29499999999999</v>
      </c>
      <c r="BG180">
        <v>367.02609000000001</v>
      </c>
      <c r="BH180">
        <v>180.36259000000001</v>
      </c>
      <c r="BI180">
        <v>239.65181999999999</v>
      </c>
      <c r="BJ180">
        <v>402.97406000000001</v>
      </c>
      <c r="BK180">
        <v>32.363261999999999</v>
      </c>
      <c r="BL180">
        <v>70.977974000000003</v>
      </c>
      <c r="BM180">
        <v>131.24817999999999</v>
      </c>
      <c r="BN180">
        <v>492.20733999999999</v>
      </c>
      <c r="BO180">
        <v>93.287086000000002</v>
      </c>
      <c r="BP180">
        <v>349.16574000000003</v>
      </c>
      <c r="BQ180">
        <v>200.23920000000001</v>
      </c>
      <c r="BR180">
        <v>223.64815999999999</v>
      </c>
      <c r="BS180">
        <v>59.496555000000001</v>
      </c>
      <c r="BT180">
        <v>200.49106</v>
      </c>
      <c r="BU180">
        <v>148.67542</v>
      </c>
      <c r="BV180">
        <v>1125.4963</v>
      </c>
      <c r="BW180">
        <v>52.827209000000003</v>
      </c>
      <c r="BX180">
        <v>303.29665999999997</v>
      </c>
      <c r="BY180">
        <v>779.26946999999996</v>
      </c>
      <c r="BZ180">
        <v>416.70107999999999</v>
      </c>
      <c r="CA180">
        <v>499.46695</v>
      </c>
      <c r="CB180">
        <v>272.52688999999998</v>
      </c>
      <c r="CC180">
        <v>580.69641000000001</v>
      </c>
      <c r="CD180">
        <v>260.14843999999999</v>
      </c>
      <c r="CE180">
        <v>288.41608000000002</v>
      </c>
      <c r="CF180">
        <v>184.41345000000001</v>
      </c>
      <c r="CG180">
        <v>72.968613000000005</v>
      </c>
      <c r="CH180">
        <v>559.72681</v>
      </c>
      <c r="CI180">
        <v>664.92267000000004</v>
      </c>
      <c r="CJ180">
        <v>213.65553</v>
      </c>
      <c r="CK180">
        <v>568.96918000000005</v>
      </c>
      <c r="CL180">
        <v>1507.3221000000001</v>
      </c>
      <c r="CM180">
        <v>2164.6677</v>
      </c>
      <c r="CN180">
        <v>170.56408999999999</v>
      </c>
      <c r="CO180">
        <v>270.78539999999998</v>
      </c>
      <c r="CP180">
        <v>953.62645999999995</v>
      </c>
      <c r="CQ180">
        <v>509.43921</v>
      </c>
      <c r="CR180">
        <v>689.76526000000001</v>
      </c>
      <c r="CS180">
        <v>1064.1158</v>
      </c>
      <c r="CT180">
        <v>410.66674999999998</v>
      </c>
      <c r="CU180">
        <v>819.19824000000006</v>
      </c>
      <c r="CV180">
        <v>1226.8610000000001</v>
      </c>
      <c r="CW180">
        <v>1324.7570000000001</v>
      </c>
      <c r="CX180">
        <v>811.70781999999997</v>
      </c>
      <c r="CY180">
        <v>884.14440999999999</v>
      </c>
      <c r="CZ180">
        <v>919.16895</v>
      </c>
      <c r="DA180">
        <v>1051.7837</v>
      </c>
      <c r="DB180">
        <v>437.69378999999998</v>
      </c>
      <c r="DC180">
        <v>13.714556</v>
      </c>
      <c r="DD180">
        <v>219.46886000000001</v>
      </c>
      <c r="DE180">
        <v>900.27197000000001</v>
      </c>
      <c r="DF180">
        <v>249.82019</v>
      </c>
      <c r="DG180">
        <v>247.46020999999999</v>
      </c>
      <c r="DH180">
        <v>1082.4780000000001</v>
      </c>
      <c r="DI180">
        <v>1022.3792999999999</v>
      </c>
      <c r="DJ180">
        <v>71.819312999999994</v>
      </c>
      <c r="DK180">
        <v>59.939444999999999</v>
      </c>
      <c r="DL180">
        <v>178.37617</v>
      </c>
      <c r="DM180">
        <v>1134.4446</v>
      </c>
      <c r="DN180">
        <v>700.34625000000005</v>
      </c>
      <c r="DO180">
        <v>491.44326999999998</v>
      </c>
      <c r="DP180">
        <v>466.16989000000001</v>
      </c>
      <c r="DQ180">
        <v>162.16901999999999</v>
      </c>
      <c r="DR180">
        <v>108.00448</v>
      </c>
      <c r="DS180">
        <v>346.49883999999997</v>
      </c>
      <c r="DT180">
        <v>349.56594999999999</v>
      </c>
      <c r="DU180">
        <v>152.52343999999999</v>
      </c>
      <c r="DV180">
        <v>100.12639</v>
      </c>
      <c r="DW180">
        <v>291.86392000000001</v>
      </c>
      <c r="DX180">
        <v>353.12810999999999</v>
      </c>
      <c r="DY180">
        <v>439.77620999999999</v>
      </c>
      <c r="DZ180">
        <v>1.471943</v>
      </c>
      <c r="EA180">
        <v>577.53912000000003</v>
      </c>
      <c r="EB180">
        <v>111.73536</v>
      </c>
      <c r="EC180">
        <v>250.38506000000001</v>
      </c>
      <c r="ED180">
        <v>230.66406000000001</v>
      </c>
      <c r="EE180">
        <v>156.27987999999999</v>
      </c>
      <c r="EF180">
        <v>355.34780999999998</v>
      </c>
      <c r="EG180">
        <v>26.176753999999999</v>
      </c>
      <c r="EH180">
        <v>63.210166999999998</v>
      </c>
      <c r="EI180">
        <v>166.95508000000001</v>
      </c>
      <c r="EJ180">
        <v>546.59276999999997</v>
      </c>
      <c r="EK180">
        <v>94.638580000000005</v>
      </c>
      <c r="EL180">
        <v>377.38085999999998</v>
      </c>
      <c r="EM180">
        <v>245.43754999999999</v>
      </c>
      <c r="EN180">
        <v>152.40548999999999</v>
      </c>
      <c r="EO180">
        <v>85.468727000000001</v>
      </c>
      <c r="EP180">
        <v>286.25797</v>
      </c>
      <c r="EQ180">
        <v>45.471977000000003</v>
      </c>
      <c r="ER180">
        <v>1254.3633</v>
      </c>
      <c r="ES180">
        <v>73.447388000000004</v>
      </c>
    </row>
    <row r="181" spans="1:149" x14ac:dyDescent="0.35">
      <c r="A181" t="s">
        <v>146</v>
      </c>
      <c r="B181">
        <v>368.05169999999998</v>
      </c>
      <c r="C181">
        <v>323.37133999999998</v>
      </c>
      <c r="D181">
        <v>578.22753999999998</v>
      </c>
      <c r="E181">
        <v>483.13585999999998</v>
      </c>
      <c r="F181">
        <v>264.27816999999999</v>
      </c>
      <c r="G181">
        <v>605.96587999999997</v>
      </c>
      <c r="H181">
        <v>363.495</v>
      </c>
      <c r="I181">
        <v>361.28494000000001</v>
      </c>
      <c r="J181">
        <v>128.71226999999999</v>
      </c>
      <c r="K181">
        <v>49.183788</v>
      </c>
      <c r="L181">
        <v>884.34320000000002</v>
      </c>
      <c r="M181">
        <v>664.49243000000001</v>
      </c>
      <c r="N181">
        <v>160.08709999999999</v>
      </c>
      <c r="O181">
        <v>538.00818000000004</v>
      </c>
      <c r="P181">
        <v>1745.0146</v>
      </c>
      <c r="Q181">
        <v>2027.0764999999999</v>
      </c>
      <c r="R181">
        <v>165.09599</v>
      </c>
      <c r="S181">
        <v>247.45650000000001</v>
      </c>
      <c r="T181">
        <v>834.71411000000001</v>
      </c>
      <c r="U181">
        <v>657.47790999999995</v>
      </c>
      <c r="V181">
        <v>690.27257999999995</v>
      </c>
      <c r="W181">
        <v>1026.8523</v>
      </c>
      <c r="X181">
        <v>441.60811999999999</v>
      </c>
      <c r="Y181">
        <v>767.23992999999996</v>
      </c>
      <c r="Z181">
        <v>881.84722999999997</v>
      </c>
      <c r="AA181">
        <v>1140.8751</v>
      </c>
      <c r="AB181">
        <v>1044.2322999999999</v>
      </c>
      <c r="AC181">
        <v>805.02380000000005</v>
      </c>
      <c r="AD181">
        <v>821.43499999999995</v>
      </c>
      <c r="AE181">
        <v>1070.1945000000001</v>
      </c>
      <c r="AF181">
        <v>397.34424000000001</v>
      </c>
      <c r="AG181">
        <v>12.122968999999999</v>
      </c>
      <c r="AH181">
        <v>231.96896000000001</v>
      </c>
      <c r="AI181">
        <v>833.56281000000001</v>
      </c>
      <c r="AJ181">
        <v>207.68025</v>
      </c>
      <c r="AK181">
        <v>252.64177000000001</v>
      </c>
      <c r="AL181">
        <v>944.91510000000005</v>
      </c>
      <c r="AM181">
        <v>1011.5877</v>
      </c>
      <c r="AN181">
        <v>43.806731999999997</v>
      </c>
      <c r="AO181">
        <v>56.353687000000001</v>
      </c>
      <c r="AP181">
        <v>194.52008000000001</v>
      </c>
      <c r="AQ181">
        <v>936.66900999999996</v>
      </c>
      <c r="AR181">
        <v>560.43017999999995</v>
      </c>
      <c r="AS181">
        <v>493.76627000000002</v>
      </c>
      <c r="AT181">
        <v>458.38033999999999</v>
      </c>
      <c r="AU181">
        <v>183.36205000000001</v>
      </c>
      <c r="AV181">
        <v>85.682868999999997</v>
      </c>
      <c r="AW181">
        <v>327.39690999999999</v>
      </c>
      <c r="AX181">
        <v>376.99677000000003</v>
      </c>
      <c r="AY181">
        <v>242.91757000000001</v>
      </c>
      <c r="AZ181">
        <v>63.462009000000002</v>
      </c>
      <c r="BA181">
        <v>431.79343</v>
      </c>
      <c r="BB181">
        <v>215.81636</v>
      </c>
      <c r="BC181">
        <v>522.17882999999995</v>
      </c>
      <c r="BD181">
        <v>0.70530599000000005</v>
      </c>
      <c r="BE181">
        <v>576.22437000000002</v>
      </c>
      <c r="BF181">
        <v>172.55717000000001</v>
      </c>
      <c r="BG181">
        <v>347.47134</v>
      </c>
      <c r="BH181">
        <v>177.14135999999999</v>
      </c>
      <c r="BI181">
        <v>91.874167999999997</v>
      </c>
      <c r="BJ181">
        <v>408.57315</v>
      </c>
      <c r="BK181">
        <v>24.099222000000001</v>
      </c>
      <c r="BL181">
        <v>59.121955999999997</v>
      </c>
      <c r="BM181">
        <v>123.70788</v>
      </c>
      <c r="BN181">
        <v>590.03583000000003</v>
      </c>
      <c r="BO181">
        <v>78.272919000000002</v>
      </c>
      <c r="BP181">
        <v>358.25974000000002</v>
      </c>
      <c r="BQ181">
        <v>124.29976000000001</v>
      </c>
      <c r="BR181">
        <v>157.48231999999999</v>
      </c>
      <c r="BS181">
        <v>78.651222000000004</v>
      </c>
      <c r="BT181">
        <v>134.39659</v>
      </c>
      <c r="BU181">
        <v>64.492789999999999</v>
      </c>
      <c r="BV181">
        <v>876.77313000000004</v>
      </c>
      <c r="BW181">
        <v>33.310645999999998</v>
      </c>
      <c r="BX181">
        <v>276.92606000000001</v>
      </c>
      <c r="BY181">
        <v>313.57242000000002</v>
      </c>
      <c r="BZ181">
        <v>536.52026000000001</v>
      </c>
      <c r="CA181">
        <v>554.93347000000006</v>
      </c>
      <c r="CB181">
        <v>220.93163000000001</v>
      </c>
      <c r="CC181">
        <v>493.82932</v>
      </c>
      <c r="CD181">
        <v>258.18725999999998</v>
      </c>
      <c r="CE181">
        <v>389.55865</v>
      </c>
      <c r="CF181">
        <v>125.04279</v>
      </c>
      <c r="CG181">
        <v>69.337401999999997</v>
      </c>
      <c r="CH181">
        <v>1019.8328</v>
      </c>
      <c r="CI181">
        <v>583.78430000000003</v>
      </c>
      <c r="CJ181">
        <v>145.31103999999999</v>
      </c>
      <c r="CK181">
        <v>494.13195999999999</v>
      </c>
      <c r="CL181">
        <v>1779.5373999999999</v>
      </c>
      <c r="CM181">
        <v>2330.7285000000002</v>
      </c>
      <c r="CN181">
        <v>161.57211000000001</v>
      </c>
      <c r="CO181">
        <v>251.28419</v>
      </c>
      <c r="CP181">
        <v>801.26855</v>
      </c>
      <c r="CQ181">
        <v>405.53046000000001</v>
      </c>
      <c r="CR181">
        <v>895.92285000000004</v>
      </c>
      <c r="CS181">
        <v>1110.2266</v>
      </c>
      <c r="CT181">
        <v>384.56308000000001</v>
      </c>
      <c r="CU181">
        <v>883.60528999999997</v>
      </c>
      <c r="CV181">
        <v>960.47266000000002</v>
      </c>
      <c r="CW181">
        <v>1234.6714999999999</v>
      </c>
      <c r="CX181">
        <v>1208.8444</v>
      </c>
      <c r="CY181">
        <v>827.72369000000003</v>
      </c>
      <c r="CZ181">
        <v>771.88629000000003</v>
      </c>
      <c r="DA181">
        <v>1081.3632</v>
      </c>
      <c r="DB181">
        <v>352.67191000000003</v>
      </c>
      <c r="DC181">
        <v>6.8215178999999999</v>
      </c>
      <c r="DD181">
        <v>201.05510000000001</v>
      </c>
      <c r="DE181">
        <v>959.98528999999996</v>
      </c>
      <c r="DF181">
        <v>213.38077999999999</v>
      </c>
      <c r="DG181">
        <v>245.79665</v>
      </c>
      <c r="DH181">
        <v>560.56982000000005</v>
      </c>
      <c r="DI181">
        <v>1075.7050999999999</v>
      </c>
      <c r="DJ181">
        <v>58.068427999999997</v>
      </c>
      <c r="DK181">
        <v>32.764637</v>
      </c>
      <c r="DL181">
        <v>183.15172999999999</v>
      </c>
      <c r="DM181">
        <v>791.01544000000001</v>
      </c>
      <c r="DN181">
        <v>528.74108999999999</v>
      </c>
      <c r="DO181">
        <v>820.47893999999997</v>
      </c>
      <c r="DP181">
        <v>464.01416</v>
      </c>
      <c r="DQ181">
        <v>207.5771</v>
      </c>
      <c r="DR181">
        <v>99.108643000000001</v>
      </c>
      <c r="DS181">
        <v>296.60534999999999</v>
      </c>
      <c r="DT181">
        <v>362.09350999999998</v>
      </c>
      <c r="DU181">
        <v>230.55409</v>
      </c>
      <c r="DV181">
        <v>78.417603</v>
      </c>
      <c r="DW181">
        <v>454.54262999999997</v>
      </c>
      <c r="DX181">
        <v>244.11526000000001</v>
      </c>
      <c r="DY181">
        <v>717.07146999999998</v>
      </c>
      <c r="DZ181">
        <v>0.56828803000000006</v>
      </c>
      <c r="EA181">
        <v>667.13403000000005</v>
      </c>
      <c r="EB181">
        <v>107.1977</v>
      </c>
      <c r="EC181">
        <v>233.42985999999999</v>
      </c>
      <c r="ED181">
        <v>137.43512999999999</v>
      </c>
      <c r="EE181">
        <v>107.94589000000001</v>
      </c>
      <c r="EF181">
        <v>377.55507999999998</v>
      </c>
      <c r="EG181">
        <v>47.004303</v>
      </c>
      <c r="EH181">
        <v>50.047221999999998</v>
      </c>
      <c r="EI181">
        <v>120.15361</v>
      </c>
      <c r="EJ181">
        <v>517.35973999999999</v>
      </c>
      <c r="EK181">
        <v>71.640647999999999</v>
      </c>
      <c r="EL181">
        <v>445.12299000000002</v>
      </c>
      <c r="EM181">
        <v>165.10452000000001</v>
      </c>
      <c r="EN181">
        <v>122.83707</v>
      </c>
      <c r="EO181">
        <v>76.302909999999997</v>
      </c>
      <c r="EP181">
        <v>147.56503000000001</v>
      </c>
      <c r="EQ181">
        <v>41.941017000000002</v>
      </c>
      <c r="ER181">
        <v>1088.1472000000001</v>
      </c>
      <c r="ES181">
        <v>54.622089000000003</v>
      </c>
    </row>
    <row r="182" spans="1:149" x14ac:dyDescent="0.35">
      <c r="A182" t="s">
        <v>147</v>
      </c>
      <c r="B182">
        <v>304.11917</v>
      </c>
      <c r="C182">
        <v>569.34595000000002</v>
      </c>
      <c r="D182">
        <v>433.93227999999999</v>
      </c>
      <c r="E182">
        <v>470.91982999999999</v>
      </c>
      <c r="F182">
        <v>333.42419000000001</v>
      </c>
      <c r="G182">
        <v>608.23595999999998</v>
      </c>
      <c r="H182">
        <v>227.53691000000001</v>
      </c>
      <c r="I182">
        <v>416.74831999999998</v>
      </c>
      <c r="J182">
        <v>159.45778000000001</v>
      </c>
      <c r="K182">
        <v>67.288833999999994</v>
      </c>
      <c r="L182">
        <v>567.21649000000002</v>
      </c>
      <c r="M182">
        <v>602.83911000000001</v>
      </c>
      <c r="N182">
        <v>213.68747999999999</v>
      </c>
      <c r="O182">
        <v>368.37531000000001</v>
      </c>
      <c r="P182">
        <v>2242.7082999999998</v>
      </c>
      <c r="Q182">
        <v>2329.6523000000002</v>
      </c>
      <c r="R182">
        <v>168.97716</v>
      </c>
      <c r="S182">
        <v>255.98145</v>
      </c>
      <c r="T182">
        <v>1086.0707</v>
      </c>
      <c r="U182">
        <v>620.84595000000002</v>
      </c>
      <c r="V182">
        <v>592.76837</v>
      </c>
      <c r="W182">
        <v>1027.9543000000001</v>
      </c>
      <c r="X182">
        <v>559.13831000000005</v>
      </c>
      <c r="Y182">
        <v>1112.6993</v>
      </c>
      <c r="Z182">
        <v>1326.0509999999999</v>
      </c>
      <c r="AA182">
        <v>950.98272999999995</v>
      </c>
      <c r="AB182">
        <v>1222.5266999999999</v>
      </c>
      <c r="AC182">
        <v>866.88122999999996</v>
      </c>
      <c r="AD182">
        <v>1346.6682000000001</v>
      </c>
      <c r="AE182">
        <v>1391.8199</v>
      </c>
      <c r="AF182">
        <v>423.47800000000001</v>
      </c>
      <c r="AG182">
        <v>26.048981000000001</v>
      </c>
      <c r="AH182">
        <v>173.45419000000001</v>
      </c>
      <c r="AI182">
        <v>759.33545000000004</v>
      </c>
      <c r="AJ182">
        <v>222.71485999999999</v>
      </c>
      <c r="AK182">
        <v>321.52643</v>
      </c>
      <c r="AL182">
        <v>1315.7313999999999</v>
      </c>
      <c r="AM182">
        <v>1218.3780999999999</v>
      </c>
      <c r="AN182">
        <v>63.224583000000003</v>
      </c>
      <c r="AO182">
        <v>30.909578</v>
      </c>
      <c r="AP182">
        <v>202.58105</v>
      </c>
      <c r="AQ182">
        <v>1162.7097000000001</v>
      </c>
      <c r="AR182">
        <v>873.54845999999998</v>
      </c>
      <c r="AS182">
        <v>439.57384999999999</v>
      </c>
      <c r="AT182">
        <v>600.01819</v>
      </c>
      <c r="AU182">
        <v>173.21964</v>
      </c>
      <c r="AV182">
        <v>94.571167000000003</v>
      </c>
      <c r="AW182">
        <v>338.55187999999998</v>
      </c>
      <c r="AX182">
        <v>332.17489999999998</v>
      </c>
      <c r="AY182">
        <v>264.00533999999999</v>
      </c>
      <c r="AZ182">
        <v>55.581989</v>
      </c>
      <c r="BA182">
        <v>415.92288000000002</v>
      </c>
      <c r="BB182">
        <v>279.82873999999998</v>
      </c>
      <c r="BC182">
        <v>676.77686000000006</v>
      </c>
      <c r="BD182">
        <v>0.48863199000000002</v>
      </c>
      <c r="BE182">
        <v>990.52251999999999</v>
      </c>
      <c r="BF182">
        <v>305.80164000000002</v>
      </c>
      <c r="BG182">
        <v>190.39618999999999</v>
      </c>
      <c r="BH182">
        <v>96.205223000000004</v>
      </c>
      <c r="BI182">
        <v>136.32392999999999</v>
      </c>
      <c r="BJ182">
        <v>275.68383999999998</v>
      </c>
      <c r="BK182">
        <v>25.763714</v>
      </c>
      <c r="BL182">
        <v>83.007819999999995</v>
      </c>
      <c r="BM182">
        <v>159.75908999999999</v>
      </c>
      <c r="BN182">
        <v>463.42041</v>
      </c>
      <c r="BO182">
        <v>93.275550999999993</v>
      </c>
      <c r="BP182">
        <v>726.92882999999995</v>
      </c>
      <c r="BQ182">
        <v>194.20466999999999</v>
      </c>
      <c r="BR182">
        <v>219.48953</v>
      </c>
      <c r="BS182">
        <v>40.645023000000002</v>
      </c>
      <c r="BT182">
        <v>284.49997000000002</v>
      </c>
      <c r="BU182">
        <v>49.927368000000001</v>
      </c>
      <c r="BV182">
        <v>1295.7620999999999</v>
      </c>
      <c r="BW182">
        <v>26.463123</v>
      </c>
      <c r="BX182">
        <v>348.97888</v>
      </c>
      <c r="BY182">
        <v>319.16692999999998</v>
      </c>
      <c r="BZ182">
        <v>514.97942999999998</v>
      </c>
      <c r="CA182">
        <v>429.20044000000001</v>
      </c>
      <c r="CB182">
        <v>329.59102999999999</v>
      </c>
      <c r="CC182">
        <v>783.29845999999998</v>
      </c>
      <c r="CD182">
        <v>361.82229999999998</v>
      </c>
      <c r="CE182">
        <v>427.25497000000001</v>
      </c>
      <c r="CF182">
        <v>148.79725999999999</v>
      </c>
      <c r="CG182">
        <v>58.049919000000003</v>
      </c>
      <c r="CH182">
        <v>1000.1942</v>
      </c>
      <c r="CI182">
        <v>677.96984999999995</v>
      </c>
      <c r="CJ182">
        <v>191.93561</v>
      </c>
      <c r="CK182">
        <v>736.61359000000004</v>
      </c>
      <c r="CL182">
        <v>2601.6215999999999</v>
      </c>
      <c r="CM182">
        <v>2553.3157000000001</v>
      </c>
      <c r="CN182">
        <v>175.10936000000001</v>
      </c>
      <c r="CO182">
        <v>258.66485999999998</v>
      </c>
      <c r="CP182">
        <v>1368.7068999999999</v>
      </c>
      <c r="CQ182">
        <v>707.86157000000003</v>
      </c>
      <c r="CR182">
        <v>652.24694999999997</v>
      </c>
      <c r="CS182">
        <v>798.57006999999999</v>
      </c>
      <c r="CT182">
        <v>487.69342</v>
      </c>
      <c r="CU182">
        <v>946.51446999999996</v>
      </c>
      <c r="CV182">
        <v>1142.693</v>
      </c>
      <c r="CW182">
        <v>677.43921</v>
      </c>
      <c r="CX182">
        <v>656.56841999999995</v>
      </c>
      <c r="CY182">
        <v>993.00494000000003</v>
      </c>
      <c r="CZ182">
        <v>972.76220999999998</v>
      </c>
      <c r="DA182">
        <v>991.47711000000004</v>
      </c>
      <c r="DB182">
        <v>370.1712</v>
      </c>
      <c r="DC182">
        <v>11.20997</v>
      </c>
      <c r="DD182">
        <v>139.51094000000001</v>
      </c>
      <c r="DE182">
        <v>891.31237999999996</v>
      </c>
      <c r="DF182">
        <v>205.33555999999999</v>
      </c>
      <c r="DG182">
        <v>145.43960999999999</v>
      </c>
      <c r="DH182">
        <v>1514.5420999999999</v>
      </c>
      <c r="DI182">
        <v>1327.7021</v>
      </c>
      <c r="DJ182">
        <v>61.655163000000002</v>
      </c>
      <c r="DK182">
        <v>79.390174999999999</v>
      </c>
      <c r="DL182">
        <v>165.44064</v>
      </c>
      <c r="DM182">
        <v>836.08727999999996</v>
      </c>
      <c r="DN182">
        <v>899.16887999999994</v>
      </c>
      <c r="DO182">
        <v>466.15820000000002</v>
      </c>
      <c r="DP182">
        <v>439.24164000000002</v>
      </c>
      <c r="DQ182">
        <v>200.84813</v>
      </c>
      <c r="DR182">
        <v>95.313231999999999</v>
      </c>
      <c r="DS182">
        <v>321.94528000000003</v>
      </c>
      <c r="DT182">
        <v>303.48086999999998</v>
      </c>
      <c r="DU182">
        <v>108.47215</v>
      </c>
      <c r="DV182">
        <v>61.521338999999998</v>
      </c>
      <c r="DW182">
        <v>769.01917000000003</v>
      </c>
      <c r="DX182">
        <v>897.07641999999998</v>
      </c>
      <c r="DY182">
        <v>774.88756999999998</v>
      </c>
      <c r="DZ182">
        <v>0.34881800000000002</v>
      </c>
      <c r="EA182">
        <v>328.20632999999998</v>
      </c>
      <c r="EB182">
        <v>170.18878000000001</v>
      </c>
      <c r="EC182">
        <v>262.94751000000002</v>
      </c>
      <c r="ED182">
        <v>149.64510000000001</v>
      </c>
      <c r="EE182">
        <v>130.02524</v>
      </c>
      <c r="EF182">
        <v>338.54210999999998</v>
      </c>
      <c r="EG182">
        <v>22.751238000000001</v>
      </c>
      <c r="EH182">
        <v>44.885693000000003</v>
      </c>
      <c r="EI182">
        <v>225.52461</v>
      </c>
      <c r="EJ182">
        <v>692.18535999999995</v>
      </c>
      <c r="EK182">
        <v>97.100693000000007</v>
      </c>
      <c r="EL182">
        <v>284.25357000000002</v>
      </c>
      <c r="EM182">
        <v>200.35844</v>
      </c>
      <c r="EN182">
        <v>252.14789999999999</v>
      </c>
      <c r="EO182">
        <v>48.707287000000001</v>
      </c>
      <c r="EP182">
        <v>228.13508999999999</v>
      </c>
      <c r="EQ182">
        <v>138.79204999999999</v>
      </c>
      <c r="ER182">
        <v>1424.2487000000001</v>
      </c>
      <c r="ES182">
        <v>56.213276</v>
      </c>
    </row>
    <row r="183" spans="1:149" x14ac:dyDescent="0.35">
      <c r="A183" t="s">
        <v>148</v>
      </c>
      <c r="B183">
        <v>286.89413000000002</v>
      </c>
      <c r="C183">
        <v>674.47295999999994</v>
      </c>
      <c r="D183">
        <v>594.68133999999998</v>
      </c>
      <c r="E183">
        <v>425.06112999999999</v>
      </c>
      <c r="F183">
        <v>453.98421999999999</v>
      </c>
      <c r="G183">
        <v>469.37625000000003</v>
      </c>
      <c r="H183">
        <v>448.33211999999997</v>
      </c>
      <c r="I183">
        <v>357.97604000000001</v>
      </c>
      <c r="J183">
        <v>140.1225</v>
      </c>
      <c r="K183">
        <v>60.958495999999997</v>
      </c>
      <c r="L183">
        <v>561.62969999999996</v>
      </c>
      <c r="M183">
        <v>521.21831999999995</v>
      </c>
      <c r="N183">
        <v>182.29462000000001</v>
      </c>
      <c r="O183">
        <v>524.84704999999997</v>
      </c>
      <c r="P183">
        <v>1983.1523</v>
      </c>
      <c r="Q183">
        <v>2411.6404000000002</v>
      </c>
      <c r="R183">
        <v>133.26143999999999</v>
      </c>
      <c r="S183">
        <v>219.66743</v>
      </c>
      <c r="T183">
        <v>1014.0237</v>
      </c>
      <c r="U183">
        <v>615.03081999999995</v>
      </c>
      <c r="V183">
        <v>750.55395999999996</v>
      </c>
      <c r="W183">
        <v>979.92058999999995</v>
      </c>
      <c r="X183">
        <v>459.68230999999997</v>
      </c>
      <c r="Y183">
        <v>840.86108000000002</v>
      </c>
      <c r="Z183">
        <v>923.07525999999996</v>
      </c>
      <c r="AA183">
        <v>1209.1143</v>
      </c>
      <c r="AB183">
        <v>1186.7382</v>
      </c>
      <c r="AC183">
        <v>983.73375999999996</v>
      </c>
      <c r="AD183">
        <v>1102.2571</v>
      </c>
      <c r="AE183">
        <v>1010.4399</v>
      </c>
      <c r="AF183">
        <v>369.57049999999998</v>
      </c>
      <c r="AG183">
        <v>10.454075</v>
      </c>
      <c r="AH183">
        <v>152.93711999999999</v>
      </c>
      <c r="AI183">
        <v>884.05065999999999</v>
      </c>
      <c r="AJ183">
        <v>216.06789000000001</v>
      </c>
      <c r="AK183">
        <v>252.67565999999999</v>
      </c>
      <c r="AL183">
        <v>987.66216999999995</v>
      </c>
      <c r="AM183">
        <v>938.05871999999999</v>
      </c>
      <c r="AN183">
        <v>74.874549999999999</v>
      </c>
      <c r="AO183">
        <v>16.963768000000002</v>
      </c>
      <c r="AP183">
        <v>197.96992</v>
      </c>
      <c r="AQ183">
        <v>835.97295999999994</v>
      </c>
      <c r="AR183">
        <v>709.32739000000004</v>
      </c>
      <c r="AS183">
        <v>454.17108000000002</v>
      </c>
      <c r="AT183">
        <v>583.47240999999997</v>
      </c>
      <c r="AU183">
        <v>211.36185</v>
      </c>
      <c r="AV183">
        <v>125.41668</v>
      </c>
      <c r="AW183">
        <v>280.88763</v>
      </c>
      <c r="AX183">
        <v>306.06085000000002</v>
      </c>
      <c r="AY183">
        <v>163.52058</v>
      </c>
      <c r="AZ183">
        <v>62.275359999999999</v>
      </c>
      <c r="BA183">
        <v>388.89771000000002</v>
      </c>
      <c r="BB183">
        <v>326.08697999999998</v>
      </c>
      <c r="BC183">
        <v>362.18975999999998</v>
      </c>
      <c r="BD183">
        <v>0.55222302999999995</v>
      </c>
      <c r="BE183">
        <v>718.77819999999997</v>
      </c>
      <c r="BF183">
        <v>127.17392</v>
      </c>
      <c r="BG183">
        <v>277.14870999999999</v>
      </c>
      <c r="BH183">
        <v>131.5891</v>
      </c>
      <c r="BI183">
        <v>131.2851</v>
      </c>
      <c r="BJ183">
        <v>367.99297999999999</v>
      </c>
      <c r="BK183">
        <v>43.588825</v>
      </c>
      <c r="BL183">
        <v>39.228110999999998</v>
      </c>
      <c r="BM183">
        <v>138.56859</v>
      </c>
      <c r="BN183">
        <v>466.49788999999998</v>
      </c>
      <c r="BO183">
        <v>99.056061</v>
      </c>
      <c r="BP183">
        <v>513.36865</v>
      </c>
      <c r="BQ183">
        <v>148.03075999999999</v>
      </c>
      <c r="BR183">
        <v>256.53417999999999</v>
      </c>
      <c r="BS183">
        <v>47.144759999999998</v>
      </c>
      <c r="BT183">
        <v>196.77933999999999</v>
      </c>
      <c r="BU183">
        <v>32.913440999999999</v>
      </c>
      <c r="BV183">
        <v>1164.3651</v>
      </c>
      <c r="BW183">
        <v>66.131264000000002</v>
      </c>
      <c r="BX183">
        <v>234.24361999999999</v>
      </c>
      <c r="BY183">
        <v>426.66771999999997</v>
      </c>
      <c r="BZ183">
        <v>519.15466000000004</v>
      </c>
      <c r="CA183">
        <v>461.79656999999997</v>
      </c>
      <c r="CB183">
        <v>241.05799999999999</v>
      </c>
      <c r="CC183">
        <v>585.96753000000001</v>
      </c>
      <c r="CD183">
        <v>272.25876</v>
      </c>
      <c r="CE183">
        <v>260.08870999999999</v>
      </c>
      <c r="CF183">
        <v>157.64021</v>
      </c>
      <c r="CG183">
        <v>71.715096000000003</v>
      </c>
      <c r="CH183">
        <v>641.20752000000005</v>
      </c>
      <c r="CI183">
        <v>557.25647000000004</v>
      </c>
      <c r="CJ183">
        <v>191.54481999999999</v>
      </c>
      <c r="CK183">
        <v>549.97076000000004</v>
      </c>
      <c r="CL183">
        <v>1503.7227</v>
      </c>
      <c r="CM183">
        <v>2538.5077999999999</v>
      </c>
      <c r="CN183">
        <v>155.67537999999999</v>
      </c>
      <c r="CO183">
        <v>225.45123000000001</v>
      </c>
      <c r="CP183">
        <v>877.60724000000005</v>
      </c>
      <c r="CQ183">
        <v>750.66741999999999</v>
      </c>
      <c r="CR183">
        <v>513.04656999999997</v>
      </c>
      <c r="CS183">
        <v>1122.7810999999999</v>
      </c>
      <c r="CT183">
        <v>491.75491</v>
      </c>
      <c r="CU183">
        <v>923.50323000000003</v>
      </c>
      <c r="CV183">
        <v>1155.1424999999999</v>
      </c>
      <c r="CW183">
        <v>997.96551999999997</v>
      </c>
      <c r="CX183">
        <v>1148.037</v>
      </c>
      <c r="CY183">
        <v>984.50989000000004</v>
      </c>
      <c r="CZ183">
        <v>1001.7746</v>
      </c>
      <c r="DA183">
        <v>1003.2956</v>
      </c>
      <c r="DB183">
        <v>497.88708000000003</v>
      </c>
      <c r="DC183">
        <v>17.785007</v>
      </c>
      <c r="DD183">
        <v>170.96692999999999</v>
      </c>
      <c r="DE183">
        <v>1017.0475</v>
      </c>
      <c r="DF183">
        <v>177.42365000000001</v>
      </c>
      <c r="DG183">
        <v>205.76687999999999</v>
      </c>
      <c r="DH183">
        <v>855.87963999999999</v>
      </c>
      <c r="DI183">
        <v>973.72437000000002</v>
      </c>
      <c r="DJ183">
        <v>80.936965999999998</v>
      </c>
      <c r="DK183">
        <v>24.995968000000001</v>
      </c>
      <c r="DL183">
        <v>208.19607999999999</v>
      </c>
      <c r="DM183">
        <v>1018.5583</v>
      </c>
      <c r="DN183">
        <v>733.86841000000004</v>
      </c>
      <c r="DO183">
        <v>555.16332999999997</v>
      </c>
      <c r="DP183">
        <v>589.55817000000002</v>
      </c>
      <c r="DQ183">
        <v>293.59591999999998</v>
      </c>
      <c r="DR183">
        <v>103.97059</v>
      </c>
      <c r="DS183">
        <v>260.28591999999998</v>
      </c>
      <c r="DT183">
        <v>318.50799999999998</v>
      </c>
      <c r="DU183">
        <v>261.1001</v>
      </c>
      <c r="DV183">
        <v>36.937538000000004</v>
      </c>
      <c r="DW183">
        <v>510.07916</v>
      </c>
      <c r="DX183">
        <v>262.62182999999999</v>
      </c>
      <c r="DY183">
        <v>791.61132999999995</v>
      </c>
      <c r="DZ183">
        <v>0.27883801000000003</v>
      </c>
      <c r="EA183">
        <v>755.52075000000002</v>
      </c>
      <c r="EB183">
        <v>75.294951999999995</v>
      </c>
      <c r="EC183">
        <v>291.08181999999999</v>
      </c>
      <c r="ED183">
        <v>102.42483</v>
      </c>
      <c r="EE183">
        <v>170.40281999999999</v>
      </c>
      <c r="EF183">
        <v>340.01659999999998</v>
      </c>
      <c r="EG183">
        <v>33.989291999999999</v>
      </c>
      <c r="EH183">
        <v>55.302387000000003</v>
      </c>
      <c r="EI183">
        <v>230.55579</v>
      </c>
      <c r="EJ183">
        <v>535.49408000000005</v>
      </c>
      <c r="EK183">
        <v>101.667</v>
      </c>
      <c r="EL183">
        <v>439.14801</v>
      </c>
      <c r="EM183">
        <v>217.16576000000001</v>
      </c>
      <c r="EN183">
        <v>312.74453999999997</v>
      </c>
      <c r="EO183">
        <v>87.043555999999995</v>
      </c>
      <c r="EP183">
        <v>265.65033</v>
      </c>
      <c r="EQ183">
        <v>66.843200999999993</v>
      </c>
      <c r="ER183">
        <v>1045.4283</v>
      </c>
      <c r="ES183">
        <v>79.176490999999999</v>
      </c>
    </row>
    <row r="184" spans="1:149" x14ac:dyDescent="0.35">
      <c r="A184" t="s">
        <v>149</v>
      </c>
      <c r="B184">
        <v>238.69651999999999</v>
      </c>
      <c r="C184">
        <v>531.65368999999998</v>
      </c>
      <c r="D184">
        <v>524.99334999999996</v>
      </c>
      <c r="E184">
        <v>412.57587000000001</v>
      </c>
      <c r="F184">
        <v>295.21857</v>
      </c>
      <c r="G184">
        <v>622.48828000000003</v>
      </c>
      <c r="H184">
        <v>352.40951999999999</v>
      </c>
      <c r="I184">
        <v>439.61342999999999</v>
      </c>
      <c r="J184">
        <v>147.56367</v>
      </c>
      <c r="K184">
        <v>80.145743999999993</v>
      </c>
      <c r="L184">
        <v>671.14832000000001</v>
      </c>
      <c r="M184">
        <v>488.49139000000002</v>
      </c>
      <c r="N184">
        <v>245.90565000000001</v>
      </c>
      <c r="O184">
        <v>458.1601</v>
      </c>
      <c r="P184">
        <v>1954.6003000000001</v>
      </c>
      <c r="Q184">
        <v>2189.4131000000002</v>
      </c>
      <c r="R184">
        <v>174.28433000000001</v>
      </c>
      <c r="S184">
        <v>248.88245000000001</v>
      </c>
      <c r="T184">
        <v>877.88354000000004</v>
      </c>
      <c r="U184">
        <v>849.68042000000003</v>
      </c>
      <c r="V184">
        <v>535.83318999999995</v>
      </c>
      <c r="W184">
        <v>713.84942999999998</v>
      </c>
      <c r="X184">
        <v>582.08594000000005</v>
      </c>
      <c r="Y184">
        <v>881.24512000000004</v>
      </c>
      <c r="Z184">
        <v>920.78850999999997</v>
      </c>
      <c r="AA184">
        <v>1353.1425999999999</v>
      </c>
      <c r="AB184">
        <v>1185.1591000000001</v>
      </c>
      <c r="AC184">
        <v>1016.1844</v>
      </c>
      <c r="AD184">
        <v>998.49785999999995</v>
      </c>
      <c r="AE184">
        <v>921.57776000000001</v>
      </c>
      <c r="AF184">
        <v>344.05930000000001</v>
      </c>
      <c r="AG184">
        <v>12.509759000000001</v>
      </c>
      <c r="AH184">
        <v>185.25020000000001</v>
      </c>
      <c r="AI184">
        <v>939.23865000000001</v>
      </c>
      <c r="AJ184">
        <v>196.65849</v>
      </c>
      <c r="AK184">
        <v>207.02850000000001</v>
      </c>
      <c r="AL184">
        <v>907.82921999999996</v>
      </c>
      <c r="AM184">
        <v>1006.3129</v>
      </c>
      <c r="AN184">
        <v>79.055785999999998</v>
      </c>
      <c r="AO184">
        <v>29.217853999999999</v>
      </c>
      <c r="AP184">
        <v>172.07619</v>
      </c>
      <c r="AQ184">
        <v>736.62634000000003</v>
      </c>
      <c r="AR184">
        <v>701.18700999999999</v>
      </c>
      <c r="AS184">
        <v>451.62625000000003</v>
      </c>
      <c r="AT184">
        <v>583.50207999999998</v>
      </c>
      <c r="AU184">
        <v>252.60928000000001</v>
      </c>
      <c r="AV184">
        <v>118.15685999999999</v>
      </c>
      <c r="AW184">
        <v>329.07544000000001</v>
      </c>
      <c r="AX184">
        <v>335.41843</v>
      </c>
      <c r="AY184">
        <v>156.23849000000001</v>
      </c>
      <c r="AZ184">
        <v>42.656345000000002</v>
      </c>
      <c r="BA184">
        <v>533.18889999999999</v>
      </c>
      <c r="BB184">
        <v>368.97644000000003</v>
      </c>
      <c r="BC184">
        <v>504.00815</v>
      </c>
      <c r="BD184">
        <v>1.1648700000000001</v>
      </c>
      <c r="BE184">
        <v>651.13922000000002</v>
      </c>
      <c r="BF184">
        <v>223.05624</v>
      </c>
      <c r="BG184">
        <v>404.49840999999998</v>
      </c>
      <c r="BH184">
        <v>167.77959999999999</v>
      </c>
      <c r="BI184">
        <v>76.608147000000002</v>
      </c>
      <c r="BJ184">
        <v>366.07641999999998</v>
      </c>
      <c r="BK184">
        <v>69.504020999999995</v>
      </c>
      <c r="BL184">
        <v>40.128601000000003</v>
      </c>
      <c r="BM184">
        <v>161.15565000000001</v>
      </c>
      <c r="BN184">
        <v>566.73626999999999</v>
      </c>
      <c r="BO184">
        <v>84.775124000000005</v>
      </c>
      <c r="BP184">
        <v>572.80096000000003</v>
      </c>
      <c r="BQ184">
        <v>136.42572000000001</v>
      </c>
      <c r="BR184">
        <v>245.13480000000001</v>
      </c>
      <c r="BS184">
        <v>72.924805000000006</v>
      </c>
      <c r="BT184">
        <v>168.75529</v>
      </c>
      <c r="BU184">
        <v>68.851119999999995</v>
      </c>
      <c r="BV184">
        <v>940.26909999999998</v>
      </c>
      <c r="BW184">
        <v>54.507007999999999</v>
      </c>
      <c r="BX184">
        <v>311.0607</v>
      </c>
      <c r="BY184">
        <v>671.72802999999999</v>
      </c>
      <c r="BZ184">
        <v>499.20004</v>
      </c>
      <c r="CA184">
        <v>457.51413000000002</v>
      </c>
      <c r="CB184">
        <v>289.31119000000001</v>
      </c>
      <c r="CC184">
        <v>726.01464999999996</v>
      </c>
      <c r="CD184">
        <v>429.24567000000002</v>
      </c>
      <c r="CE184">
        <v>392.23595999999998</v>
      </c>
      <c r="CF184">
        <v>153.98715000000001</v>
      </c>
      <c r="CG184">
        <v>79.991562000000002</v>
      </c>
      <c r="CH184">
        <v>803.79845999999998</v>
      </c>
      <c r="CI184">
        <v>629.72448999999995</v>
      </c>
      <c r="CJ184">
        <v>177.21373</v>
      </c>
      <c r="CK184">
        <v>471.58920000000001</v>
      </c>
      <c r="CL184">
        <v>1581.7132999999999</v>
      </c>
      <c r="CM184">
        <v>2139.4485</v>
      </c>
      <c r="CN184">
        <v>167.86948000000001</v>
      </c>
      <c r="CO184">
        <v>256.95111000000003</v>
      </c>
      <c r="CP184">
        <v>854.38946999999996</v>
      </c>
      <c r="CQ184">
        <v>761.36028999999996</v>
      </c>
      <c r="CR184">
        <v>730.87145999999996</v>
      </c>
      <c r="CS184">
        <v>884.42609000000004</v>
      </c>
      <c r="CT184">
        <v>508.87982</v>
      </c>
      <c r="CU184">
        <v>913.81921</v>
      </c>
      <c r="CV184">
        <v>1200.6475</v>
      </c>
      <c r="CW184">
        <v>1398.9380000000001</v>
      </c>
      <c r="CX184">
        <v>1159.0623000000001</v>
      </c>
      <c r="CY184">
        <v>978.02886999999998</v>
      </c>
      <c r="CZ184">
        <v>1028.7080000000001</v>
      </c>
      <c r="DA184">
        <v>891.54705999999999</v>
      </c>
      <c r="DB184">
        <v>403.42345999999998</v>
      </c>
      <c r="DC184">
        <v>12.313981999999999</v>
      </c>
      <c r="DD184">
        <v>182.44848999999999</v>
      </c>
      <c r="DE184">
        <v>1325.9666</v>
      </c>
      <c r="DF184">
        <v>204.56548000000001</v>
      </c>
      <c r="DG184">
        <v>199.79443000000001</v>
      </c>
      <c r="DH184">
        <v>904.09644000000003</v>
      </c>
      <c r="DI184">
        <v>895.24945000000002</v>
      </c>
      <c r="DJ184">
        <v>51.903129999999997</v>
      </c>
      <c r="DK184">
        <v>21.976856000000002</v>
      </c>
      <c r="DL184">
        <v>162.65584999999999</v>
      </c>
      <c r="DM184">
        <v>897.98260000000005</v>
      </c>
      <c r="DN184">
        <v>670.70525999999995</v>
      </c>
      <c r="DO184">
        <v>537.64184999999998</v>
      </c>
      <c r="DP184">
        <v>507.14996000000002</v>
      </c>
      <c r="DQ184">
        <v>178.57687000000001</v>
      </c>
      <c r="DR184">
        <v>100.66507</v>
      </c>
      <c r="DS184">
        <v>347.36856</v>
      </c>
      <c r="DT184">
        <v>357.86333999999999</v>
      </c>
      <c r="DU184">
        <v>196.60397</v>
      </c>
      <c r="DV184">
        <v>69.217322999999993</v>
      </c>
      <c r="DW184">
        <v>499.00576999999998</v>
      </c>
      <c r="DX184">
        <v>239.99135999999999</v>
      </c>
      <c r="DY184">
        <v>476.22388000000001</v>
      </c>
      <c r="DZ184">
        <v>0.79856097999999998</v>
      </c>
      <c r="EA184">
        <v>699.89000999999996</v>
      </c>
      <c r="EB184">
        <v>113.93678</v>
      </c>
      <c r="EC184">
        <v>277.53311000000002</v>
      </c>
      <c r="ED184">
        <v>68.771064999999993</v>
      </c>
      <c r="EE184">
        <v>99.534531000000001</v>
      </c>
      <c r="EF184">
        <v>387.72653000000003</v>
      </c>
      <c r="EG184">
        <v>77.421143000000001</v>
      </c>
      <c r="EH184">
        <v>35.817646000000003</v>
      </c>
      <c r="EI184">
        <v>191.78317000000001</v>
      </c>
      <c r="EJ184">
        <v>674.84038999999996</v>
      </c>
      <c r="EK184">
        <v>91.946624999999997</v>
      </c>
      <c r="EL184">
        <v>458.36739999999998</v>
      </c>
      <c r="EM184">
        <v>361.67876999999999</v>
      </c>
      <c r="EN184">
        <v>184.05176</v>
      </c>
      <c r="EO184">
        <v>80.592690000000005</v>
      </c>
      <c r="EP184">
        <v>108.35523999999999</v>
      </c>
      <c r="EQ184">
        <v>47.148910999999998</v>
      </c>
      <c r="ER184">
        <v>1245.9469999999999</v>
      </c>
      <c r="ES184">
        <v>53.943511999999998</v>
      </c>
    </row>
    <row r="185" spans="1:149" x14ac:dyDescent="0.35">
      <c r="A185" t="s">
        <v>150</v>
      </c>
      <c r="B185">
        <v>214.15135000000001</v>
      </c>
      <c r="C185">
        <v>576.50787000000003</v>
      </c>
      <c r="D185">
        <v>398.92043999999999</v>
      </c>
      <c r="E185">
        <v>443.15465999999998</v>
      </c>
      <c r="F185">
        <v>279.52902</v>
      </c>
      <c r="G185">
        <v>523.06311000000005</v>
      </c>
      <c r="H185">
        <v>319.14438000000001</v>
      </c>
      <c r="I185">
        <v>372.75470000000001</v>
      </c>
      <c r="J185">
        <v>206.84630999999999</v>
      </c>
      <c r="K185">
        <v>61.920704000000001</v>
      </c>
      <c r="L185">
        <v>620.03857000000005</v>
      </c>
      <c r="M185">
        <v>535.58001999999999</v>
      </c>
      <c r="N185">
        <v>137.02032</v>
      </c>
      <c r="O185">
        <v>619.15941999999995</v>
      </c>
      <c r="P185">
        <v>1426.3773000000001</v>
      </c>
      <c r="Q185">
        <v>2270.6383999999998</v>
      </c>
      <c r="R185">
        <v>163.67612</v>
      </c>
      <c r="S185">
        <v>244.61205000000001</v>
      </c>
      <c r="T185">
        <v>814.96954000000005</v>
      </c>
      <c r="U185">
        <v>798.84247000000005</v>
      </c>
      <c r="V185">
        <v>858.03156000000001</v>
      </c>
      <c r="W185">
        <v>842.39246000000003</v>
      </c>
      <c r="X185">
        <v>485.65035999999998</v>
      </c>
      <c r="Y185">
        <v>806.89733999999999</v>
      </c>
      <c r="Z185">
        <v>587.41576999999995</v>
      </c>
      <c r="AA185">
        <v>1282.3030000000001</v>
      </c>
      <c r="AB185">
        <v>956.70392000000004</v>
      </c>
      <c r="AC185">
        <v>846.59265000000005</v>
      </c>
      <c r="AD185">
        <v>815.98510999999996</v>
      </c>
      <c r="AE185">
        <v>881.65845000000002</v>
      </c>
      <c r="AF185">
        <v>290.43207000000001</v>
      </c>
      <c r="AG185">
        <v>6.9164791000000001</v>
      </c>
      <c r="AH185">
        <v>158.65738999999999</v>
      </c>
      <c r="AI185">
        <v>786.25885000000005</v>
      </c>
      <c r="AJ185">
        <v>182.09904</v>
      </c>
      <c r="AK185">
        <v>235.89375000000001</v>
      </c>
      <c r="AL185">
        <v>634.30145000000005</v>
      </c>
      <c r="AM185">
        <v>922.48888999999997</v>
      </c>
      <c r="AN185">
        <v>64.676727</v>
      </c>
      <c r="AO185">
        <v>17.918161000000001</v>
      </c>
      <c r="AP185">
        <v>206.39556999999999</v>
      </c>
      <c r="AQ185">
        <v>720.26837</v>
      </c>
      <c r="AR185">
        <v>645.78057999999999</v>
      </c>
      <c r="AS185">
        <v>505.43997000000002</v>
      </c>
      <c r="AT185">
        <v>435.73538000000002</v>
      </c>
      <c r="AU185">
        <v>182.49706</v>
      </c>
      <c r="AV185">
        <v>101.34477</v>
      </c>
      <c r="AW185">
        <v>284.22699</v>
      </c>
      <c r="AX185">
        <v>319.22512999999998</v>
      </c>
      <c r="AY185">
        <v>184.94031000000001</v>
      </c>
      <c r="AZ185">
        <v>81.640090999999998</v>
      </c>
      <c r="BA185">
        <v>440.32873999999998</v>
      </c>
      <c r="BB185">
        <v>249.18105</v>
      </c>
      <c r="BC185">
        <v>775.78917999999999</v>
      </c>
      <c r="BD185">
        <v>0.18812300000000001</v>
      </c>
      <c r="BE185">
        <v>610.49230999999997</v>
      </c>
      <c r="BF185">
        <v>117.81648</v>
      </c>
      <c r="BG185">
        <v>309.04282000000001</v>
      </c>
      <c r="BH185">
        <v>100.66848</v>
      </c>
      <c r="BI185">
        <v>126.61859</v>
      </c>
      <c r="BJ185">
        <v>349.11617999999999</v>
      </c>
      <c r="BK185">
        <v>30.258966000000001</v>
      </c>
      <c r="BL185">
        <v>28.619344999999999</v>
      </c>
      <c r="BM185">
        <v>128.88577000000001</v>
      </c>
      <c r="BN185">
        <v>406.69860999999997</v>
      </c>
      <c r="BO185">
        <v>146.74284</v>
      </c>
      <c r="BP185">
        <v>418.51452999999998</v>
      </c>
      <c r="BQ185">
        <v>198.85135</v>
      </c>
      <c r="BR185">
        <v>158.63171</v>
      </c>
      <c r="BS185">
        <v>43.276072999999997</v>
      </c>
      <c r="BT185">
        <v>168.34195</v>
      </c>
      <c r="BU185">
        <v>40.520060999999998</v>
      </c>
      <c r="BV185">
        <v>1064.2070000000001</v>
      </c>
      <c r="BW185">
        <v>59.762348000000003</v>
      </c>
      <c r="BX185">
        <v>278.94373000000002</v>
      </c>
      <c r="BY185">
        <v>591.24023</v>
      </c>
      <c r="BZ185">
        <v>474.89828</v>
      </c>
      <c r="CA185">
        <v>485.09244000000001</v>
      </c>
      <c r="CB185">
        <v>245.49251000000001</v>
      </c>
      <c r="CC185">
        <v>596.42174999999997</v>
      </c>
      <c r="CD185">
        <v>359.10547000000003</v>
      </c>
      <c r="CE185">
        <v>326.98218000000003</v>
      </c>
      <c r="CF185">
        <v>161.12082000000001</v>
      </c>
      <c r="CG185">
        <v>55.156872</v>
      </c>
      <c r="CH185">
        <v>663.17853000000002</v>
      </c>
      <c r="CI185">
        <v>531.06903</v>
      </c>
      <c r="CJ185">
        <v>182.78776999999999</v>
      </c>
      <c r="CK185">
        <v>607.89062999999999</v>
      </c>
      <c r="CL185">
        <v>1647.7559000000001</v>
      </c>
      <c r="CM185">
        <v>2256.1840999999999</v>
      </c>
      <c r="CN185">
        <v>153.90040999999999</v>
      </c>
      <c r="CO185">
        <v>227.87724</v>
      </c>
      <c r="CP185">
        <v>745.29834000000005</v>
      </c>
      <c r="CQ185">
        <v>678.91132000000005</v>
      </c>
      <c r="CR185">
        <v>857.92908</v>
      </c>
      <c r="CS185">
        <v>684.21447999999998</v>
      </c>
      <c r="CT185">
        <v>398.94137999999998</v>
      </c>
      <c r="CU185">
        <v>796.16321000000005</v>
      </c>
      <c r="CV185">
        <v>979.37909000000002</v>
      </c>
      <c r="CW185">
        <v>956.62212999999997</v>
      </c>
      <c r="CX185">
        <v>1025.0364</v>
      </c>
      <c r="CY185">
        <v>617.40441999999996</v>
      </c>
      <c r="CZ185">
        <v>953.28174000000001</v>
      </c>
      <c r="DA185">
        <v>790.85352</v>
      </c>
      <c r="DB185">
        <v>327.14605999999998</v>
      </c>
      <c r="DC185">
        <v>10.33671</v>
      </c>
      <c r="DD185">
        <v>173.87895</v>
      </c>
      <c r="DE185">
        <v>1145.0382</v>
      </c>
      <c r="DF185">
        <v>182.03693999999999</v>
      </c>
      <c r="DG185">
        <v>224.29158000000001</v>
      </c>
      <c r="DH185">
        <v>919.18622000000005</v>
      </c>
      <c r="DI185">
        <v>782.68604000000005</v>
      </c>
      <c r="DJ185">
        <v>107.48878999999999</v>
      </c>
      <c r="DK185">
        <v>31.864782000000002</v>
      </c>
      <c r="DL185">
        <v>226.81057999999999</v>
      </c>
      <c r="DM185">
        <v>1132.4888000000001</v>
      </c>
      <c r="DN185">
        <v>710.745</v>
      </c>
      <c r="DO185">
        <v>457.76891999999998</v>
      </c>
      <c r="DP185">
        <v>407.96514999999999</v>
      </c>
      <c r="DQ185">
        <v>221.11206000000001</v>
      </c>
      <c r="DR185">
        <v>104.05356999999999</v>
      </c>
      <c r="DS185">
        <v>275.11547999999999</v>
      </c>
      <c r="DT185">
        <v>322.58022999999997</v>
      </c>
      <c r="DU185">
        <v>140.31554</v>
      </c>
      <c r="DV185">
        <v>138.10706999999999</v>
      </c>
      <c r="DW185">
        <v>350.77332000000001</v>
      </c>
      <c r="DX185">
        <v>571.94884999999999</v>
      </c>
      <c r="DY185">
        <v>303.56027</v>
      </c>
      <c r="DZ185">
        <v>0.21959600000000001</v>
      </c>
      <c r="EA185">
        <v>922.42882999999995</v>
      </c>
      <c r="EB185">
        <v>111.80301</v>
      </c>
      <c r="EC185">
        <v>177.97561999999999</v>
      </c>
      <c r="ED185">
        <v>59.669556</v>
      </c>
      <c r="EE185">
        <v>133.93114</v>
      </c>
      <c r="EF185">
        <v>326.75085000000001</v>
      </c>
      <c r="EG185">
        <v>65.132103000000001</v>
      </c>
      <c r="EH185">
        <v>35.250587000000003</v>
      </c>
      <c r="EI185">
        <v>194.28036</v>
      </c>
      <c r="EJ185">
        <v>515.38318000000004</v>
      </c>
      <c r="EK185">
        <v>98.624015999999997</v>
      </c>
      <c r="EL185">
        <v>367.43558000000002</v>
      </c>
      <c r="EM185">
        <v>225.52515</v>
      </c>
      <c r="EN185">
        <v>163.11093</v>
      </c>
      <c r="EO185">
        <v>65.836426000000003</v>
      </c>
      <c r="EP185">
        <v>181.75980000000001</v>
      </c>
      <c r="EQ185">
        <v>58.569617999999998</v>
      </c>
      <c r="ER185">
        <v>1146.6778999999999</v>
      </c>
      <c r="ES185">
        <v>47.544781</v>
      </c>
    </row>
    <row r="186" spans="1:149" x14ac:dyDescent="0.35">
      <c r="A186" t="s">
        <v>151</v>
      </c>
      <c r="B186">
        <v>221.81544</v>
      </c>
      <c r="C186">
        <v>500.81308000000001</v>
      </c>
      <c r="D186">
        <v>433.04665999999997</v>
      </c>
      <c r="E186">
        <v>435.51227</v>
      </c>
      <c r="F186">
        <v>272.30507999999998</v>
      </c>
      <c r="G186">
        <v>693.48095999999998</v>
      </c>
      <c r="H186">
        <v>491.26925999999997</v>
      </c>
      <c r="I186">
        <v>347.79135000000002</v>
      </c>
      <c r="J186">
        <v>146.85838000000001</v>
      </c>
      <c r="K186">
        <v>77.874511999999996</v>
      </c>
      <c r="L186">
        <v>578.78394000000003</v>
      </c>
      <c r="M186">
        <v>577.93115</v>
      </c>
      <c r="N186">
        <v>181.34056000000001</v>
      </c>
      <c r="O186">
        <v>598.52770999999996</v>
      </c>
      <c r="P186">
        <v>1753.0035</v>
      </c>
      <c r="Q186">
        <v>2176.1504</v>
      </c>
      <c r="R186">
        <v>159.75738999999999</v>
      </c>
      <c r="S186">
        <v>281.41663</v>
      </c>
      <c r="T186">
        <v>1018.3702</v>
      </c>
      <c r="U186">
        <v>473.17340000000002</v>
      </c>
      <c r="V186">
        <v>688.69464000000005</v>
      </c>
      <c r="W186">
        <v>865.13458000000003</v>
      </c>
      <c r="X186">
        <v>472.83447000000001</v>
      </c>
      <c r="Y186">
        <v>760.17249000000004</v>
      </c>
      <c r="Z186">
        <v>1222.7876000000001</v>
      </c>
      <c r="AA186">
        <v>1188.0228999999999</v>
      </c>
      <c r="AB186">
        <v>1121.4656</v>
      </c>
      <c r="AC186">
        <v>835.42882999999995</v>
      </c>
      <c r="AD186">
        <v>1146.3361</v>
      </c>
      <c r="AE186">
        <v>1108.7687000000001</v>
      </c>
      <c r="AF186">
        <v>313.88031000000001</v>
      </c>
      <c r="AG186">
        <v>8.0568007999999995</v>
      </c>
      <c r="AH186">
        <v>194.35991999999999</v>
      </c>
      <c r="AI186">
        <v>772.79894999999999</v>
      </c>
      <c r="AJ186">
        <v>220.24248</v>
      </c>
      <c r="AK186">
        <v>206.76765</v>
      </c>
      <c r="AL186">
        <v>901.70758000000001</v>
      </c>
      <c r="AM186">
        <v>907.16687000000002</v>
      </c>
      <c r="AN186">
        <v>99.326981000000004</v>
      </c>
      <c r="AO186">
        <v>14.114998999999999</v>
      </c>
      <c r="AP186">
        <v>176.10554999999999</v>
      </c>
      <c r="AQ186">
        <v>912.06615999999997</v>
      </c>
      <c r="AR186">
        <v>653.43377999999996</v>
      </c>
      <c r="AS186">
        <v>547.88373000000001</v>
      </c>
      <c r="AT186">
        <v>549.67181000000005</v>
      </c>
      <c r="AU186">
        <v>185.57320999999999</v>
      </c>
      <c r="AV186">
        <v>94.975860999999995</v>
      </c>
      <c r="AW186">
        <v>358.99538999999999</v>
      </c>
      <c r="AX186">
        <v>318.72644000000003</v>
      </c>
      <c r="AY186">
        <v>179.77510000000001</v>
      </c>
      <c r="AZ186">
        <v>93.147614000000004</v>
      </c>
      <c r="BA186">
        <v>486.68405000000001</v>
      </c>
      <c r="BB186">
        <v>284.43029999999999</v>
      </c>
      <c r="BC186">
        <v>601.43158000000005</v>
      </c>
      <c r="BD186">
        <v>0.93605101000000002</v>
      </c>
      <c r="BE186">
        <v>717.73839999999996</v>
      </c>
      <c r="BF186">
        <v>150.92043000000001</v>
      </c>
      <c r="BG186">
        <v>181.87604999999999</v>
      </c>
      <c r="BH186">
        <v>142.16425000000001</v>
      </c>
      <c r="BI186">
        <v>96.412086000000002</v>
      </c>
      <c r="BJ186">
        <v>384.33276000000001</v>
      </c>
      <c r="BK186">
        <v>48.617725</v>
      </c>
      <c r="BL186">
        <v>32.364761000000001</v>
      </c>
      <c r="BM186">
        <v>186.96496999999999</v>
      </c>
      <c r="BN186">
        <v>377.20111000000003</v>
      </c>
      <c r="BO186">
        <v>110.26605000000001</v>
      </c>
      <c r="BP186">
        <v>351.54257000000001</v>
      </c>
      <c r="BQ186">
        <v>224.16101</v>
      </c>
      <c r="BR186">
        <v>204.96128999999999</v>
      </c>
      <c r="BS186">
        <v>43.901919999999997</v>
      </c>
      <c r="BT186">
        <v>150.45049</v>
      </c>
      <c r="BU186">
        <v>56.940632000000001</v>
      </c>
      <c r="BV186">
        <v>839.18664999999999</v>
      </c>
      <c r="BW186">
        <v>33.107925000000002</v>
      </c>
      <c r="BX186">
        <v>292.85223000000002</v>
      </c>
      <c r="BY186">
        <v>615.57941000000005</v>
      </c>
      <c r="BZ186">
        <v>424.12045000000001</v>
      </c>
      <c r="CA186">
        <v>394.88403</v>
      </c>
      <c r="CB186">
        <v>351.56787000000003</v>
      </c>
      <c r="CC186">
        <v>690.6413</v>
      </c>
      <c r="CD186">
        <v>259.21631000000002</v>
      </c>
      <c r="CE186">
        <v>273.77902</v>
      </c>
      <c r="CF186">
        <v>140.64497</v>
      </c>
      <c r="CG186">
        <v>74.880973999999995</v>
      </c>
      <c r="CH186">
        <v>647.75274999999999</v>
      </c>
      <c r="CI186">
        <v>545.81926999999996</v>
      </c>
      <c r="CJ186">
        <v>178.89411999999999</v>
      </c>
      <c r="CK186">
        <v>524.98865000000001</v>
      </c>
      <c r="CL186">
        <v>1933.5772999999999</v>
      </c>
      <c r="CM186">
        <v>2225.7617</v>
      </c>
      <c r="CN186">
        <v>157.97511</v>
      </c>
      <c r="CO186">
        <v>267.14337</v>
      </c>
      <c r="CP186">
        <v>884.97271999999998</v>
      </c>
      <c r="CQ186">
        <v>556.31615999999997</v>
      </c>
      <c r="CR186">
        <v>811.43005000000005</v>
      </c>
      <c r="CS186">
        <v>719.71978999999999</v>
      </c>
      <c r="CT186">
        <v>349.05736999999999</v>
      </c>
      <c r="CU186">
        <v>768.63262999999995</v>
      </c>
      <c r="CV186">
        <v>1306.7813000000001</v>
      </c>
      <c r="CW186">
        <v>728.93402000000003</v>
      </c>
      <c r="CX186">
        <v>1211.7596000000001</v>
      </c>
      <c r="CY186">
        <v>825.58092999999997</v>
      </c>
      <c r="CZ186">
        <v>1044.8577</v>
      </c>
      <c r="DA186">
        <v>1282.3914</v>
      </c>
      <c r="DB186">
        <v>357.19922000000003</v>
      </c>
      <c r="DC186">
        <v>11.868883</v>
      </c>
      <c r="DD186">
        <v>146.33260000000001</v>
      </c>
      <c r="DE186">
        <v>962.26855</v>
      </c>
      <c r="DF186">
        <v>192.64554000000001</v>
      </c>
      <c r="DG186">
        <v>180.98853</v>
      </c>
      <c r="DH186">
        <v>1160.7575999999999</v>
      </c>
      <c r="DI186">
        <v>800.08105</v>
      </c>
      <c r="DJ186">
        <v>73.989220000000003</v>
      </c>
      <c r="DK186">
        <v>51.514583999999999</v>
      </c>
      <c r="DL186">
        <v>167.77473000000001</v>
      </c>
      <c r="DM186">
        <v>845.14355</v>
      </c>
      <c r="DN186">
        <v>562.3999</v>
      </c>
      <c r="DO186">
        <v>521.04669000000001</v>
      </c>
      <c r="DP186">
        <v>490.72858000000002</v>
      </c>
      <c r="DQ186">
        <v>199.03081</v>
      </c>
      <c r="DR186">
        <v>106.04170999999999</v>
      </c>
      <c r="DS186">
        <v>304.50876</v>
      </c>
      <c r="DT186">
        <v>336.34609999999998</v>
      </c>
      <c r="DU186">
        <v>274.67590000000001</v>
      </c>
      <c r="DV186">
        <v>88.124061999999995</v>
      </c>
      <c r="DW186">
        <v>378.89114000000001</v>
      </c>
      <c r="DX186">
        <v>230.01053999999999</v>
      </c>
      <c r="DY186">
        <v>557.66583000000003</v>
      </c>
      <c r="DZ186">
        <v>0.97166699000000001</v>
      </c>
      <c r="EA186">
        <v>738.24041999999997</v>
      </c>
      <c r="EB186">
        <v>95.003387000000004</v>
      </c>
      <c r="EC186">
        <v>248.78674000000001</v>
      </c>
      <c r="ED186">
        <v>85.086822999999995</v>
      </c>
      <c r="EE186">
        <v>179.97012000000001</v>
      </c>
      <c r="EF186">
        <v>319.94632000000001</v>
      </c>
      <c r="EG186">
        <v>47.082183999999998</v>
      </c>
      <c r="EH186">
        <v>31.752877999999999</v>
      </c>
      <c r="EI186">
        <v>231.12538000000001</v>
      </c>
      <c r="EJ186">
        <v>513.44665999999995</v>
      </c>
      <c r="EK186">
        <v>89.460105999999996</v>
      </c>
      <c r="EL186">
        <v>499.92388999999997</v>
      </c>
      <c r="EM186">
        <v>389.84399000000002</v>
      </c>
      <c r="EN186">
        <v>208.84779</v>
      </c>
      <c r="EO186">
        <v>49.178223000000003</v>
      </c>
      <c r="EP186">
        <v>211.55444</v>
      </c>
      <c r="EQ186">
        <v>62.807834999999997</v>
      </c>
      <c r="ER186">
        <v>1071.3978</v>
      </c>
      <c r="ES186">
        <v>39.081828999999999</v>
      </c>
    </row>
    <row r="187" spans="1:149" x14ac:dyDescent="0.35">
      <c r="A187" t="s">
        <v>152</v>
      </c>
      <c r="B187">
        <v>323.58850000000001</v>
      </c>
      <c r="C187">
        <v>470.03512999999998</v>
      </c>
      <c r="D187">
        <v>477.84464000000003</v>
      </c>
      <c r="E187">
        <v>613.09325999999999</v>
      </c>
      <c r="F187">
        <v>288.22867000000002</v>
      </c>
      <c r="G187">
        <v>587.03485000000001</v>
      </c>
      <c r="H187">
        <v>358.23077000000001</v>
      </c>
      <c r="I187">
        <v>441.39373999999998</v>
      </c>
      <c r="J187">
        <v>156.82487</v>
      </c>
      <c r="K187">
        <v>64.355705</v>
      </c>
      <c r="L187">
        <v>890.58441000000005</v>
      </c>
      <c r="M187">
        <v>539.43475000000001</v>
      </c>
      <c r="N187">
        <v>180.28789</v>
      </c>
      <c r="O187">
        <v>514.27086999999995</v>
      </c>
      <c r="P187">
        <v>1993.3489</v>
      </c>
      <c r="Q187">
        <v>2471.9000999999998</v>
      </c>
      <c r="R187">
        <v>182.94893999999999</v>
      </c>
      <c r="S187">
        <v>278.10521999999997</v>
      </c>
      <c r="T187">
        <v>1199.6147000000001</v>
      </c>
      <c r="U187">
        <v>822.01409999999998</v>
      </c>
      <c r="V187">
        <v>616.77502000000004</v>
      </c>
      <c r="W187">
        <v>1445.3805</v>
      </c>
      <c r="X187">
        <v>366.96704</v>
      </c>
      <c r="Y187">
        <v>978.20745999999997</v>
      </c>
      <c r="Z187">
        <v>969.72424000000001</v>
      </c>
      <c r="AA187">
        <v>926.39513999999997</v>
      </c>
      <c r="AB187">
        <v>1233.6377</v>
      </c>
      <c r="AC187">
        <v>965.27899000000002</v>
      </c>
      <c r="AD187">
        <v>1041.2674999999999</v>
      </c>
      <c r="AE187">
        <v>1016.5313</v>
      </c>
      <c r="AF187">
        <v>462.19400000000002</v>
      </c>
      <c r="AG187">
        <v>11.965487</v>
      </c>
      <c r="AH187">
        <v>255.20848000000001</v>
      </c>
      <c r="AI187">
        <v>901.40233999999998</v>
      </c>
      <c r="AJ187">
        <v>188.00868</v>
      </c>
      <c r="AK187">
        <v>237.98145</v>
      </c>
      <c r="AL187">
        <v>844.51056000000005</v>
      </c>
      <c r="AM187">
        <v>1127.5382</v>
      </c>
      <c r="AN187">
        <v>71.365386999999998</v>
      </c>
      <c r="AO187">
        <v>46.661045000000001</v>
      </c>
      <c r="AP187">
        <v>243.76926</v>
      </c>
      <c r="AQ187">
        <v>977.03850999999997</v>
      </c>
      <c r="AR187">
        <v>574.23035000000004</v>
      </c>
      <c r="AS187">
        <v>829.06732</v>
      </c>
      <c r="AT187">
        <v>522.92449999999997</v>
      </c>
      <c r="AU187">
        <v>158.72739000000001</v>
      </c>
      <c r="AV187">
        <v>101.93102</v>
      </c>
      <c r="AW187">
        <v>304.70128999999997</v>
      </c>
      <c r="AX187">
        <v>394.75954999999999</v>
      </c>
      <c r="AY187">
        <v>225.56077999999999</v>
      </c>
      <c r="AZ187">
        <v>134.38158999999999</v>
      </c>
      <c r="BA187">
        <v>519.15410999999995</v>
      </c>
      <c r="BB187">
        <v>274.75589000000002</v>
      </c>
      <c r="BC187">
        <v>698.68493999999998</v>
      </c>
      <c r="BD187">
        <v>0.68898201000000003</v>
      </c>
      <c r="BE187">
        <v>1069.3394000000001</v>
      </c>
      <c r="BF187">
        <v>242.58597</v>
      </c>
      <c r="BG187">
        <v>288.56772000000001</v>
      </c>
      <c r="BH187">
        <v>159.61026000000001</v>
      </c>
      <c r="BI187">
        <v>99.652907999999996</v>
      </c>
      <c r="BJ187">
        <v>394.69060999999999</v>
      </c>
      <c r="BK187">
        <v>109.06601999999999</v>
      </c>
      <c r="BL187">
        <v>37.112819999999999</v>
      </c>
      <c r="BM187">
        <v>224.05171000000001</v>
      </c>
      <c r="BN187">
        <v>562.31701999999996</v>
      </c>
      <c r="BO187">
        <v>126.88723</v>
      </c>
      <c r="BP187">
        <v>553.56939999999997</v>
      </c>
      <c r="BQ187">
        <v>294.23311999999999</v>
      </c>
      <c r="BR187">
        <v>224.06461999999999</v>
      </c>
      <c r="BS187">
        <v>58.634602000000001</v>
      </c>
      <c r="BT187">
        <v>274.27667000000002</v>
      </c>
      <c r="BU187">
        <v>49.458275</v>
      </c>
      <c r="BV187">
        <v>955.47144000000003</v>
      </c>
      <c r="BW187">
        <v>66.434769000000003</v>
      </c>
      <c r="BX187">
        <v>259.86597</v>
      </c>
      <c r="BY187">
        <v>439.83652000000001</v>
      </c>
      <c r="BZ187">
        <v>443.29160000000002</v>
      </c>
      <c r="CA187">
        <v>518.88647000000003</v>
      </c>
      <c r="CB187">
        <v>447.19904000000002</v>
      </c>
      <c r="CC187">
        <v>467.22653000000003</v>
      </c>
      <c r="CD187">
        <v>487.92309999999998</v>
      </c>
      <c r="CE187">
        <v>553.83318999999995</v>
      </c>
      <c r="CF187">
        <v>119.43116999999999</v>
      </c>
      <c r="CG187">
        <v>70.405974999999998</v>
      </c>
      <c r="CH187">
        <v>904.57758000000001</v>
      </c>
      <c r="CI187">
        <v>565.74956999999995</v>
      </c>
      <c r="CJ187">
        <v>244.9649</v>
      </c>
      <c r="CK187">
        <v>547.36523</v>
      </c>
      <c r="CL187">
        <v>2146.6943000000001</v>
      </c>
      <c r="CM187">
        <v>2170.2460999999998</v>
      </c>
      <c r="CN187">
        <v>142.6909</v>
      </c>
      <c r="CO187">
        <v>266.69977</v>
      </c>
      <c r="CP187">
        <v>1035.8903</v>
      </c>
      <c r="CQ187">
        <v>889.03290000000004</v>
      </c>
      <c r="CR187">
        <v>698.09655999999995</v>
      </c>
      <c r="CS187">
        <v>1363.0977</v>
      </c>
      <c r="CT187">
        <v>399.23898000000003</v>
      </c>
      <c r="CU187">
        <v>974.04431</v>
      </c>
      <c r="CV187">
        <v>773.72844999999995</v>
      </c>
      <c r="CW187">
        <v>1173.7257999999999</v>
      </c>
      <c r="CX187">
        <v>1468.6522</v>
      </c>
      <c r="CY187">
        <v>985.25922000000003</v>
      </c>
      <c r="CZ187">
        <v>1080.7003999999999</v>
      </c>
      <c r="DA187">
        <v>883.69066999999995</v>
      </c>
      <c r="DB187">
        <v>425.64211999999998</v>
      </c>
      <c r="DC187">
        <v>23.160350999999999</v>
      </c>
      <c r="DD187">
        <v>219.23581999999999</v>
      </c>
      <c r="DE187">
        <v>913.71436000000006</v>
      </c>
      <c r="DF187">
        <v>213.37521000000001</v>
      </c>
      <c r="DG187">
        <v>249.62592000000001</v>
      </c>
      <c r="DH187">
        <v>1056.5142000000001</v>
      </c>
      <c r="DI187">
        <v>938.57556</v>
      </c>
      <c r="DJ187">
        <v>68.510779999999997</v>
      </c>
      <c r="DK187">
        <v>51.714554</v>
      </c>
      <c r="DL187">
        <v>236.49948000000001</v>
      </c>
      <c r="DM187">
        <v>1160.9554000000001</v>
      </c>
      <c r="DN187">
        <v>781.83434999999997</v>
      </c>
      <c r="DO187">
        <v>694.45092999999997</v>
      </c>
      <c r="DP187">
        <v>546.08734000000004</v>
      </c>
      <c r="DQ187">
        <v>279.17421999999999</v>
      </c>
      <c r="DR187">
        <v>102.56103</v>
      </c>
      <c r="DS187">
        <v>327.51504999999997</v>
      </c>
      <c r="DT187">
        <v>402.39136000000002</v>
      </c>
      <c r="DU187">
        <v>295.28838999999999</v>
      </c>
      <c r="DV187">
        <v>94.183784000000003</v>
      </c>
      <c r="DW187">
        <v>448.86822999999998</v>
      </c>
      <c r="DX187">
        <v>300.55515000000003</v>
      </c>
      <c r="DY187">
        <v>554.02606000000003</v>
      </c>
      <c r="DZ187">
        <v>0.38568801000000003</v>
      </c>
      <c r="EA187">
        <v>863.19073000000003</v>
      </c>
      <c r="EB187">
        <v>209.77592000000001</v>
      </c>
      <c r="EC187">
        <v>272.02084000000002</v>
      </c>
      <c r="ED187">
        <v>170.81958</v>
      </c>
      <c r="EE187">
        <v>125.93651</v>
      </c>
      <c r="EF187">
        <v>350.40618999999998</v>
      </c>
      <c r="EG187">
        <v>39.807429999999997</v>
      </c>
      <c r="EH187">
        <v>44.364413999999996</v>
      </c>
      <c r="EI187">
        <v>243.60452000000001</v>
      </c>
      <c r="EJ187">
        <v>587.21527000000003</v>
      </c>
      <c r="EK187">
        <v>135.01865000000001</v>
      </c>
      <c r="EL187">
        <v>418.81484999999998</v>
      </c>
      <c r="EM187">
        <v>173.55524</v>
      </c>
      <c r="EN187">
        <v>183.28917000000001</v>
      </c>
      <c r="EO187">
        <v>101.29018000000001</v>
      </c>
      <c r="EP187">
        <v>168.10193000000001</v>
      </c>
      <c r="EQ187">
        <v>63.824024000000001</v>
      </c>
      <c r="ER187">
        <v>1175.1947</v>
      </c>
      <c r="ES187">
        <v>29.498937999999999</v>
      </c>
    </row>
    <row r="188" spans="1:149" x14ac:dyDescent="0.35">
      <c r="A188" t="s">
        <v>153</v>
      </c>
      <c r="B188">
        <v>332.91030999999998</v>
      </c>
      <c r="C188">
        <v>658.04993000000002</v>
      </c>
      <c r="D188">
        <v>350.24651999999998</v>
      </c>
      <c r="E188">
        <v>323.99387000000002</v>
      </c>
      <c r="F188">
        <v>318.95794999999998</v>
      </c>
      <c r="G188">
        <v>489.58087</v>
      </c>
      <c r="H188">
        <v>273.70281999999997</v>
      </c>
      <c r="I188">
        <v>250.72101000000001</v>
      </c>
      <c r="J188">
        <v>174.15890999999999</v>
      </c>
      <c r="K188">
        <v>96.254729999999995</v>
      </c>
      <c r="L188">
        <v>567.81128000000001</v>
      </c>
      <c r="M188">
        <v>607.32030999999995</v>
      </c>
      <c r="N188">
        <v>201.45357000000001</v>
      </c>
      <c r="O188">
        <v>551.75292999999999</v>
      </c>
      <c r="P188">
        <v>1469.2936999999999</v>
      </c>
      <c r="Q188">
        <v>1720.0346999999999</v>
      </c>
      <c r="R188">
        <v>165.08096</v>
      </c>
      <c r="S188">
        <v>244.30665999999999</v>
      </c>
      <c r="T188">
        <v>1087.4618</v>
      </c>
      <c r="U188">
        <v>471.99950999999999</v>
      </c>
      <c r="V188">
        <v>481.28539999999998</v>
      </c>
      <c r="W188">
        <v>1352.3007</v>
      </c>
      <c r="X188">
        <v>430.28386999999998</v>
      </c>
      <c r="Y188">
        <v>757.58307000000002</v>
      </c>
      <c r="Z188">
        <v>1095.2568000000001</v>
      </c>
      <c r="AA188">
        <v>1071.1283000000001</v>
      </c>
      <c r="AB188">
        <v>1280.2204999999999</v>
      </c>
      <c r="AC188">
        <v>822.54565000000002</v>
      </c>
      <c r="AD188">
        <v>861.72424000000001</v>
      </c>
      <c r="AE188">
        <v>1189.0700999999999</v>
      </c>
      <c r="AF188">
        <v>366.60640999999998</v>
      </c>
      <c r="AG188">
        <v>7.5360880000000003</v>
      </c>
      <c r="AH188">
        <v>178.66592</v>
      </c>
      <c r="AI188">
        <v>932.83776999999998</v>
      </c>
      <c r="AJ188">
        <v>201.30341000000001</v>
      </c>
      <c r="AK188">
        <v>204.76077000000001</v>
      </c>
      <c r="AL188">
        <v>684.72631999999999</v>
      </c>
      <c r="AM188">
        <v>1013.7514</v>
      </c>
      <c r="AN188">
        <v>73.906981999999999</v>
      </c>
      <c r="AO188">
        <v>22.606857000000002</v>
      </c>
      <c r="AP188">
        <v>226.07944000000001</v>
      </c>
      <c r="AQ188">
        <v>1057.8015</v>
      </c>
      <c r="AR188">
        <v>673.22797000000003</v>
      </c>
      <c r="AS188">
        <v>560.02495999999996</v>
      </c>
      <c r="AT188">
        <v>405.05997000000002</v>
      </c>
      <c r="AU188">
        <v>190.05646999999999</v>
      </c>
      <c r="AV188">
        <v>108.40497000000001</v>
      </c>
      <c r="AW188">
        <v>319.77719000000002</v>
      </c>
      <c r="AX188">
        <v>297.04320999999999</v>
      </c>
      <c r="AY188">
        <v>70.918785</v>
      </c>
      <c r="AZ188">
        <v>80.457274999999996</v>
      </c>
      <c r="BA188">
        <v>519.61548000000005</v>
      </c>
      <c r="BB188">
        <v>232.02897999999999</v>
      </c>
      <c r="BC188">
        <v>373.58407999999997</v>
      </c>
      <c r="BD188">
        <v>0.24316299999999999</v>
      </c>
      <c r="BE188">
        <v>804.09418000000005</v>
      </c>
      <c r="BF188">
        <v>180.17569</v>
      </c>
      <c r="BG188">
        <v>205.95517000000001</v>
      </c>
      <c r="BH188">
        <v>125.15249</v>
      </c>
      <c r="BI188">
        <v>95.471549999999993</v>
      </c>
      <c r="BJ188">
        <v>273.81195000000002</v>
      </c>
      <c r="BK188">
        <v>53.588566</v>
      </c>
      <c r="BL188">
        <v>57.089233</v>
      </c>
      <c r="BM188">
        <v>153.96498</v>
      </c>
      <c r="BN188">
        <v>400.54593</v>
      </c>
      <c r="BO188">
        <v>93.749213999999995</v>
      </c>
      <c r="BP188">
        <v>509.76006999999998</v>
      </c>
      <c r="BQ188">
        <v>158.19076999999999</v>
      </c>
      <c r="BR188">
        <v>181.21716000000001</v>
      </c>
      <c r="BS188">
        <v>36.837874999999997</v>
      </c>
      <c r="BT188">
        <v>202.46317999999999</v>
      </c>
      <c r="BU188">
        <v>29.867121000000001</v>
      </c>
      <c r="BV188">
        <v>1134.0445999999999</v>
      </c>
      <c r="BW188">
        <v>39.581242000000003</v>
      </c>
      <c r="BX188">
        <v>283.80669999999998</v>
      </c>
      <c r="BY188">
        <v>563.89056000000005</v>
      </c>
      <c r="BZ188">
        <v>397.56743999999998</v>
      </c>
      <c r="CA188">
        <v>312.9024</v>
      </c>
      <c r="CB188">
        <v>261.69305000000003</v>
      </c>
      <c r="CC188">
        <v>538.46001999999999</v>
      </c>
      <c r="CD188">
        <v>306.65616</v>
      </c>
      <c r="CE188">
        <v>254.58514</v>
      </c>
      <c r="CF188">
        <v>174.1105</v>
      </c>
      <c r="CG188">
        <v>69.318168999999997</v>
      </c>
      <c r="CH188">
        <v>954.95708999999999</v>
      </c>
      <c r="CI188">
        <v>481.22113000000002</v>
      </c>
      <c r="CJ188">
        <v>216.33430000000001</v>
      </c>
      <c r="CK188">
        <v>507.13123000000002</v>
      </c>
      <c r="CL188">
        <v>1696.6459</v>
      </c>
      <c r="CM188">
        <v>1687.9811999999999</v>
      </c>
      <c r="CN188">
        <v>152.90785</v>
      </c>
      <c r="CO188">
        <v>224.09213</v>
      </c>
      <c r="CP188">
        <v>1084.8865000000001</v>
      </c>
      <c r="CQ188">
        <v>628.08019999999999</v>
      </c>
      <c r="CR188">
        <v>753.32788000000005</v>
      </c>
      <c r="CS188">
        <v>1208.2515000000001</v>
      </c>
      <c r="CT188">
        <v>419.3349</v>
      </c>
      <c r="CU188">
        <v>937.49816999999996</v>
      </c>
      <c r="CV188">
        <v>974.42700000000002</v>
      </c>
      <c r="CW188">
        <v>891.55237</v>
      </c>
      <c r="CX188">
        <v>1113.0306</v>
      </c>
      <c r="CY188">
        <v>838.41723999999999</v>
      </c>
      <c r="CZ188">
        <v>870.32825000000003</v>
      </c>
      <c r="DA188">
        <v>833.37847999999997</v>
      </c>
      <c r="DB188">
        <v>504.71951000000001</v>
      </c>
      <c r="DC188">
        <v>14.459069</v>
      </c>
      <c r="DD188">
        <v>115.47532</v>
      </c>
      <c r="DE188">
        <v>925.71375</v>
      </c>
      <c r="DF188">
        <v>191.00592</v>
      </c>
      <c r="DG188">
        <v>218.23383000000001</v>
      </c>
      <c r="DH188">
        <v>870.69434000000001</v>
      </c>
      <c r="DI188">
        <v>992.07390999999996</v>
      </c>
      <c r="DJ188">
        <v>96.272307999999995</v>
      </c>
      <c r="DK188">
        <v>13.458526000000001</v>
      </c>
      <c r="DL188">
        <v>155.01666</v>
      </c>
      <c r="DM188">
        <v>829.10753999999997</v>
      </c>
      <c r="DN188">
        <v>707.21514999999999</v>
      </c>
      <c r="DO188">
        <v>599.03119000000004</v>
      </c>
      <c r="DP188">
        <v>405.07816000000003</v>
      </c>
      <c r="DQ188">
        <v>188.80991</v>
      </c>
      <c r="DR188">
        <v>87.335380999999998</v>
      </c>
      <c r="DS188">
        <v>302.54687999999999</v>
      </c>
      <c r="DT188">
        <v>331.12362999999999</v>
      </c>
      <c r="DU188">
        <v>102.17350999999999</v>
      </c>
      <c r="DV188">
        <v>51.309604999999998</v>
      </c>
      <c r="DW188">
        <v>353.62581999999998</v>
      </c>
      <c r="DX188">
        <v>300.54507000000001</v>
      </c>
      <c r="DY188">
        <v>330.31119000000001</v>
      </c>
      <c r="DZ188">
        <v>0.25414300000000001</v>
      </c>
      <c r="EA188">
        <v>858.55493000000001</v>
      </c>
      <c r="EB188">
        <v>162.92366000000001</v>
      </c>
      <c r="EC188">
        <v>210.92818</v>
      </c>
      <c r="ED188">
        <v>125.66282</v>
      </c>
      <c r="EE188">
        <v>156.39909</v>
      </c>
      <c r="EF188">
        <v>330.70128999999997</v>
      </c>
      <c r="EG188">
        <v>58.189819</v>
      </c>
      <c r="EH188">
        <v>33.302638999999999</v>
      </c>
      <c r="EI188">
        <v>195.89661000000001</v>
      </c>
      <c r="EJ188">
        <v>484.71523999999999</v>
      </c>
      <c r="EK188">
        <v>97.541236999999995</v>
      </c>
      <c r="EL188">
        <v>527.28063999999995</v>
      </c>
      <c r="EM188">
        <v>142.10182</v>
      </c>
      <c r="EN188">
        <v>176.30014</v>
      </c>
      <c r="EO188">
        <v>62.879550999999999</v>
      </c>
      <c r="EP188">
        <v>219.02948000000001</v>
      </c>
      <c r="EQ188">
        <v>58.712738000000002</v>
      </c>
      <c r="ER188">
        <v>1206.4482</v>
      </c>
      <c r="ES188">
        <v>64.746489999999994</v>
      </c>
    </row>
    <row r="189" spans="1:149" x14ac:dyDescent="0.35">
      <c r="A189" t="s">
        <v>154</v>
      </c>
      <c r="B189">
        <v>258.27413999999999</v>
      </c>
      <c r="C189">
        <v>529.10590000000002</v>
      </c>
      <c r="D189">
        <v>522.78394000000003</v>
      </c>
      <c r="E189">
        <v>549.47388000000001</v>
      </c>
      <c r="F189">
        <v>285.89362</v>
      </c>
      <c r="G189">
        <v>407.40143</v>
      </c>
      <c r="H189">
        <v>337.86336999999997</v>
      </c>
      <c r="I189">
        <v>409.74301000000003</v>
      </c>
      <c r="J189">
        <v>198.48808</v>
      </c>
      <c r="K189">
        <v>80.510734999999997</v>
      </c>
      <c r="L189">
        <v>788.31408999999996</v>
      </c>
      <c r="M189">
        <v>664.11676</v>
      </c>
      <c r="N189">
        <v>177.02341000000001</v>
      </c>
      <c r="O189">
        <v>606.42345999999998</v>
      </c>
      <c r="P189">
        <v>1562.2329999999999</v>
      </c>
      <c r="Q189">
        <v>1918.1564000000001</v>
      </c>
      <c r="R189">
        <v>164.35146</v>
      </c>
      <c r="S189">
        <v>255.08768000000001</v>
      </c>
      <c r="T189">
        <v>692.74914999999999</v>
      </c>
      <c r="U189">
        <v>679.21929999999998</v>
      </c>
      <c r="V189">
        <v>593.24237000000005</v>
      </c>
      <c r="W189">
        <v>1158.913</v>
      </c>
      <c r="X189">
        <v>388.26794000000001</v>
      </c>
      <c r="Y189">
        <v>817.37108999999998</v>
      </c>
      <c r="Z189">
        <v>805.22149999999999</v>
      </c>
      <c r="AA189">
        <v>1327.0543</v>
      </c>
      <c r="AB189">
        <v>962.30535999999995</v>
      </c>
      <c r="AC189">
        <v>1193.3086000000001</v>
      </c>
      <c r="AD189">
        <v>1093.223</v>
      </c>
      <c r="AE189">
        <v>1041.415</v>
      </c>
      <c r="AF189">
        <v>351.57123000000001</v>
      </c>
      <c r="AG189">
        <v>15.281872</v>
      </c>
      <c r="AH189">
        <v>135.36394999999999</v>
      </c>
      <c r="AI189">
        <v>829.13867000000005</v>
      </c>
      <c r="AJ189">
        <v>209.52087</v>
      </c>
      <c r="AK189">
        <v>231.46654000000001</v>
      </c>
      <c r="AL189">
        <v>641.87653</v>
      </c>
      <c r="AM189">
        <v>1019.2172</v>
      </c>
      <c r="AN189">
        <v>56.294758000000002</v>
      </c>
      <c r="AO189">
        <v>52.551997999999998</v>
      </c>
      <c r="AP189">
        <v>159.89322000000001</v>
      </c>
      <c r="AQ189">
        <v>824.39428999999996</v>
      </c>
      <c r="AR189">
        <v>656.20416</v>
      </c>
      <c r="AS189">
        <v>784.60717999999997</v>
      </c>
      <c r="AT189">
        <v>531.14539000000002</v>
      </c>
      <c r="AU189">
        <v>195.25385</v>
      </c>
      <c r="AV189">
        <v>106.7604</v>
      </c>
      <c r="AW189">
        <v>303.34100000000001</v>
      </c>
      <c r="AX189">
        <v>375.92455999999999</v>
      </c>
      <c r="AY189">
        <v>100.53427000000001</v>
      </c>
      <c r="AZ189">
        <v>110.30089</v>
      </c>
      <c r="BA189">
        <v>263.94860999999997</v>
      </c>
      <c r="BB189">
        <v>228.99249</v>
      </c>
      <c r="BC189">
        <v>566.29656999999997</v>
      </c>
      <c r="BD189">
        <v>0.78994399000000004</v>
      </c>
      <c r="BE189">
        <v>592.58178999999996</v>
      </c>
      <c r="BF189">
        <v>61.166629999999998</v>
      </c>
      <c r="BG189">
        <v>274.68236999999999</v>
      </c>
      <c r="BH189">
        <v>53.931483999999998</v>
      </c>
      <c r="BI189">
        <v>86.447388000000004</v>
      </c>
      <c r="BJ189">
        <v>315.51431000000002</v>
      </c>
      <c r="BK189">
        <v>75.165801999999999</v>
      </c>
      <c r="BL189">
        <v>35.479469000000002</v>
      </c>
      <c r="BM189">
        <v>144.19929999999999</v>
      </c>
      <c r="BN189">
        <v>435.73437999999999</v>
      </c>
      <c r="BO189">
        <v>109.12398</v>
      </c>
      <c r="BP189">
        <v>521.62230999999997</v>
      </c>
      <c r="BQ189">
        <v>148.49072000000001</v>
      </c>
      <c r="BR189">
        <v>266.46242999999998</v>
      </c>
      <c r="BS189">
        <v>42.849308000000001</v>
      </c>
      <c r="BT189">
        <v>211.83850000000001</v>
      </c>
      <c r="BU189">
        <v>58.729922999999999</v>
      </c>
      <c r="BV189">
        <v>1101.4753000000001</v>
      </c>
      <c r="BW189">
        <v>34.273277</v>
      </c>
      <c r="BX189">
        <v>257.02231</v>
      </c>
      <c r="BY189">
        <v>403.50143000000003</v>
      </c>
      <c r="BZ189">
        <v>616.33605999999997</v>
      </c>
      <c r="CA189">
        <v>473.64648</v>
      </c>
      <c r="CB189">
        <v>369.32427999999999</v>
      </c>
      <c r="CC189">
        <v>519.30913999999996</v>
      </c>
      <c r="CD189">
        <v>292.33472</v>
      </c>
      <c r="CE189">
        <v>345.26184000000001</v>
      </c>
      <c r="CF189">
        <v>116.09793000000001</v>
      </c>
      <c r="CG189">
        <v>67.020882</v>
      </c>
      <c r="CH189">
        <v>767.47559000000001</v>
      </c>
      <c r="CI189">
        <v>539.67047000000002</v>
      </c>
      <c r="CJ189">
        <v>192.62146000000001</v>
      </c>
      <c r="CK189">
        <v>530.08642999999995</v>
      </c>
      <c r="CL189">
        <v>1596.8326</v>
      </c>
      <c r="CM189">
        <v>2336.0569</v>
      </c>
      <c r="CN189">
        <v>168.26987</v>
      </c>
      <c r="CO189">
        <v>233.38186999999999</v>
      </c>
      <c r="CP189">
        <v>1195.3843999999999</v>
      </c>
      <c r="CQ189">
        <v>627.42760999999996</v>
      </c>
      <c r="CR189">
        <v>545.89368000000002</v>
      </c>
      <c r="CS189">
        <v>1216.6826000000001</v>
      </c>
      <c r="CT189">
        <v>366.04547000000002</v>
      </c>
      <c r="CU189">
        <v>822.58538999999996</v>
      </c>
      <c r="CV189">
        <v>1353.1494</v>
      </c>
      <c r="CW189">
        <v>1317.2393999999999</v>
      </c>
      <c r="CX189">
        <v>1114.4636</v>
      </c>
      <c r="CY189">
        <v>1088.9238</v>
      </c>
      <c r="CZ189">
        <v>957.53314</v>
      </c>
      <c r="DA189">
        <v>878.8587</v>
      </c>
      <c r="DB189">
        <v>438.69662</v>
      </c>
      <c r="DC189">
        <v>16.325184</v>
      </c>
      <c r="DD189">
        <v>140.35019</v>
      </c>
      <c r="DE189">
        <v>766.35553000000004</v>
      </c>
      <c r="DF189">
        <v>183.02551</v>
      </c>
      <c r="DG189">
        <v>153.81856999999999</v>
      </c>
      <c r="DH189">
        <v>963.67474000000004</v>
      </c>
      <c r="DI189">
        <v>1181.8575000000001</v>
      </c>
      <c r="DJ189">
        <v>55.684761000000002</v>
      </c>
      <c r="DK189">
        <v>20.022406</v>
      </c>
      <c r="DL189">
        <v>150.821</v>
      </c>
      <c r="DM189">
        <v>956.81537000000003</v>
      </c>
      <c r="DN189">
        <v>690.79889000000003</v>
      </c>
      <c r="DO189">
        <v>694.21190999999999</v>
      </c>
      <c r="DP189">
        <v>680.87634000000003</v>
      </c>
      <c r="DQ189">
        <v>154.81693999999999</v>
      </c>
      <c r="DR189">
        <v>128.08896999999999</v>
      </c>
      <c r="DS189">
        <v>273.35363999999998</v>
      </c>
      <c r="DT189">
        <v>375.38171</v>
      </c>
      <c r="DU189">
        <v>91.742844000000005</v>
      </c>
      <c r="DV189">
        <v>64.119208999999998</v>
      </c>
      <c r="DW189">
        <v>468.19576999999998</v>
      </c>
      <c r="DX189">
        <v>335.32004000000001</v>
      </c>
      <c r="DY189">
        <v>560.50635</v>
      </c>
      <c r="DZ189">
        <v>0.71999698999999995</v>
      </c>
      <c r="EA189">
        <v>601.66461000000004</v>
      </c>
      <c r="EB189">
        <v>220.57487</v>
      </c>
      <c r="EC189">
        <v>224.47308000000001</v>
      </c>
      <c r="ED189">
        <v>129.00648000000001</v>
      </c>
      <c r="EE189">
        <v>129.67492999999999</v>
      </c>
      <c r="EF189">
        <v>292.01375999999999</v>
      </c>
      <c r="EG189">
        <v>33.288871999999998</v>
      </c>
      <c r="EH189">
        <v>50.629725999999998</v>
      </c>
      <c r="EI189">
        <v>131.83801</v>
      </c>
      <c r="EJ189">
        <v>500.94414999999998</v>
      </c>
      <c r="EK189">
        <v>103.06509</v>
      </c>
      <c r="EL189">
        <v>604.03461000000004</v>
      </c>
      <c r="EM189">
        <v>203.06120000000001</v>
      </c>
      <c r="EN189">
        <v>165.77885000000001</v>
      </c>
      <c r="EO189">
        <v>67.748694999999998</v>
      </c>
      <c r="EP189">
        <v>176.70676</v>
      </c>
      <c r="EQ189">
        <v>46.538960000000003</v>
      </c>
      <c r="ER189">
        <v>1097.1786999999999</v>
      </c>
      <c r="ES189">
        <v>42.061100000000003</v>
      </c>
    </row>
    <row r="190" spans="1:149" x14ac:dyDescent="0.35">
      <c r="A190" t="s">
        <v>155</v>
      </c>
      <c r="B190">
        <v>330.10764</v>
      </c>
      <c r="C190">
        <v>618.55475000000001</v>
      </c>
      <c r="D190">
        <v>346.58632999999998</v>
      </c>
      <c r="E190">
        <v>462.25531000000001</v>
      </c>
      <c r="F190">
        <v>295.58501999999999</v>
      </c>
      <c r="G190">
        <v>380.15609999999998</v>
      </c>
      <c r="H190">
        <v>381.93477999999999</v>
      </c>
      <c r="I190">
        <v>322.27936</v>
      </c>
      <c r="J190">
        <v>172.94496000000001</v>
      </c>
      <c r="K190">
        <v>73.024856999999997</v>
      </c>
      <c r="L190">
        <v>474.04498000000001</v>
      </c>
      <c r="M190">
        <v>425.85791</v>
      </c>
      <c r="N190">
        <v>140.56235000000001</v>
      </c>
      <c r="O190">
        <v>306.25542999999999</v>
      </c>
      <c r="P190">
        <v>1736.6954000000001</v>
      </c>
      <c r="Q190">
        <v>1867.8542</v>
      </c>
      <c r="R190">
        <v>158.42668</v>
      </c>
      <c r="S190">
        <v>233.14098000000001</v>
      </c>
      <c r="T190">
        <v>681.23773000000006</v>
      </c>
      <c r="U190">
        <v>564.55669999999998</v>
      </c>
      <c r="V190">
        <v>646.63507000000004</v>
      </c>
      <c r="W190">
        <v>960.84357</v>
      </c>
      <c r="X190">
        <v>412.54937999999999</v>
      </c>
      <c r="Y190">
        <v>828.92816000000005</v>
      </c>
      <c r="Z190">
        <v>1006.7791</v>
      </c>
      <c r="AA190">
        <v>1376.4119000000001</v>
      </c>
      <c r="AB190">
        <v>1331.1958</v>
      </c>
      <c r="AC190">
        <v>989.43688999999995</v>
      </c>
      <c r="AD190">
        <v>978.0874</v>
      </c>
      <c r="AE190">
        <v>1069.8932</v>
      </c>
      <c r="AF190">
        <v>384.10082999999997</v>
      </c>
      <c r="AG190">
        <v>12.100732000000001</v>
      </c>
      <c r="AH190">
        <v>156.82927000000001</v>
      </c>
      <c r="AI190">
        <v>912.85419000000002</v>
      </c>
      <c r="AJ190">
        <v>178.06267</v>
      </c>
      <c r="AK190">
        <v>269.19326999999998</v>
      </c>
      <c r="AL190">
        <v>866.77710000000002</v>
      </c>
      <c r="AM190">
        <v>827.88116000000002</v>
      </c>
      <c r="AN190">
        <v>53.963394000000001</v>
      </c>
      <c r="AO190">
        <v>10.777364</v>
      </c>
      <c r="AP190">
        <v>179.76490999999999</v>
      </c>
      <c r="AQ190">
        <v>1001.0471</v>
      </c>
      <c r="AR190">
        <v>541.57257000000004</v>
      </c>
      <c r="AS190">
        <v>451.59408999999999</v>
      </c>
      <c r="AT190">
        <v>472.80761999999999</v>
      </c>
      <c r="AU190">
        <v>173.35956999999999</v>
      </c>
      <c r="AV190">
        <v>81.267730999999998</v>
      </c>
      <c r="AW190">
        <v>286.17252000000002</v>
      </c>
      <c r="AX190">
        <v>316.71172999999999</v>
      </c>
      <c r="AY190">
        <v>175.59016</v>
      </c>
      <c r="AZ190">
        <v>58.423831999999997</v>
      </c>
      <c r="BA190">
        <v>339.59955000000002</v>
      </c>
      <c r="BB190">
        <v>247.25179</v>
      </c>
      <c r="BC190">
        <v>302.51146999999997</v>
      </c>
      <c r="BD190">
        <v>0.2142</v>
      </c>
      <c r="BE190">
        <v>530.50427000000002</v>
      </c>
      <c r="BF190">
        <v>99.941199999999995</v>
      </c>
      <c r="BG190">
        <v>258.63028000000003</v>
      </c>
      <c r="BH190">
        <v>124.74782</v>
      </c>
      <c r="BI190">
        <v>98.184028999999995</v>
      </c>
      <c r="BJ190">
        <v>303.71078</v>
      </c>
      <c r="BK190">
        <v>40.612651999999997</v>
      </c>
      <c r="BL190">
        <v>41.346062000000003</v>
      </c>
      <c r="BM190">
        <v>120.26434999999999</v>
      </c>
      <c r="BN190">
        <v>509.42847</v>
      </c>
      <c r="BO190">
        <v>83.167404000000005</v>
      </c>
      <c r="BP190">
        <v>605.43206999999995</v>
      </c>
      <c r="BQ190">
        <v>214.41745</v>
      </c>
      <c r="BR190">
        <v>130.66739999999999</v>
      </c>
      <c r="BS190">
        <v>50.597382000000003</v>
      </c>
      <c r="BT190">
        <v>143.93037000000001</v>
      </c>
      <c r="BU190">
        <v>62.561981000000003</v>
      </c>
      <c r="BV190">
        <v>886.89715999999999</v>
      </c>
      <c r="BW190">
        <v>46.171734000000001</v>
      </c>
      <c r="BX190">
        <v>234.88445999999999</v>
      </c>
      <c r="BY190">
        <v>497.15224999999998</v>
      </c>
      <c r="BZ190">
        <v>521.37176999999997</v>
      </c>
      <c r="CA190">
        <v>444.39352000000002</v>
      </c>
      <c r="CB190">
        <v>260.48520000000002</v>
      </c>
      <c r="CC190">
        <v>331.42282</v>
      </c>
      <c r="CD190">
        <v>375.51123000000001</v>
      </c>
      <c r="CE190">
        <v>254.85007999999999</v>
      </c>
      <c r="CF190">
        <v>197.20140000000001</v>
      </c>
      <c r="CG190">
        <v>67.303375000000003</v>
      </c>
      <c r="CH190">
        <v>850.09851000000003</v>
      </c>
      <c r="CI190">
        <v>411.27972</v>
      </c>
      <c r="CJ190">
        <v>207.28735</v>
      </c>
      <c r="CK190">
        <v>409.51137999999997</v>
      </c>
      <c r="CL190">
        <v>1668.6636000000001</v>
      </c>
      <c r="CM190">
        <v>1811.4568999999999</v>
      </c>
      <c r="CN190">
        <v>178.40674999999999</v>
      </c>
      <c r="CO190">
        <v>249.64600999999999</v>
      </c>
      <c r="CP190">
        <v>609.77399000000003</v>
      </c>
      <c r="CQ190">
        <v>725.76129000000003</v>
      </c>
      <c r="CR190">
        <v>670.84325999999999</v>
      </c>
      <c r="CS190">
        <v>1125.4132999999999</v>
      </c>
      <c r="CT190">
        <v>376.56835999999998</v>
      </c>
      <c r="CU190">
        <v>851.63342</v>
      </c>
      <c r="CV190">
        <v>1030.6469</v>
      </c>
      <c r="CW190">
        <v>1117.2211</v>
      </c>
      <c r="CX190">
        <v>1256.3988999999999</v>
      </c>
      <c r="CY190">
        <v>844.02117999999996</v>
      </c>
      <c r="CZ190">
        <v>1004.0596</v>
      </c>
      <c r="DA190">
        <v>927.52936</v>
      </c>
      <c r="DB190">
        <v>461.44376</v>
      </c>
      <c r="DC190">
        <v>9.2881117</v>
      </c>
      <c r="DD190">
        <v>161.10637</v>
      </c>
      <c r="DE190">
        <v>1009.7584000000001</v>
      </c>
      <c r="DF190">
        <v>204.19484</v>
      </c>
      <c r="DG190">
        <v>228.30565999999999</v>
      </c>
      <c r="DH190">
        <v>829.88634999999999</v>
      </c>
      <c r="DI190">
        <v>838.51391999999998</v>
      </c>
      <c r="DJ190">
        <v>66.063102999999998</v>
      </c>
      <c r="DK190">
        <v>16.585411000000001</v>
      </c>
      <c r="DL190">
        <v>214.98747</v>
      </c>
      <c r="DM190">
        <v>991.78301999999996</v>
      </c>
      <c r="DN190">
        <v>510.77222</v>
      </c>
      <c r="DO190">
        <v>642.94750999999997</v>
      </c>
      <c r="DP190">
        <v>415.01535000000001</v>
      </c>
      <c r="DQ190">
        <v>160.05302</v>
      </c>
      <c r="DR190">
        <v>87.849838000000005</v>
      </c>
      <c r="DS190">
        <v>310.85019</v>
      </c>
      <c r="DT190">
        <v>314.93691999999999</v>
      </c>
      <c r="DU190">
        <v>161.77916999999999</v>
      </c>
      <c r="DV190">
        <v>132.29409999999999</v>
      </c>
      <c r="DW190">
        <v>312.55230999999998</v>
      </c>
      <c r="DX190">
        <v>300.82916</v>
      </c>
      <c r="DY190">
        <v>403.07238999999998</v>
      </c>
      <c r="DZ190">
        <v>0.23699901000000001</v>
      </c>
      <c r="EA190">
        <v>629.69677999999999</v>
      </c>
      <c r="EB190">
        <v>97.463561999999996</v>
      </c>
      <c r="EC190">
        <v>209.09583000000001</v>
      </c>
      <c r="ED190">
        <v>138.58494999999999</v>
      </c>
      <c r="EE190">
        <v>111.97033</v>
      </c>
      <c r="EF190">
        <v>347.38549999999998</v>
      </c>
      <c r="EG190">
        <v>28.045034000000001</v>
      </c>
      <c r="EH190">
        <v>45.673713999999997</v>
      </c>
      <c r="EI190">
        <v>170.68378000000001</v>
      </c>
      <c r="EJ190">
        <v>616.51556000000005</v>
      </c>
      <c r="EK190">
        <v>112.62772</v>
      </c>
      <c r="EL190">
        <v>459.63797</v>
      </c>
      <c r="EM190">
        <v>147.00165000000001</v>
      </c>
      <c r="EN190">
        <v>166.95522</v>
      </c>
      <c r="EO190">
        <v>54.321815000000001</v>
      </c>
      <c r="EP190">
        <v>126.67907</v>
      </c>
      <c r="EQ190">
        <v>70.658874999999995</v>
      </c>
      <c r="ER190">
        <v>1092.2195999999999</v>
      </c>
      <c r="ES190">
        <v>30.728317000000001</v>
      </c>
    </row>
    <row r="191" spans="1:149" x14ac:dyDescent="0.35">
      <c r="A191" t="s">
        <v>156</v>
      </c>
      <c r="B191">
        <v>284.72127999999998</v>
      </c>
      <c r="C191">
        <v>535.91034000000002</v>
      </c>
      <c r="D191">
        <v>467.24207000000001</v>
      </c>
      <c r="E191">
        <v>586.61028999999996</v>
      </c>
      <c r="F191">
        <v>328.21796000000001</v>
      </c>
      <c r="G191">
        <v>504.54095000000001</v>
      </c>
      <c r="H191">
        <v>300.65508999999997</v>
      </c>
      <c r="I191">
        <v>347.48962</v>
      </c>
      <c r="J191">
        <v>148.32332</v>
      </c>
      <c r="K191">
        <v>73.649292000000003</v>
      </c>
      <c r="L191">
        <v>620.95830999999998</v>
      </c>
      <c r="M191">
        <v>539.22266000000002</v>
      </c>
      <c r="N191">
        <v>227.39528999999999</v>
      </c>
      <c r="O191">
        <v>421.77960000000002</v>
      </c>
      <c r="P191">
        <v>1597.4313999999999</v>
      </c>
      <c r="Q191">
        <v>1870.866</v>
      </c>
      <c r="R191">
        <v>165.23882</v>
      </c>
      <c r="S191">
        <v>261.23140999999998</v>
      </c>
      <c r="T191">
        <v>835.33861999999999</v>
      </c>
      <c r="U191">
        <v>438.74648999999999</v>
      </c>
      <c r="V191">
        <v>835.27508999999998</v>
      </c>
      <c r="W191">
        <v>784.12347</v>
      </c>
      <c r="X191">
        <v>435.11484000000002</v>
      </c>
      <c r="Y191">
        <v>847.77881000000002</v>
      </c>
      <c r="Z191">
        <v>884.86914000000002</v>
      </c>
      <c r="AA191">
        <v>1094.3833999999999</v>
      </c>
      <c r="AB191">
        <v>1189.2402</v>
      </c>
      <c r="AC191">
        <v>795.22240999999997</v>
      </c>
      <c r="AD191">
        <v>840.46423000000004</v>
      </c>
      <c r="AE191">
        <v>1201.3454999999999</v>
      </c>
      <c r="AF191">
        <v>316.30441000000002</v>
      </c>
      <c r="AG191">
        <v>7.3769922000000001</v>
      </c>
      <c r="AH191">
        <v>183.47684000000001</v>
      </c>
      <c r="AI191">
        <v>947.92352000000005</v>
      </c>
      <c r="AJ191">
        <v>190.48378</v>
      </c>
      <c r="AK191">
        <v>283.15775000000002</v>
      </c>
      <c r="AL191">
        <v>662.46991000000003</v>
      </c>
      <c r="AM191">
        <v>769.64824999999996</v>
      </c>
      <c r="AN191">
        <v>56.912585999999997</v>
      </c>
      <c r="AO191">
        <v>35.475506000000003</v>
      </c>
      <c r="AP191">
        <v>250.84987000000001</v>
      </c>
      <c r="AQ191">
        <v>808.32306000000005</v>
      </c>
      <c r="AR191">
        <v>531.76873999999998</v>
      </c>
      <c r="AS191">
        <v>547.72064</v>
      </c>
      <c r="AT191">
        <v>401.80743000000001</v>
      </c>
      <c r="AU191">
        <v>173.11143000000001</v>
      </c>
      <c r="AV191">
        <v>104.70881</v>
      </c>
      <c r="AW191">
        <v>294.10955999999999</v>
      </c>
      <c r="AX191">
        <v>326.94742000000002</v>
      </c>
      <c r="AY191">
        <v>126.35549</v>
      </c>
      <c r="AZ191">
        <v>110.91925999999999</v>
      </c>
      <c r="BA191">
        <v>296.94644</v>
      </c>
      <c r="BB191">
        <v>197.16621000000001</v>
      </c>
      <c r="BC191">
        <v>469.07382000000001</v>
      </c>
      <c r="BD191">
        <v>0.14901400000000001</v>
      </c>
      <c r="BE191">
        <v>1057.5871999999999</v>
      </c>
      <c r="BF191">
        <v>138.85035999999999</v>
      </c>
      <c r="BG191">
        <v>251.3295</v>
      </c>
      <c r="BH191">
        <v>45.551108999999997</v>
      </c>
      <c r="BI191">
        <v>82.662216000000001</v>
      </c>
      <c r="BJ191">
        <v>305.78201000000001</v>
      </c>
      <c r="BK191">
        <v>50.022373000000002</v>
      </c>
      <c r="BL191">
        <v>40.840564999999998</v>
      </c>
      <c r="BM191">
        <v>144.36458999999999</v>
      </c>
      <c r="BN191">
        <v>425.96789999999999</v>
      </c>
      <c r="BO191">
        <v>91.515701000000007</v>
      </c>
      <c r="BP191">
        <v>442.10095000000001</v>
      </c>
      <c r="BQ191">
        <v>194.23072999999999</v>
      </c>
      <c r="BR191">
        <v>172.94128000000001</v>
      </c>
      <c r="BS191">
        <v>38.021357999999999</v>
      </c>
      <c r="BT191">
        <v>147.83945</v>
      </c>
      <c r="BU191">
        <v>66.096207000000007</v>
      </c>
      <c r="BV191">
        <v>847.43317000000002</v>
      </c>
      <c r="BW191">
        <v>43.065658999999997</v>
      </c>
      <c r="BX191">
        <v>251.63531</v>
      </c>
      <c r="BY191">
        <v>172.68091999999999</v>
      </c>
      <c r="BZ191">
        <v>597.67358000000002</v>
      </c>
      <c r="CA191">
        <v>553.38085999999998</v>
      </c>
      <c r="CB191">
        <v>352.18741</v>
      </c>
      <c r="CC191">
        <v>562.97136999999998</v>
      </c>
      <c r="CD191">
        <v>308.92764</v>
      </c>
      <c r="CE191">
        <v>326.46616</v>
      </c>
      <c r="CF191">
        <v>151.02251000000001</v>
      </c>
      <c r="CG191">
        <v>70.669876000000002</v>
      </c>
      <c r="CH191">
        <v>670.50945999999999</v>
      </c>
      <c r="CI191">
        <v>601.3125</v>
      </c>
      <c r="CJ191">
        <v>163.89789999999999</v>
      </c>
      <c r="CK191">
        <v>402.95551</v>
      </c>
      <c r="CL191">
        <v>1948.2283</v>
      </c>
      <c r="CM191">
        <v>2364.0789</v>
      </c>
      <c r="CN191">
        <v>180.24991</v>
      </c>
      <c r="CO191">
        <v>270.99509</v>
      </c>
      <c r="CP191">
        <v>509.88589000000002</v>
      </c>
      <c r="CQ191">
        <v>635.40204000000006</v>
      </c>
      <c r="CR191">
        <v>503.18529999999998</v>
      </c>
      <c r="CS191">
        <v>831.09136999999998</v>
      </c>
      <c r="CT191">
        <v>440.9769</v>
      </c>
      <c r="CU191">
        <v>795.88477</v>
      </c>
      <c r="CV191">
        <v>812.22613999999999</v>
      </c>
      <c r="CW191">
        <v>1098.6711</v>
      </c>
      <c r="CX191">
        <v>883.15741000000003</v>
      </c>
      <c r="CY191">
        <v>582.70745999999997</v>
      </c>
      <c r="CZ191">
        <v>1115.7539999999999</v>
      </c>
      <c r="DA191">
        <v>1053.7452000000001</v>
      </c>
      <c r="DB191">
        <v>297.96283</v>
      </c>
      <c r="DC191">
        <v>10.008767000000001</v>
      </c>
      <c r="DD191">
        <v>164.23850999999999</v>
      </c>
      <c r="DE191">
        <v>1045.7379000000001</v>
      </c>
      <c r="DF191">
        <v>203.39913999999999</v>
      </c>
      <c r="DG191">
        <v>273.26749000000001</v>
      </c>
      <c r="DH191">
        <v>1134.8969</v>
      </c>
      <c r="DI191">
        <v>1129.8131000000001</v>
      </c>
      <c r="DJ191">
        <v>63.735782999999998</v>
      </c>
      <c r="DK191">
        <v>24.765502999999999</v>
      </c>
      <c r="DL191">
        <v>269.19153</v>
      </c>
      <c r="DM191">
        <v>630.29809999999998</v>
      </c>
      <c r="DN191">
        <v>705.85155999999995</v>
      </c>
      <c r="DO191">
        <v>517.44983000000002</v>
      </c>
      <c r="DP191">
        <v>379.90213</v>
      </c>
      <c r="DQ191">
        <v>181.27959000000001</v>
      </c>
      <c r="DR191">
        <v>113.32841000000001</v>
      </c>
      <c r="DS191">
        <v>273.95648</v>
      </c>
      <c r="DT191">
        <v>325.97710999999998</v>
      </c>
      <c r="DU191">
        <v>242.89482000000001</v>
      </c>
      <c r="DV191">
        <v>47.274593000000003</v>
      </c>
      <c r="DW191">
        <v>370.85315000000003</v>
      </c>
      <c r="DX191">
        <v>226.78564</v>
      </c>
      <c r="DY191">
        <v>843.02380000000005</v>
      </c>
      <c r="DZ191">
        <v>0.47995901000000002</v>
      </c>
      <c r="EA191">
        <v>413.38699000000003</v>
      </c>
      <c r="EB191">
        <v>109.67156</v>
      </c>
      <c r="EC191">
        <v>301.55025999999998</v>
      </c>
      <c r="ED191">
        <v>50.606361</v>
      </c>
      <c r="EE191">
        <v>121.89252</v>
      </c>
      <c r="EF191">
        <v>208.34470999999999</v>
      </c>
      <c r="EG191">
        <v>22.250795</v>
      </c>
      <c r="EH191">
        <v>32.148482999999999</v>
      </c>
      <c r="EI191">
        <v>147.47399999999999</v>
      </c>
      <c r="EJ191">
        <v>553.70056</v>
      </c>
      <c r="EK191">
        <v>83.516623999999993</v>
      </c>
      <c r="EL191">
        <v>283.68317000000002</v>
      </c>
      <c r="EM191">
        <v>439.26999000000001</v>
      </c>
      <c r="EN191">
        <v>156.49529999999999</v>
      </c>
      <c r="EO191">
        <v>52.897491000000002</v>
      </c>
      <c r="EP191">
        <v>206.06988999999999</v>
      </c>
      <c r="EQ191">
        <v>84.858513000000002</v>
      </c>
      <c r="ER191">
        <v>989.40563999999995</v>
      </c>
      <c r="ES191">
        <v>55.116638000000002</v>
      </c>
    </row>
    <row r="192" spans="1:149" x14ac:dyDescent="0.35">
      <c r="A192" t="s">
        <v>157</v>
      </c>
      <c r="B192">
        <v>327.13506999999998</v>
      </c>
      <c r="C192">
        <v>608.18102999999996</v>
      </c>
      <c r="D192">
        <v>618.13653999999997</v>
      </c>
      <c r="E192">
        <v>513.98253999999997</v>
      </c>
      <c r="F192">
        <v>390.10782</v>
      </c>
      <c r="G192">
        <v>583.56403</v>
      </c>
      <c r="H192">
        <v>429.88522</v>
      </c>
      <c r="I192">
        <v>287.88378999999998</v>
      </c>
      <c r="J192">
        <v>160.60271</v>
      </c>
      <c r="K192">
        <v>68.968558999999999</v>
      </c>
      <c r="L192">
        <v>727.02209000000005</v>
      </c>
      <c r="M192">
        <v>561.16674999999998</v>
      </c>
      <c r="N192">
        <v>155.64536000000001</v>
      </c>
      <c r="O192">
        <v>464.08005000000003</v>
      </c>
      <c r="P192">
        <v>2244.1842999999999</v>
      </c>
      <c r="Q192">
        <v>2390.2694999999999</v>
      </c>
      <c r="R192">
        <v>163.53464</v>
      </c>
      <c r="S192">
        <v>231.00629000000001</v>
      </c>
      <c r="T192">
        <v>964.82532000000003</v>
      </c>
      <c r="U192">
        <v>634.58087</v>
      </c>
      <c r="V192">
        <v>522.45959000000005</v>
      </c>
      <c r="W192">
        <v>911.84514999999999</v>
      </c>
      <c r="X192">
        <v>449.60995000000003</v>
      </c>
      <c r="Y192">
        <v>855.03119000000004</v>
      </c>
      <c r="Z192">
        <v>670.92389000000003</v>
      </c>
      <c r="AA192">
        <v>1275.7679000000001</v>
      </c>
      <c r="AB192">
        <v>941.83130000000006</v>
      </c>
      <c r="AC192">
        <v>1012.3229</v>
      </c>
      <c r="AD192">
        <v>1136.6977999999999</v>
      </c>
      <c r="AE192">
        <v>1108.0146</v>
      </c>
      <c r="AF192">
        <v>389.37734999999998</v>
      </c>
      <c r="AG192">
        <v>16.198540000000001</v>
      </c>
      <c r="AH192">
        <v>240.43967000000001</v>
      </c>
      <c r="AI192">
        <v>1102.9404</v>
      </c>
      <c r="AJ192">
        <v>189.97412</v>
      </c>
      <c r="AK192">
        <v>241.64957999999999</v>
      </c>
      <c r="AL192">
        <v>773.51000999999997</v>
      </c>
      <c r="AM192">
        <v>900.90374999999995</v>
      </c>
      <c r="AN192">
        <v>59.174174999999998</v>
      </c>
      <c r="AO192">
        <v>50.581135000000003</v>
      </c>
      <c r="AP192">
        <v>254.51297</v>
      </c>
      <c r="AQ192">
        <v>1134.9070999999999</v>
      </c>
      <c r="AR192">
        <v>621.03399999999999</v>
      </c>
      <c r="AS192">
        <v>450.52496000000002</v>
      </c>
      <c r="AT192">
        <v>526.47295999999994</v>
      </c>
      <c r="AU192">
        <v>219.53317000000001</v>
      </c>
      <c r="AV192">
        <v>102.38263999999999</v>
      </c>
      <c r="AW192">
        <v>346.89841000000001</v>
      </c>
      <c r="AX192">
        <v>345.72570999999999</v>
      </c>
      <c r="AY192">
        <v>112.81131000000001</v>
      </c>
      <c r="AZ192">
        <v>62.573929</v>
      </c>
      <c r="BA192">
        <v>375.75842</v>
      </c>
      <c r="BB192">
        <v>302.40152</v>
      </c>
      <c r="BC192">
        <v>564.69910000000004</v>
      </c>
      <c r="BD192">
        <v>0.22589699999999999</v>
      </c>
      <c r="BE192">
        <v>521.63147000000004</v>
      </c>
      <c r="BF192">
        <v>132.16969</v>
      </c>
      <c r="BG192">
        <v>305.31427000000002</v>
      </c>
      <c r="BH192">
        <v>72.883010999999996</v>
      </c>
      <c r="BI192">
        <v>115.72148</v>
      </c>
      <c r="BJ192">
        <v>275.54016000000001</v>
      </c>
      <c r="BK192">
        <v>38.385886999999997</v>
      </c>
      <c r="BL192">
        <v>43.880046999999998</v>
      </c>
      <c r="BM192">
        <v>121.43621</v>
      </c>
      <c r="BN192">
        <v>619.89056000000005</v>
      </c>
      <c r="BO192">
        <v>74.241257000000004</v>
      </c>
      <c r="BP192">
        <v>515.62041999999997</v>
      </c>
      <c r="BQ192">
        <v>199.08321000000001</v>
      </c>
      <c r="BR192">
        <v>160.27699000000001</v>
      </c>
      <c r="BS192">
        <v>62.831074000000001</v>
      </c>
      <c r="BT192">
        <v>166.68834000000001</v>
      </c>
      <c r="BU192">
        <v>41.695079999999997</v>
      </c>
      <c r="BV192">
        <v>1190.6348</v>
      </c>
      <c r="BW192">
        <v>42.454563</v>
      </c>
      <c r="BX192">
        <v>358.34213</v>
      </c>
      <c r="BY192">
        <v>580.52979000000005</v>
      </c>
      <c r="BZ192">
        <v>500.28298999999998</v>
      </c>
      <c r="CA192">
        <v>499.7706</v>
      </c>
      <c r="CB192">
        <v>347.00916000000001</v>
      </c>
      <c r="CC192">
        <v>665.58081000000004</v>
      </c>
      <c r="CD192">
        <v>371.01056</v>
      </c>
      <c r="CE192">
        <v>302.94891000000001</v>
      </c>
      <c r="CF192">
        <v>148.29414</v>
      </c>
      <c r="CG192">
        <v>70.069289999999995</v>
      </c>
      <c r="CH192">
        <v>896.57123000000001</v>
      </c>
      <c r="CI192">
        <v>533.38036999999997</v>
      </c>
      <c r="CJ192">
        <v>229.24284</v>
      </c>
      <c r="CK192">
        <v>503.05612000000002</v>
      </c>
      <c r="CL192">
        <v>2200.4823999999999</v>
      </c>
      <c r="CM192">
        <v>2593.9712</v>
      </c>
      <c r="CN192">
        <v>144.05047999999999</v>
      </c>
      <c r="CO192">
        <v>194.66953000000001</v>
      </c>
      <c r="CP192">
        <v>930.48437999999999</v>
      </c>
      <c r="CQ192">
        <v>752.51342999999997</v>
      </c>
      <c r="CR192">
        <v>603.29723999999999</v>
      </c>
      <c r="CS192">
        <v>1168.6737000000001</v>
      </c>
      <c r="CT192">
        <v>470.37204000000003</v>
      </c>
      <c r="CU192">
        <v>865.79467999999997</v>
      </c>
      <c r="CV192">
        <v>890.22302000000002</v>
      </c>
      <c r="CW192">
        <v>1023.7722</v>
      </c>
      <c r="CX192">
        <v>1137.6414</v>
      </c>
      <c r="CY192">
        <v>918.46605999999997</v>
      </c>
      <c r="CZ192">
        <v>1128.3787</v>
      </c>
      <c r="DA192">
        <v>733.75225999999998</v>
      </c>
      <c r="DB192">
        <v>410.98264</v>
      </c>
      <c r="DC192">
        <v>11.113258</v>
      </c>
      <c r="DD192">
        <v>233.76607999999999</v>
      </c>
      <c r="DE192">
        <v>938.77715999999998</v>
      </c>
      <c r="DF192">
        <v>225.81811999999999</v>
      </c>
      <c r="DG192">
        <v>210.46709000000001</v>
      </c>
      <c r="DH192">
        <v>926.56903</v>
      </c>
      <c r="DI192">
        <v>846.30260999999996</v>
      </c>
      <c r="DJ192">
        <v>100.56485000000001</v>
      </c>
      <c r="DK192">
        <v>52.876102000000003</v>
      </c>
      <c r="DL192">
        <v>185.29697999999999</v>
      </c>
      <c r="DM192">
        <v>954.41187000000002</v>
      </c>
      <c r="DN192">
        <v>515.41594999999995</v>
      </c>
      <c r="DO192">
        <v>614.50214000000005</v>
      </c>
      <c r="DP192">
        <v>512.68273999999997</v>
      </c>
      <c r="DQ192">
        <v>190.93458999999999</v>
      </c>
      <c r="DR192">
        <v>135.34985</v>
      </c>
      <c r="DS192">
        <v>328.15845000000002</v>
      </c>
      <c r="DT192">
        <v>348.36788999999999</v>
      </c>
      <c r="DU192">
        <v>199.63525000000001</v>
      </c>
      <c r="DV192">
        <v>108.13654</v>
      </c>
      <c r="DW192">
        <v>495.37777999999997</v>
      </c>
      <c r="DX192">
        <v>469.37921</v>
      </c>
      <c r="DY192">
        <v>496.76751999999999</v>
      </c>
      <c r="DZ192">
        <v>0.17633799999999999</v>
      </c>
      <c r="EA192">
        <v>1097.0042000000001</v>
      </c>
      <c r="EB192">
        <v>145.55477999999999</v>
      </c>
      <c r="EC192">
        <v>296.15969999999999</v>
      </c>
      <c r="ED192">
        <v>194.71919</v>
      </c>
      <c r="EE192">
        <v>91.789023999999998</v>
      </c>
      <c r="EF192">
        <v>342.01785000000001</v>
      </c>
      <c r="EG192">
        <v>36.598858</v>
      </c>
      <c r="EH192">
        <v>46.282215000000001</v>
      </c>
      <c r="EI192">
        <v>161.99872999999999</v>
      </c>
      <c r="EJ192">
        <v>551.69568000000004</v>
      </c>
      <c r="EK192">
        <v>80.720978000000002</v>
      </c>
      <c r="EL192">
        <v>405.90487999999999</v>
      </c>
      <c r="EM192">
        <v>197.75008</v>
      </c>
      <c r="EN192">
        <v>168.24203</v>
      </c>
      <c r="EO192">
        <v>61.071891999999998</v>
      </c>
      <c r="EP192">
        <v>209.40144000000001</v>
      </c>
      <c r="EQ192">
        <v>55.842765999999997</v>
      </c>
      <c r="ER192">
        <v>1018.3939</v>
      </c>
      <c r="ES192">
        <v>31.444413999999998</v>
      </c>
    </row>
    <row r="193" spans="1:149" x14ac:dyDescent="0.35">
      <c r="A193" t="s">
        <v>158</v>
      </c>
      <c r="B193">
        <v>209.19434000000001</v>
      </c>
      <c r="C193">
        <v>595.32665999999995</v>
      </c>
      <c r="D193">
        <v>463.59717000000001</v>
      </c>
      <c r="E193">
        <v>367.50006000000002</v>
      </c>
      <c r="F193">
        <v>244.38186999999999</v>
      </c>
      <c r="G193">
        <v>593.75878999999998</v>
      </c>
      <c r="H193">
        <v>308.42520000000002</v>
      </c>
      <c r="I193">
        <v>234.6944</v>
      </c>
      <c r="J193">
        <v>148.78052</v>
      </c>
      <c r="K193">
        <v>63.682335000000002</v>
      </c>
      <c r="L193">
        <v>864.56128000000001</v>
      </c>
      <c r="M193">
        <v>448.90969999999999</v>
      </c>
      <c r="N193">
        <v>207.89225999999999</v>
      </c>
      <c r="O193">
        <v>615.96691999999996</v>
      </c>
      <c r="P193">
        <v>1413.7264</v>
      </c>
      <c r="Q193">
        <v>2001.0192</v>
      </c>
      <c r="R193">
        <v>161.22357</v>
      </c>
      <c r="S193">
        <v>216.61935</v>
      </c>
      <c r="T193">
        <v>897.22289999999998</v>
      </c>
      <c r="U193">
        <v>686.01098999999999</v>
      </c>
      <c r="V193">
        <v>570.10828000000004</v>
      </c>
      <c r="W193">
        <v>1144.9869000000001</v>
      </c>
      <c r="X193">
        <v>519.005</v>
      </c>
      <c r="Y193">
        <v>1019.9318</v>
      </c>
      <c r="Z193">
        <v>946.79700000000003</v>
      </c>
      <c r="AA193">
        <v>976.70421999999996</v>
      </c>
      <c r="AB193">
        <v>1003.6878</v>
      </c>
      <c r="AC193">
        <v>893.06964000000005</v>
      </c>
      <c r="AD193">
        <v>1186.1368</v>
      </c>
      <c r="AE193">
        <v>1028.722</v>
      </c>
      <c r="AF193">
        <v>319.19644</v>
      </c>
      <c r="AG193">
        <v>25.222342000000001</v>
      </c>
      <c r="AH193">
        <v>144.01796999999999</v>
      </c>
      <c r="AI193">
        <v>856.02557000000002</v>
      </c>
      <c r="AJ193">
        <v>207.95180999999999</v>
      </c>
      <c r="AK193">
        <v>189.72636</v>
      </c>
      <c r="AL193">
        <v>802.27733999999998</v>
      </c>
      <c r="AM193">
        <v>1043.078</v>
      </c>
      <c r="AN193">
        <v>47.653590999999999</v>
      </c>
      <c r="AO193">
        <v>31.391072999999999</v>
      </c>
      <c r="AP193">
        <v>177.30404999999999</v>
      </c>
      <c r="AQ193">
        <v>793.25963999999999</v>
      </c>
      <c r="AR193">
        <v>666.62194999999997</v>
      </c>
      <c r="AS193">
        <v>737.32250999999997</v>
      </c>
      <c r="AT193">
        <v>502.42075</v>
      </c>
      <c r="AU193">
        <v>144.47791000000001</v>
      </c>
      <c r="AV193">
        <v>78.044303999999997</v>
      </c>
      <c r="AW193">
        <v>308.32306</v>
      </c>
      <c r="AX193">
        <v>279.59991000000002</v>
      </c>
      <c r="AY193">
        <v>70.039824999999993</v>
      </c>
      <c r="AZ193">
        <v>114.23556000000001</v>
      </c>
      <c r="BA193">
        <v>620.72729000000004</v>
      </c>
      <c r="BB193">
        <v>287.82968</v>
      </c>
      <c r="BC193">
        <v>553.30280000000005</v>
      </c>
      <c r="BD193">
        <v>0.28877899000000001</v>
      </c>
      <c r="BE193">
        <v>758.73895000000005</v>
      </c>
      <c r="BF193">
        <v>121.61722</v>
      </c>
      <c r="BG193">
        <v>158.57297</v>
      </c>
      <c r="BH193">
        <v>298.68277</v>
      </c>
      <c r="BI193">
        <v>98.751052999999999</v>
      </c>
      <c r="BJ193">
        <v>365.16683999999998</v>
      </c>
      <c r="BK193">
        <v>60.121493999999998</v>
      </c>
      <c r="BL193">
        <v>53.044392000000002</v>
      </c>
      <c r="BM193">
        <v>208.16016999999999</v>
      </c>
      <c r="BN193">
        <v>543.18340999999998</v>
      </c>
      <c r="BO193">
        <v>105.16522000000001</v>
      </c>
      <c r="BP193">
        <v>799.91119000000003</v>
      </c>
      <c r="BQ193">
        <v>179.09604999999999</v>
      </c>
      <c r="BR193">
        <v>203.49789000000001</v>
      </c>
      <c r="BS193">
        <v>56.130741</v>
      </c>
      <c r="BT193">
        <v>215.20155</v>
      </c>
      <c r="BU193">
        <v>51.622044000000002</v>
      </c>
      <c r="BV193">
        <v>892.83234000000004</v>
      </c>
      <c r="BW193">
        <v>46.985680000000002</v>
      </c>
      <c r="BX193">
        <v>392.50720000000001</v>
      </c>
      <c r="BY193">
        <v>355.27780000000001</v>
      </c>
      <c r="BZ193">
        <v>439.94916000000001</v>
      </c>
      <c r="CA193">
        <v>426.33078</v>
      </c>
      <c r="CB193">
        <v>176.44447</v>
      </c>
      <c r="CC193">
        <v>637.62341000000004</v>
      </c>
      <c r="CD193">
        <v>401.57159000000001</v>
      </c>
      <c r="CE193">
        <v>260.30765000000002</v>
      </c>
      <c r="CF193">
        <v>237.63503</v>
      </c>
      <c r="CG193">
        <v>62.847340000000003</v>
      </c>
      <c r="CH193">
        <v>961.15252999999996</v>
      </c>
      <c r="CI193">
        <v>580.37420999999995</v>
      </c>
      <c r="CJ193">
        <v>195.53529</v>
      </c>
      <c r="CK193">
        <v>505.87173000000001</v>
      </c>
      <c r="CL193">
        <v>2199.0702999999999</v>
      </c>
      <c r="CM193">
        <v>1849.7493999999999</v>
      </c>
      <c r="CN193">
        <v>144.45238000000001</v>
      </c>
      <c r="CO193">
        <v>220.43577999999999</v>
      </c>
      <c r="CP193">
        <v>1031.729</v>
      </c>
      <c r="CQ193">
        <v>550.50298999999995</v>
      </c>
      <c r="CR193">
        <v>508.99973</v>
      </c>
      <c r="CS193">
        <v>1285.2262000000001</v>
      </c>
      <c r="CT193">
        <v>433.75189</v>
      </c>
      <c r="CU193">
        <v>830.74212999999997</v>
      </c>
      <c r="CV193">
        <v>924.49743999999998</v>
      </c>
      <c r="CW193">
        <v>951.54303000000004</v>
      </c>
      <c r="CX193">
        <v>1098.7843</v>
      </c>
      <c r="CY193">
        <v>860.01013</v>
      </c>
      <c r="CZ193">
        <v>962.68670999999995</v>
      </c>
      <c r="DA193">
        <v>933.58294999999998</v>
      </c>
      <c r="DB193">
        <v>369.11917</v>
      </c>
      <c r="DC193">
        <v>10.373075</v>
      </c>
      <c r="DD193">
        <v>175.30672000000001</v>
      </c>
      <c r="DE193">
        <v>934.33330999999998</v>
      </c>
      <c r="DF193">
        <v>204.36572000000001</v>
      </c>
      <c r="DG193">
        <v>196.81432000000001</v>
      </c>
      <c r="DH193">
        <v>898.73395000000005</v>
      </c>
      <c r="DI193">
        <v>1029.9076</v>
      </c>
      <c r="DJ193">
        <v>85.031700000000001</v>
      </c>
      <c r="DK193">
        <v>19.209790999999999</v>
      </c>
      <c r="DL193">
        <v>175.84142</v>
      </c>
      <c r="DM193">
        <v>893.99255000000005</v>
      </c>
      <c r="DN193">
        <v>601.91278</v>
      </c>
      <c r="DO193">
        <v>558.91034000000002</v>
      </c>
      <c r="DP193">
        <v>433.82288</v>
      </c>
      <c r="DQ193">
        <v>182.93987000000001</v>
      </c>
      <c r="DR193">
        <v>92.054939000000005</v>
      </c>
      <c r="DS193">
        <v>298.89209</v>
      </c>
      <c r="DT193">
        <v>309.43383999999998</v>
      </c>
      <c r="DU193">
        <v>144.06586999999999</v>
      </c>
      <c r="DV193">
        <v>57.943427999999997</v>
      </c>
      <c r="DW193">
        <v>404.55313000000001</v>
      </c>
      <c r="DX193">
        <v>352.57544000000001</v>
      </c>
      <c r="DY193">
        <v>402.04459000000003</v>
      </c>
      <c r="DZ193">
        <v>0.36243501</v>
      </c>
      <c r="EA193">
        <v>723.84795999999994</v>
      </c>
      <c r="EB193">
        <v>134.21080000000001</v>
      </c>
      <c r="EC193">
        <v>189.0889</v>
      </c>
      <c r="ED193">
        <v>208.42728</v>
      </c>
      <c r="EE193">
        <v>93.111427000000006</v>
      </c>
      <c r="EF193">
        <v>428.18387000000001</v>
      </c>
      <c r="EG193">
        <v>37.827961000000002</v>
      </c>
      <c r="EH193">
        <v>45.226570000000002</v>
      </c>
      <c r="EI193">
        <v>252.98584</v>
      </c>
      <c r="EJ193">
        <v>592.47253000000001</v>
      </c>
      <c r="EK193">
        <v>134.32911999999999</v>
      </c>
      <c r="EL193">
        <v>548.94994999999994</v>
      </c>
      <c r="EM193">
        <v>172.05930000000001</v>
      </c>
      <c r="EN193">
        <v>255.65217999999999</v>
      </c>
      <c r="EO193">
        <v>68.050162999999998</v>
      </c>
      <c r="EP193">
        <v>269.58282000000003</v>
      </c>
      <c r="EQ193">
        <v>69.161133000000007</v>
      </c>
      <c r="ER193">
        <v>1582.348</v>
      </c>
      <c r="ES193">
        <v>50.504928999999997</v>
      </c>
    </row>
    <row r="194" spans="1:149" x14ac:dyDescent="0.35">
      <c r="A194" t="s">
        <v>159</v>
      </c>
      <c r="B194">
        <v>245.97357</v>
      </c>
      <c r="C194">
        <v>472.87671</v>
      </c>
      <c r="D194">
        <v>600.59551999999996</v>
      </c>
      <c r="E194">
        <v>416.85473999999999</v>
      </c>
      <c r="F194">
        <v>289.22662000000003</v>
      </c>
      <c r="G194">
        <v>517.99579000000006</v>
      </c>
      <c r="H194">
        <v>429.18225000000001</v>
      </c>
      <c r="I194">
        <v>298.72534000000002</v>
      </c>
      <c r="J194">
        <v>169.39732000000001</v>
      </c>
      <c r="K194">
        <v>67.618683000000004</v>
      </c>
      <c r="L194">
        <v>718.62609999999995</v>
      </c>
      <c r="M194">
        <v>540.65070000000003</v>
      </c>
      <c r="N194">
        <v>220.26607000000001</v>
      </c>
      <c r="O194">
        <v>463.41836999999998</v>
      </c>
      <c r="P194">
        <v>1837.6334999999999</v>
      </c>
      <c r="Q194">
        <v>2222.5702999999999</v>
      </c>
      <c r="R194">
        <v>153.42966000000001</v>
      </c>
      <c r="S194">
        <v>220.78496999999999</v>
      </c>
      <c r="T194">
        <v>904.13220000000001</v>
      </c>
      <c r="U194">
        <v>511.57819000000001</v>
      </c>
      <c r="V194">
        <v>647.86658</v>
      </c>
      <c r="W194">
        <v>1275.8109999999999</v>
      </c>
      <c r="X194">
        <v>365.98354999999998</v>
      </c>
      <c r="Y194">
        <v>755.36310000000003</v>
      </c>
      <c r="Z194">
        <v>927.30731000000003</v>
      </c>
      <c r="AA194">
        <v>1298.7736</v>
      </c>
      <c r="AB194">
        <v>1467.2372</v>
      </c>
      <c r="AC194">
        <v>1170.7362000000001</v>
      </c>
      <c r="AD194">
        <v>1097.0923</v>
      </c>
      <c r="AE194">
        <v>1018.0238000000001</v>
      </c>
      <c r="AF194">
        <v>382.50997999999998</v>
      </c>
      <c r="AG194">
        <v>7.5766768000000004</v>
      </c>
      <c r="AH194">
        <v>152.09488999999999</v>
      </c>
      <c r="AI194">
        <v>930.45605</v>
      </c>
      <c r="AJ194">
        <v>219.31628000000001</v>
      </c>
      <c r="AK194">
        <v>258.01781999999997</v>
      </c>
      <c r="AL194">
        <v>961.66247999999996</v>
      </c>
      <c r="AM194">
        <v>908.07683999999995</v>
      </c>
      <c r="AN194">
        <v>85.834098999999995</v>
      </c>
      <c r="AO194">
        <v>10.091507999999999</v>
      </c>
      <c r="AP194">
        <v>222.40440000000001</v>
      </c>
      <c r="AQ194">
        <v>1085.3407</v>
      </c>
      <c r="AR194">
        <v>882.19934000000001</v>
      </c>
      <c r="AS194">
        <v>729.95117000000005</v>
      </c>
      <c r="AT194">
        <v>443.49567000000002</v>
      </c>
      <c r="AU194">
        <v>217.81885</v>
      </c>
      <c r="AV194">
        <v>106.72049</v>
      </c>
      <c r="AW194">
        <v>296.52652</v>
      </c>
      <c r="AX194">
        <v>310.01483000000002</v>
      </c>
      <c r="AY194">
        <v>162.72093000000001</v>
      </c>
      <c r="AZ194">
        <v>57.689323000000002</v>
      </c>
      <c r="BA194">
        <v>483.45853</v>
      </c>
      <c r="BB194">
        <v>179.82335</v>
      </c>
      <c r="BC194">
        <v>738.27562999999998</v>
      </c>
      <c r="BD194">
        <v>0.24105699</v>
      </c>
      <c r="BE194">
        <v>980.61859000000004</v>
      </c>
      <c r="BF194">
        <v>164.59222</v>
      </c>
      <c r="BG194">
        <v>168.60669999999999</v>
      </c>
      <c r="BH194">
        <v>76.804398000000006</v>
      </c>
      <c r="BI194">
        <v>184.33855</v>
      </c>
      <c r="BJ194">
        <v>365.88245000000001</v>
      </c>
      <c r="BK194">
        <v>12.450251</v>
      </c>
      <c r="BL194">
        <v>62.165455000000001</v>
      </c>
      <c r="BM194">
        <v>232.79512</v>
      </c>
      <c r="BN194">
        <v>424.98257000000001</v>
      </c>
      <c r="BO194">
        <v>72.183762000000002</v>
      </c>
      <c r="BP194">
        <v>605.85924999999997</v>
      </c>
      <c r="BQ194">
        <v>224.73177000000001</v>
      </c>
      <c r="BR194">
        <v>221.91191000000001</v>
      </c>
      <c r="BS194">
        <v>65.762680000000003</v>
      </c>
      <c r="BT194">
        <v>228.62621999999999</v>
      </c>
      <c r="BU194">
        <v>59.032046999999999</v>
      </c>
      <c r="BV194">
        <v>1062.1758</v>
      </c>
      <c r="BW194">
        <v>62.266624</v>
      </c>
      <c r="BX194">
        <v>287.26733000000002</v>
      </c>
      <c r="BY194">
        <v>594.56635000000006</v>
      </c>
      <c r="BZ194">
        <v>510.96677</v>
      </c>
      <c r="CA194">
        <v>548.30346999999995</v>
      </c>
      <c r="CB194">
        <v>344.43957999999998</v>
      </c>
      <c r="CC194">
        <v>643.22857999999997</v>
      </c>
      <c r="CD194">
        <v>348.93621999999999</v>
      </c>
      <c r="CE194">
        <v>365.82611000000003</v>
      </c>
      <c r="CF194">
        <v>190.60271</v>
      </c>
      <c r="CG194">
        <v>82.758392000000001</v>
      </c>
      <c r="CH194">
        <v>826.45599000000004</v>
      </c>
      <c r="CI194">
        <v>519.50165000000004</v>
      </c>
      <c r="CJ194">
        <v>197.80013</v>
      </c>
      <c r="CK194">
        <v>487.22048999999998</v>
      </c>
      <c r="CL194">
        <v>1782.0717</v>
      </c>
      <c r="CM194">
        <v>1815.6608000000001</v>
      </c>
      <c r="CN194">
        <v>157.86375000000001</v>
      </c>
      <c r="CO194">
        <v>189.25073</v>
      </c>
      <c r="CP194">
        <v>1132.8552</v>
      </c>
      <c r="CQ194">
        <v>740.38251000000002</v>
      </c>
      <c r="CR194">
        <v>1002.9878</v>
      </c>
      <c r="CS194">
        <v>1071.5128</v>
      </c>
      <c r="CT194">
        <v>349.49520999999999</v>
      </c>
      <c r="CU194">
        <v>957.40912000000003</v>
      </c>
      <c r="CV194">
        <v>1200.0559000000001</v>
      </c>
      <c r="CW194">
        <v>1159.3887</v>
      </c>
      <c r="CX194">
        <v>1282.3783000000001</v>
      </c>
      <c r="CY194">
        <v>831.23839999999996</v>
      </c>
      <c r="CZ194">
        <v>1035.4531999999999</v>
      </c>
      <c r="DA194">
        <v>1170.1439</v>
      </c>
      <c r="DB194">
        <v>417.87439000000001</v>
      </c>
      <c r="DC194">
        <v>33.514851</v>
      </c>
      <c r="DD194">
        <v>162.54977</v>
      </c>
      <c r="DE194">
        <v>850.20892000000003</v>
      </c>
      <c r="DF194">
        <v>228.05073999999999</v>
      </c>
      <c r="DG194">
        <v>220.39931000000001</v>
      </c>
      <c r="DH194">
        <v>827.59118999999998</v>
      </c>
      <c r="DI194">
        <v>1071.4867999999999</v>
      </c>
      <c r="DJ194">
        <v>79.498549999999994</v>
      </c>
      <c r="DK194">
        <v>39.305999999999997</v>
      </c>
      <c r="DL194">
        <v>200.43603999999999</v>
      </c>
      <c r="DM194">
        <v>937.38842999999997</v>
      </c>
      <c r="DN194">
        <v>739.24377000000004</v>
      </c>
      <c r="DO194">
        <v>762.16510000000005</v>
      </c>
      <c r="DP194">
        <v>489.77602999999999</v>
      </c>
      <c r="DQ194">
        <v>221.16603000000001</v>
      </c>
      <c r="DR194">
        <v>84.866325000000003</v>
      </c>
      <c r="DS194">
        <v>278.85458</v>
      </c>
      <c r="DT194">
        <v>412.17795000000001</v>
      </c>
      <c r="DU194">
        <v>227.92677</v>
      </c>
      <c r="DV194">
        <v>106.00654</v>
      </c>
      <c r="DW194">
        <v>392.98433999999997</v>
      </c>
      <c r="DX194">
        <v>408.63977</v>
      </c>
      <c r="DY194">
        <v>476.72906</v>
      </c>
      <c r="DZ194">
        <v>0.27182600000000001</v>
      </c>
      <c r="EA194">
        <v>846.22626000000002</v>
      </c>
      <c r="EB194">
        <v>130.55369999999999</v>
      </c>
      <c r="EC194">
        <v>292.13654000000002</v>
      </c>
      <c r="ED194">
        <v>189.14116999999999</v>
      </c>
      <c r="EE194">
        <v>114.17444</v>
      </c>
      <c r="EF194">
        <v>358.52141999999998</v>
      </c>
      <c r="EG194">
        <v>66.832961999999995</v>
      </c>
      <c r="EH194">
        <v>36.070374000000001</v>
      </c>
      <c r="EI194">
        <v>176.81664000000001</v>
      </c>
      <c r="EJ194">
        <v>616.68517999999995</v>
      </c>
      <c r="EK194">
        <v>97.879706999999996</v>
      </c>
      <c r="EL194">
        <v>350.44501000000002</v>
      </c>
      <c r="EM194">
        <v>150.58891</v>
      </c>
      <c r="EN194">
        <v>199.08609000000001</v>
      </c>
      <c r="EO194">
        <v>75.329643000000004</v>
      </c>
      <c r="EP194">
        <v>332.99108999999999</v>
      </c>
      <c r="EQ194">
        <v>85.554596000000004</v>
      </c>
      <c r="ER194">
        <v>972.15905999999995</v>
      </c>
      <c r="ES194">
        <v>58.277251999999997</v>
      </c>
    </row>
    <row r="195" spans="1:149" x14ac:dyDescent="0.35">
      <c r="A195" t="s">
        <v>160</v>
      </c>
      <c r="B195">
        <v>209.2706</v>
      </c>
      <c r="C195">
        <v>132.70267000000001</v>
      </c>
      <c r="D195">
        <v>427.54187000000002</v>
      </c>
      <c r="E195">
        <v>396.99752999999998</v>
      </c>
      <c r="F195">
        <v>257.03203999999999</v>
      </c>
      <c r="G195">
        <v>417.10663</v>
      </c>
      <c r="H195">
        <v>198.66566</v>
      </c>
      <c r="I195">
        <v>168.09428</v>
      </c>
      <c r="J195">
        <v>16.734387999999999</v>
      </c>
      <c r="K195">
        <v>49.110359000000003</v>
      </c>
      <c r="L195">
        <v>94.586135999999996</v>
      </c>
      <c r="M195">
        <v>489.66280999999998</v>
      </c>
      <c r="N195">
        <v>185.58958000000001</v>
      </c>
      <c r="O195">
        <v>348.92257999999998</v>
      </c>
      <c r="P195">
        <v>1655.0227</v>
      </c>
      <c r="Q195">
        <v>1868.8003000000001</v>
      </c>
      <c r="R195">
        <v>110.83795000000001</v>
      </c>
      <c r="S195">
        <v>162.45461</v>
      </c>
      <c r="T195">
        <v>270.01834000000002</v>
      </c>
      <c r="U195">
        <v>147.47162</v>
      </c>
      <c r="V195">
        <v>104.11103</v>
      </c>
      <c r="W195">
        <v>469.90643</v>
      </c>
      <c r="X195">
        <v>79.719184999999996</v>
      </c>
      <c r="Y195">
        <v>719.16449</v>
      </c>
      <c r="Z195">
        <v>472.74686000000003</v>
      </c>
      <c r="AA195">
        <v>768.89013999999997</v>
      </c>
      <c r="AB195">
        <v>551.98235999999997</v>
      </c>
      <c r="AC195">
        <v>904.99585000000002</v>
      </c>
      <c r="AD195">
        <v>854.59167000000002</v>
      </c>
      <c r="AE195">
        <v>435.11583999999999</v>
      </c>
      <c r="AF195">
        <v>283.93927000000002</v>
      </c>
      <c r="AG195">
        <v>14.892246999999999</v>
      </c>
      <c r="AH195">
        <v>73.264290000000003</v>
      </c>
      <c r="AI195">
        <v>695.47289999999998</v>
      </c>
      <c r="AJ195">
        <v>149.34457</v>
      </c>
      <c r="AK195">
        <v>72.498481999999996</v>
      </c>
      <c r="AL195">
        <v>526.71765000000005</v>
      </c>
      <c r="AM195">
        <v>506.66113000000001</v>
      </c>
      <c r="AN195">
        <v>44.825741000000001</v>
      </c>
      <c r="AO195">
        <v>13.958391000000001</v>
      </c>
      <c r="AP195">
        <v>162.61722</v>
      </c>
      <c r="AQ195">
        <v>375.33535999999998</v>
      </c>
      <c r="AR195">
        <v>275.61669999999998</v>
      </c>
      <c r="AS195">
        <v>188.66299000000001</v>
      </c>
      <c r="AT195">
        <v>436.49612000000002</v>
      </c>
      <c r="AU195">
        <v>124.47364</v>
      </c>
      <c r="AV195">
        <v>83.634467999999998</v>
      </c>
      <c r="AW195">
        <v>207.22476</v>
      </c>
      <c r="AX195">
        <v>262.96773999999999</v>
      </c>
      <c r="AY195">
        <v>43.356518000000001</v>
      </c>
      <c r="AZ195">
        <v>20.716660999999998</v>
      </c>
      <c r="BA195">
        <v>309.63094999999998</v>
      </c>
      <c r="BB195">
        <v>260.14821999999998</v>
      </c>
      <c r="BC195">
        <v>434.67507999999998</v>
      </c>
      <c r="BD195">
        <v>0.190641</v>
      </c>
      <c r="BE195">
        <v>273.76531999999997</v>
      </c>
      <c r="BF195">
        <v>38.482056</v>
      </c>
      <c r="BG195">
        <v>55.742344000000003</v>
      </c>
      <c r="BH195">
        <v>23.892771</v>
      </c>
      <c r="BI195">
        <v>40.029575000000001</v>
      </c>
      <c r="BJ195">
        <v>113.88008000000001</v>
      </c>
      <c r="BK195">
        <v>20.475714</v>
      </c>
      <c r="BL195">
        <v>25.495493</v>
      </c>
      <c r="BM195">
        <v>145.86052000000001</v>
      </c>
      <c r="BN195">
        <v>195.89760999999999</v>
      </c>
      <c r="BO195">
        <v>39.196956999999998</v>
      </c>
      <c r="BP195">
        <v>405.79644999999999</v>
      </c>
      <c r="BQ195">
        <v>185.70769000000001</v>
      </c>
      <c r="BR195">
        <v>126.15325</v>
      </c>
      <c r="BS195">
        <v>28.535622</v>
      </c>
      <c r="BT195">
        <v>42.490932000000001</v>
      </c>
      <c r="BU195">
        <v>83.526229999999998</v>
      </c>
      <c r="BV195">
        <v>526.23224000000005</v>
      </c>
      <c r="BW195">
        <v>31.886845000000001</v>
      </c>
      <c r="BX195">
        <v>212.05785</v>
      </c>
      <c r="BY195">
        <v>140.7921</v>
      </c>
      <c r="BZ195">
        <v>394.28406000000001</v>
      </c>
      <c r="CA195">
        <v>191.85567</v>
      </c>
      <c r="CB195">
        <v>285.64307000000002</v>
      </c>
      <c r="CC195">
        <v>470.50045999999998</v>
      </c>
      <c r="CD195">
        <v>290.77663999999999</v>
      </c>
      <c r="CE195">
        <v>171.77376000000001</v>
      </c>
      <c r="CF195">
        <v>74.169403000000003</v>
      </c>
      <c r="CG195">
        <v>26.892894999999999</v>
      </c>
      <c r="CH195">
        <v>177.84196</v>
      </c>
      <c r="CI195">
        <v>192.45751999999999</v>
      </c>
      <c r="CJ195">
        <v>104.49588</v>
      </c>
      <c r="CK195">
        <v>142.86287999999999</v>
      </c>
      <c r="CL195">
        <v>1130.9412</v>
      </c>
      <c r="CM195">
        <v>1146.3846000000001</v>
      </c>
      <c r="CN195">
        <v>42.862651999999997</v>
      </c>
      <c r="CO195">
        <v>53.809170000000002</v>
      </c>
      <c r="CP195">
        <v>171.40862000000001</v>
      </c>
      <c r="CQ195">
        <v>271.00116000000003</v>
      </c>
      <c r="CR195">
        <v>210.99551</v>
      </c>
      <c r="CS195">
        <v>348.69887999999997</v>
      </c>
      <c r="CT195">
        <v>120.21898</v>
      </c>
      <c r="CU195">
        <v>439.23980999999998</v>
      </c>
      <c r="CV195">
        <v>165.19943000000001</v>
      </c>
      <c r="CW195">
        <v>213.91772</v>
      </c>
      <c r="CX195">
        <v>561.81335000000001</v>
      </c>
      <c r="CY195">
        <v>507.42838</v>
      </c>
      <c r="CZ195">
        <v>568.02990999999997</v>
      </c>
      <c r="DA195">
        <v>504.27843999999999</v>
      </c>
      <c r="DB195">
        <v>261.96552000000003</v>
      </c>
      <c r="DC195">
        <v>11.709047999999999</v>
      </c>
      <c r="DD195">
        <v>40.190502000000002</v>
      </c>
      <c r="DE195">
        <v>259.67626999999999</v>
      </c>
      <c r="DF195">
        <v>80.296265000000005</v>
      </c>
      <c r="DG195">
        <v>37.928058999999998</v>
      </c>
      <c r="DH195">
        <v>306.04937999999999</v>
      </c>
      <c r="DI195">
        <v>206.64702</v>
      </c>
      <c r="DJ195">
        <v>31.95487</v>
      </c>
      <c r="DK195">
        <v>8.8520985000000003</v>
      </c>
      <c r="DL195">
        <v>98.593802999999994</v>
      </c>
      <c r="DM195">
        <v>244.77336</v>
      </c>
      <c r="DN195">
        <v>424.99254999999999</v>
      </c>
      <c r="DO195">
        <v>234.98903000000001</v>
      </c>
      <c r="DP195">
        <v>287.70287999999999</v>
      </c>
      <c r="DQ195">
        <v>80.975266000000005</v>
      </c>
      <c r="DR195">
        <v>44.089801999999999</v>
      </c>
      <c r="DS195">
        <v>100.9388</v>
      </c>
      <c r="DT195">
        <v>76.996323000000004</v>
      </c>
      <c r="DU195">
        <v>70.737564000000006</v>
      </c>
      <c r="DV195">
        <v>18.968374000000001</v>
      </c>
      <c r="DW195">
        <v>267.80606</v>
      </c>
      <c r="DX195">
        <v>251.46145999999999</v>
      </c>
      <c r="DY195">
        <v>367.16665999999998</v>
      </c>
      <c r="DZ195">
        <v>0.17119201000000001</v>
      </c>
      <c r="EA195">
        <v>246.27338</v>
      </c>
      <c r="EB195">
        <v>30.350725000000001</v>
      </c>
      <c r="EC195">
        <v>116.85038</v>
      </c>
      <c r="ED195">
        <v>51.280574999999999</v>
      </c>
      <c r="EE195">
        <v>63.700305999999998</v>
      </c>
      <c r="EF195">
        <v>124.86447</v>
      </c>
      <c r="EG195">
        <v>23.93524</v>
      </c>
      <c r="EH195">
        <v>20.311250999999999</v>
      </c>
      <c r="EI195">
        <v>121.72731</v>
      </c>
      <c r="EJ195">
        <v>103.45076</v>
      </c>
      <c r="EK195">
        <v>57.309406000000003</v>
      </c>
      <c r="EL195">
        <v>144.82117</v>
      </c>
      <c r="EM195">
        <v>85.515488000000005</v>
      </c>
      <c r="EN195">
        <v>71.907700000000006</v>
      </c>
      <c r="EO195">
        <v>36.684688999999999</v>
      </c>
      <c r="EP195">
        <v>51.988334999999999</v>
      </c>
      <c r="EQ195">
        <v>36.943438999999998</v>
      </c>
      <c r="ER195">
        <v>207.85767000000001</v>
      </c>
      <c r="ES195">
        <v>24.103332999999999</v>
      </c>
    </row>
    <row r="196" spans="1:149" x14ac:dyDescent="0.35">
      <c r="A196" t="s">
        <v>161</v>
      </c>
      <c r="B196">
        <v>322.61353000000003</v>
      </c>
      <c r="C196">
        <v>542.09576000000004</v>
      </c>
      <c r="D196">
        <v>413.56747000000001</v>
      </c>
      <c r="E196">
        <v>413.43338</v>
      </c>
      <c r="F196">
        <v>352.23626999999999</v>
      </c>
      <c r="G196">
        <v>377.39107999999999</v>
      </c>
      <c r="H196">
        <v>420.74666999999999</v>
      </c>
      <c r="I196">
        <v>413.82918999999998</v>
      </c>
      <c r="J196">
        <v>185.24947</v>
      </c>
      <c r="K196">
        <v>63.696128999999999</v>
      </c>
      <c r="L196">
        <v>737.49096999999995</v>
      </c>
      <c r="M196">
        <v>692.65448000000004</v>
      </c>
      <c r="N196">
        <v>157.56706</v>
      </c>
      <c r="O196">
        <v>699.32232999999997</v>
      </c>
      <c r="P196">
        <v>1659.4445000000001</v>
      </c>
      <c r="Q196">
        <v>2641.2465999999999</v>
      </c>
      <c r="R196">
        <v>166.60196999999999</v>
      </c>
      <c r="S196">
        <v>273.48505</v>
      </c>
      <c r="T196">
        <v>808.03228999999999</v>
      </c>
      <c r="U196">
        <v>789.44623000000001</v>
      </c>
      <c r="V196">
        <v>751.30640000000005</v>
      </c>
      <c r="W196">
        <v>1100.6569</v>
      </c>
      <c r="X196">
        <v>490.62475999999998</v>
      </c>
      <c r="Y196">
        <v>866.23095999999998</v>
      </c>
      <c r="Z196">
        <v>1256.2778000000001</v>
      </c>
      <c r="AA196">
        <v>1252.4260999999999</v>
      </c>
      <c r="AB196">
        <v>1551.0220999999999</v>
      </c>
      <c r="AC196">
        <v>974.60931000000005</v>
      </c>
      <c r="AD196">
        <v>1010.5842</v>
      </c>
      <c r="AE196">
        <v>1245.3177000000001</v>
      </c>
      <c r="AF196">
        <v>396.85565000000003</v>
      </c>
      <c r="AG196">
        <v>18.777688999999999</v>
      </c>
      <c r="AH196">
        <v>164.77524</v>
      </c>
      <c r="AI196">
        <v>1136.1551999999999</v>
      </c>
      <c r="AJ196">
        <v>257.19736</v>
      </c>
      <c r="AK196">
        <v>249.72594000000001</v>
      </c>
      <c r="AL196">
        <v>972.47515999999996</v>
      </c>
      <c r="AM196">
        <v>1093.3943999999999</v>
      </c>
      <c r="AN196">
        <v>76.625609999999995</v>
      </c>
      <c r="AO196">
        <v>23.509108000000001</v>
      </c>
      <c r="AP196">
        <v>228.28702000000001</v>
      </c>
      <c r="AQ196">
        <v>826.43169999999998</v>
      </c>
      <c r="AR196">
        <v>612.93005000000005</v>
      </c>
      <c r="AS196">
        <v>507.43079</v>
      </c>
      <c r="AT196">
        <v>485.29586999999998</v>
      </c>
      <c r="AU196">
        <v>190.34142</v>
      </c>
      <c r="AV196">
        <v>107.48752</v>
      </c>
      <c r="AW196">
        <v>345.92809999999997</v>
      </c>
      <c r="AX196">
        <v>366.60723999999999</v>
      </c>
      <c r="AY196">
        <v>97.389495999999994</v>
      </c>
      <c r="AZ196">
        <v>73.819785999999993</v>
      </c>
      <c r="BA196">
        <v>725.81688999999994</v>
      </c>
      <c r="BB196">
        <v>228.36834999999999</v>
      </c>
      <c r="BC196">
        <v>698.23308999999995</v>
      </c>
      <c r="BD196">
        <v>0.82502001999999997</v>
      </c>
      <c r="BE196">
        <v>922.28412000000003</v>
      </c>
      <c r="BF196">
        <v>111.68971000000001</v>
      </c>
      <c r="BG196">
        <v>305.87018</v>
      </c>
      <c r="BH196">
        <v>71.984855999999994</v>
      </c>
      <c r="BI196">
        <v>160.59048000000001</v>
      </c>
      <c r="BJ196">
        <v>404.39425999999997</v>
      </c>
      <c r="BK196">
        <v>14.729468000000001</v>
      </c>
      <c r="BL196">
        <v>42.899943999999998</v>
      </c>
      <c r="BM196">
        <v>180.25201000000001</v>
      </c>
      <c r="BN196">
        <v>523.39233000000002</v>
      </c>
      <c r="BO196">
        <v>86.096176</v>
      </c>
      <c r="BP196">
        <v>607.19275000000005</v>
      </c>
      <c r="BQ196">
        <v>163.86850000000001</v>
      </c>
      <c r="BR196">
        <v>213.57843</v>
      </c>
      <c r="BS196">
        <v>43.570540999999999</v>
      </c>
      <c r="BT196">
        <v>186.20975999999999</v>
      </c>
      <c r="BU196">
        <v>70.277573000000004</v>
      </c>
      <c r="BV196">
        <v>1089.0544</v>
      </c>
      <c r="BW196">
        <v>54.211483000000001</v>
      </c>
      <c r="BX196">
        <v>379.63467000000003</v>
      </c>
      <c r="BY196">
        <v>469.36203</v>
      </c>
      <c r="BZ196">
        <v>433.68484000000001</v>
      </c>
      <c r="CA196">
        <v>391.34402</v>
      </c>
      <c r="CB196">
        <v>478.69839000000002</v>
      </c>
      <c r="CC196">
        <v>576.21367999999995</v>
      </c>
      <c r="CD196">
        <v>355.61815999999999</v>
      </c>
      <c r="CE196">
        <v>331.36959999999999</v>
      </c>
      <c r="CF196">
        <v>160.36115000000001</v>
      </c>
      <c r="CG196">
        <v>62.397120999999999</v>
      </c>
      <c r="CH196">
        <v>799.90368999999998</v>
      </c>
      <c r="CI196">
        <v>592.35175000000004</v>
      </c>
      <c r="CJ196">
        <v>210.25986</v>
      </c>
      <c r="CK196">
        <v>574.86536000000001</v>
      </c>
      <c r="CL196">
        <v>2128.5907999999999</v>
      </c>
      <c r="CM196">
        <v>2351.0565999999999</v>
      </c>
      <c r="CN196">
        <v>150.24271999999999</v>
      </c>
      <c r="CO196">
        <v>264.08843999999999</v>
      </c>
      <c r="CP196">
        <v>922.68993999999998</v>
      </c>
      <c r="CQ196">
        <v>715.46875</v>
      </c>
      <c r="CR196">
        <v>919.28204000000005</v>
      </c>
      <c r="CS196">
        <v>1053.0908999999999</v>
      </c>
      <c r="CT196">
        <v>449.85297000000003</v>
      </c>
      <c r="CU196">
        <v>859.44317999999998</v>
      </c>
      <c r="CV196">
        <v>1223.4019000000001</v>
      </c>
      <c r="CW196">
        <v>1174.7393</v>
      </c>
      <c r="CX196">
        <v>1169.8053</v>
      </c>
      <c r="CY196">
        <v>860.31055000000003</v>
      </c>
      <c r="CZ196">
        <v>900.08807000000002</v>
      </c>
      <c r="DA196">
        <v>1239.4982</v>
      </c>
      <c r="DB196">
        <v>330.23403999999999</v>
      </c>
      <c r="DC196">
        <v>15.141106000000001</v>
      </c>
      <c r="DD196">
        <v>138.81507999999999</v>
      </c>
      <c r="DE196">
        <v>1056.8416</v>
      </c>
      <c r="DF196">
        <v>234.38942</v>
      </c>
      <c r="DG196">
        <v>209.20896999999999</v>
      </c>
      <c r="DH196">
        <v>834.19092000000001</v>
      </c>
      <c r="DI196">
        <v>951.55322000000001</v>
      </c>
      <c r="DJ196">
        <v>90.363677999999993</v>
      </c>
      <c r="DK196">
        <v>32.357731000000001</v>
      </c>
      <c r="DL196">
        <v>167.29140000000001</v>
      </c>
      <c r="DM196">
        <v>814.51648</v>
      </c>
      <c r="DN196">
        <v>702.17493000000002</v>
      </c>
      <c r="DO196">
        <v>438.16415000000001</v>
      </c>
      <c r="DP196">
        <v>461.59820999999999</v>
      </c>
      <c r="DQ196">
        <v>204.75210999999999</v>
      </c>
      <c r="DR196">
        <v>84.889221000000006</v>
      </c>
      <c r="DS196">
        <v>330.45569</v>
      </c>
      <c r="DT196">
        <v>368.42505</v>
      </c>
      <c r="DU196">
        <v>336.58825999999999</v>
      </c>
      <c r="DV196">
        <v>100.32713</v>
      </c>
      <c r="DW196">
        <v>424.06635</v>
      </c>
      <c r="DX196">
        <v>365.28298999999998</v>
      </c>
      <c r="DY196">
        <v>784.68426999999997</v>
      </c>
      <c r="DZ196">
        <v>0.28662898999999997</v>
      </c>
      <c r="EA196">
        <v>895.76880000000006</v>
      </c>
      <c r="EB196">
        <v>129.95717999999999</v>
      </c>
      <c r="EC196">
        <v>339.52881000000002</v>
      </c>
      <c r="ED196">
        <v>51.813599000000004</v>
      </c>
      <c r="EE196">
        <v>100.85080000000001</v>
      </c>
      <c r="EF196">
        <v>377.38028000000003</v>
      </c>
      <c r="EG196">
        <v>36.619171000000001</v>
      </c>
      <c r="EH196">
        <v>48.519703</v>
      </c>
      <c r="EI196">
        <v>217.56648000000001</v>
      </c>
      <c r="EJ196">
        <v>609.55939000000001</v>
      </c>
      <c r="EK196">
        <v>87.489410000000007</v>
      </c>
      <c r="EL196">
        <v>628.29169000000002</v>
      </c>
      <c r="EM196">
        <v>179.14301</v>
      </c>
      <c r="EN196">
        <v>145.70715000000001</v>
      </c>
      <c r="EO196">
        <v>78.006477000000004</v>
      </c>
      <c r="EP196">
        <v>128.12280000000001</v>
      </c>
      <c r="EQ196">
        <v>47.403049000000003</v>
      </c>
      <c r="ER196">
        <v>1159.1718000000001</v>
      </c>
      <c r="ES196">
        <v>55.990417000000001</v>
      </c>
    </row>
    <row r="197" spans="1:149" x14ac:dyDescent="0.35">
      <c r="A197" t="s">
        <v>162</v>
      </c>
      <c r="B197">
        <v>278.20846999999998</v>
      </c>
      <c r="C197">
        <v>292.99288999999999</v>
      </c>
      <c r="D197">
        <v>467.40087999999997</v>
      </c>
      <c r="E197">
        <v>442.47332999999998</v>
      </c>
      <c r="F197">
        <v>226.23163</v>
      </c>
      <c r="G197">
        <v>489.83022999999997</v>
      </c>
      <c r="H197">
        <v>296.12664999999998</v>
      </c>
      <c r="I197">
        <v>377.70220999999998</v>
      </c>
      <c r="J197">
        <v>141.62741</v>
      </c>
      <c r="K197">
        <v>47.935496999999998</v>
      </c>
      <c r="L197">
        <v>769.75261999999998</v>
      </c>
      <c r="M197">
        <v>690.85260000000005</v>
      </c>
      <c r="N197">
        <v>201.30534</v>
      </c>
      <c r="O197">
        <v>397.01391999999998</v>
      </c>
      <c r="P197">
        <v>1625.1424999999999</v>
      </c>
      <c r="Q197">
        <v>2072.0918000000001</v>
      </c>
      <c r="R197">
        <v>170.10297</v>
      </c>
      <c r="S197">
        <v>240.99573000000001</v>
      </c>
      <c r="T197">
        <v>769.71527000000003</v>
      </c>
      <c r="U197">
        <v>518.07506999999998</v>
      </c>
      <c r="V197">
        <v>565.26349000000005</v>
      </c>
      <c r="W197">
        <v>1019.5467</v>
      </c>
      <c r="X197">
        <v>432.44992000000002</v>
      </c>
      <c r="Y197">
        <v>848.13458000000003</v>
      </c>
      <c r="Z197">
        <v>978.07470999999998</v>
      </c>
      <c r="AA197">
        <v>1116.2213999999999</v>
      </c>
      <c r="AB197">
        <v>1450.9568999999999</v>
      </c>
      <c r="AC197">
        <v>1023.6047</v>
      </c>
      <c r="AD197">
        <v>903.25482</v>
      </c>
      <c r="AE197">
        <v>858.89855999999997</v>
      </c>
      <c r="AF197">
        <v>420.59714000000002</v>
      </c>
      <c r="AG197">
        <v>17.918278000000001</v>
      </c>
      <c r="AH197">
        <v>115.98672999999999</v>
      </c>
      <c r="AI197">
        <v>894.75824</v>
      </c>
      <c r="AJ197">
        <v>202.42876000000001</v>
      </c>
      <c r="AK197">
        <v>207.84601000000001</v>
      </c>
      <c r="AL197">
        <v>749.20703000000003</v>
      </c>
      <c r="AM197">
        <v>1181.1238000000001</v>
      </c>
      <c r="AN197">
        <v>65.422646</v>
      </c>
      <c r="AO197">
        <v>34.005156999999997</v>
      </c>
      <c r="AP197">
        <v>171.21207000000001</v>
      </c>
      <c r="AQ197">
        <v>681.48334</v>
      </c>
      <c r="AR197">
        <v>742.36852999999996</v>
      </c>
      <c r="AS197">
        <v>445.33951000000002</v>
      </c>
      <c r="AT197">
        <v>437.09195</v>
      </c>
      <c r="AU197">
        <v>137.31136000000001</v>
      </c>
      <c r="AV197">
        <v>88.165488999999994</v>
      </c>
      <c r="AW197">
        <v>317.83629999999999</v>
      </c>
      <c r="AX197">
        <v>375.48621000000003</v>
      </c>
      <c r="AY197">
        <v>186.64886000000001</v>
      </c>
      <c r="AZ197">
        <v>52.879325999999999</v>
      </c>
      <c r="BA197">
        <v>357.47176999999999</v>
      </c>
      <c r="BB197">
        <v>221.61829</v>
      </c>
      <c r="BC197">
        <v>734.07848999999999</v>
      </c>
      <c r="BD197">
        <v>0.34868698999999997</v>
      </c>
      <c r="BE197">
        <v>855.02031999999997</v>
      </c>
      <c r="BF197">
        <v>132.55437000000001</v>
      </c>
      <c r="BG197">
        <v>149.81452999999999</v>
      </c>
      <c r="BH197">
        <v>72.432152000000002</v>
      </c>
      <c r="BI197">
        <v>129.28474</v>
      </c>
      <c r="BJ197">
        <v>371.40244000000001</v>
      </c>
      <c r="BK197">
        <v>30.417432999999999</v>
      </c>
      <c r="BL197">
        <v>46.382294000000002</v>
      </c>
      <c r="BM197">
        <v>159.87437</v>
      </c>
      <c r="BN197">
        <v>512.89751999999999</v>
      </c>
      <c r="BO197">
        <v>81.061226000000005</v>
      </c>
      <c r="BP197">
        <v>395.31927000000002</v>
      </c>
      <c r="BQ197">
        <v>204.66355999999999</v>
      </c>
      <c r="BR197">
        <v>185.63695000000001</v>
      </c>
      <c r="BS197">
        <v>108.0941</v>
      </c>
      <c r="BT197">
        <v>185.39133000000001</v>
      </c>
      <c r="BU197">
        <v>96.783257000000006</v>
      </c>
      <c r="BV197">
        <v>943.69055000000003</v>
      </c>
      <c r="BW197">
        <v>41.627631999999998</v>
      </c>
      <c r="BX197">
        <v>223.15548999999999</v>
      </c>
      <c r="BY197">
        <v>501.72415000000001</v>
      </c>
      <c r="BZ197">
        <v>482.94549999999998</v>
      </c>
      <c r="CA197">
        <v>363.53460999999999</v>
      </c>
      <c r="CB197">
        <v>202.19174000000001</v>
      </c>
      <c r="CC197">
        <v>552.55524000000003</v>
      </c>
      <c r="CD197">
        <v>346.96224999999998</v>
      </c>
      <c r="CE197">
        <v>460.50391000000002</v>
      </c>
      <c r="CF197">
        <v>140.56854000000001</v>
      </c>
      <c r="CG197">
        <v>48.054946999999999</v>
      </c>
      <c r="CH197">
        <v>686.22955000000002</v>
      </c>
      <c r="CI197">
        <v>498.24270999999999</v>
      </c>
      <c r="CJ197">
        <v>212.50285</v>
      </c>
      <c r="CK197">
        <v>597.11926000000005</v>
      </c>
      <c r="CL197">
        <v>1643.3221000000001</v>
      </c>
      <c r="CM197">
        <v>2136.8737999999998</v>
      </c>
      <c r="CN197">
        <v>166.49236999999999</v>
      </c>
      <c r="CO197">
        <v>274.88458000000003</v>
      </c>
      <c r="CP197">
        <v>721.04247999999995</v>
      </c>
      <c r="CQ197">
        <v>597.12201000000005</v>
      </c>
      <c r="CR197">
        <v>764.05042000000003</v>
      </c>
      <c r="CS197">
        <v>1039.6378999999999</v>
      </c>
      <c r="CT197">
        <v>454.30642999999998</v>
      </c>
      <c r="CU197">
        <v>915.05988000000002</v>
      </c>
      <c r="CV197">
        <v>993.53039999999999</v>
      </c>
      <c r="CW197">
        <v>1079.5173</v>
      </c>
      <c r="CX197">
        <v>1187.8009999999999</v>
      </c>
      <c r="CY197">
        <v>874.99492999999995</v>
      </c>
      <c r="CZ197">
        <v>1127.8970999999999</v>
      </c>
      <c r="DA197">
        <v>980.35393999999997</v>
      </c>
      <c r="DB197">
        <v>395.95864999999998</v>
      </c>
      <c r="DC197">
        <v>23.588791000000001</v>
      </c>
      <c r="DD197">
        <v>125.44941</v>
      </c>
      <c r="DE197">
        <v>863.83612000000005</v>
      </c>
      <c r="DF197">
        <v>177.44469000000001</v>
      </c>
      <c r="DG197">
        <v>219.63290000000001</v>
      </c>
      <c r="DH197">
        <v>862.89575000000002</v>
      </c>
      <c r="DI197">
        <v>1309.8417999999999</v>
      </c>
      <c r="DJ197">
        <v>57.718136000000001</v>
      </c>
      <c r="DK197">
        <v>22.515615</v>
      </c>
      <c r="DL197">
        <v>180.08922000000001</v>
      </c>
      <c r="DM197">
        <v>549.54674999999997</v>
      </c>
      <c r="DN197">
        <v>603.22180000000003</v>
      </c>
      <c r="DO197">
        <v>434.34708000000001</v>
      </c>
      <c r="DP197">
        <v>484.87463000000002</v>
      </c>
      <c r="DQ197">
        <v>125.63296</v>
      </c>
      <c r="DR197">
        <v>115.00492</v>
      </c>
      <c r="DS197">
        <v>309.88585999999998</v>
      </c>
      <c r="DT197">
        <v>308.54665999999997</v>
      </c>
      <c r="DU197">
        <v>97.538917999999995</v>
      </c>
      <c r="DV197">
        <v>73.720230000000001</v>
      </c>
      <c r="DW197">
        <v>325.90181999999999</v>
      </c>
      <c r="DX197">
        <v>218.12782000000001</v>
      </c>
      <c r="DY197">
        <v>402.66021999999998</v>
      </c>
      <c r="DZ197">
        <v>0.45390399999999997</v>
      </c>
      <c r="EA197">
        <v>966.90070000000003</v>
      </c>
      <c r="EB197">
        <v>88.432426000000007</v>
      </c>
      <c r="EC197">
        <v>368.40039000000002</v>
      </c>
      <c r="ED197">
        <v>100.21005</v>
      </c>
      <c r="EE197">
        <v>87.617485000000002</v>
      </c>
      <c r="EF197">
        <v>281.61295000000001</v>
      </c>
      <c r="EG197">
        <v>39.975985999999999</v>
      </c>
      <c r="EH197">
        <v>46.496600999999998</v>
      </c>
      <c r="EI197">
        <v>173.04723000000001</v>
      </c>
      <c r="EJ197">
        <v>715.10883000000001</v>
      </c>
      <c r="EK197">
        <v>113.44076</v>
      </c>
      <c r="EL197">
        <v>373.31148999999999</v>
      </c>
      <c r="EM197">
        <v>216.10551000000001</v>
      </c>
      <c r="EN197">
        <v>174.37633</v>
      </c>
      <c r="EO197">
        <v>79.558311000000003</v>
      </c>
      <c r="EP197">
        <v>125.35763</v>
      </c>
      <c r="EQ197">
        <v>70.741066000000004</v>
      </c>
      <c r="ER197">
        <v>1040.5378000000001</v>
      </c>
      <c r="ES197">
        <v>26.017741999999998</v>
      </c>
    </row>
    <row r="198" spans="1:149" x14ac:dyDescent="0.35">
      <c r="A198" t="s">
        <v>163</v>
      </c>
      <c r="B198">
        <v>226.33449999999999</v>
      </c>
      <c r="C198">
        <v>510.32877000000002</v>
      </c>
      <c r="D198">
        <v>450.14742999999999</v>
      </c>
      <c r="E198">
        <v>506.64749</v>
      </c>
      <c r="F198">
        <v>343.68369000000001</v>
      </c>
      <c r="G198">
        <v>664.82690000000002</v>
      </c>
      <c r="H198">
        <v>332.46555000000001</v>
      </c>
      <c r="I198">
        <v>278.11813000000001</v>
      </c>
      <c r="J198">
        <v>184.53809000000001</v>
      </c>
      <c r="K198">
        <v>55.822617000000001</v>
      </c>
      <c r="L198">
        <v>785.14124000000004</v>
      </c>
      <c r="M198">
        <v>548.65308000000005</v>
      </c>
      <c r="N198">
        <v>225.94682</v>
      </c>
      <c r="O198">
        <v>550.99792000000002</v>
      </c>
      <c r="P198">
        <v>1987.3511000000001</v>
      </c>
      <c r="Q198">
        <v>2164.1042000000002</v>
      </c>
      <c r="R198">
        <v>158.38991999999999</v>
      </c>
      <c r="S198">
        <v>248.95582999999999</v>
      </c>
      <c r="T198">
        <v>654.82494999999994</v>
      </c>
      <c r="U198">
        <v>500.86306999999999</v>
      </c>
      <c r="V198">
        <v>360.99462999999997</v>
      </c>
      <c r="W198">
        <v>1361.3782000000001</v>
      </c>
      <c r="X198">
        <v>532.16840000000002</v>
      </c>
      <c r="Y198">
        <v>775.91656</v>
      </c>
      <c r="Z198">
        <v>1255.748</v>
      </c>
      <c r="AA198">
        <v>1616.7902999999999</v>
      </c>
      <c r="AB198">
        <v>990.52661000000001</v>
      </c>
      <c r="AC198">
        <v>1053.6074000000001</v>
      </c>
      <c r="AD198">
        <v>1052.0504000000001</v>
      </c>
      <c r="AE198">
        <v>1143.5427999999999</v>
      </c>
      <c r="AF198">
        <v>414.38461000000001</v>
      </c>
      <c r="AG198">
        <v>6.1847281000000001</v>
      </c>
      <c r="AH198">
        <v>181.7039</v>
      </c>
      <c r="AI198">
        <v>1057.1486</v>
      </c>
      <c r="AJ198">
        <v>214.78426999999999</v>
      </c>
      <c r="AK198">
        <v>299.76965000000001</v>
      </c>
      <c r="AL198">
        <v>737.90166999999997</v>
      </c>
      <c r="AM198">
        <v>911.43903</v>
      </c>
      <c r="AN198">
        <v>83.053329000000005</v>
      </c>
      <c r="AO198">
        <v>29.629895999999999</v>
      </c>
      <c r="AP198">
        <v>181.63892999999999</v>
      </c>
      <c r="AQ198">
        <v>975.69830000000002</v>
      </c>
      <c r="AR198">
        <v>573.38080000000002</v>
      </c>
      <c r="AS198">
        <v>493.12209999999999</v>
      </c>
      <c r="AT198">
        <v>532.84473000000003</v>
      </c>
      <c r="AU198">
        <v>173.84822</v>
      </c>
      <c r="AV198">
        <v>93.201194999999998</v>
      </c>
      <c r="AW198">
        <v>336.35915999999997</v>
      </c>
      <c r="AX198">
        <v>357.09359999999998</v>
      </c>
      <c r="AY198">
        <v>107.30195999999999</v>
      </c>
      <c r="AZ198">
        <v>51.683337999999999</v>
      </c>
      <c r="BA198">
        <v>378.73032000000001</v>
      </c>
      <c r="BB198">
        <v>253.99431999999999</v>
      </c>
      <c r="BC198">
        <v>717.46569999999997</v>
      </c>
      <c r="BD198">
        <v>0.25166601</v>
      </c>
      <c r="BE198">
        <v>537.65545999999995</v>
      </c>
      <c r="BF198">
        <v>121.92298</v>
      </c>
      <c r="BG198">
        <v>185.78413</v>
      </c>
      <c r="BH198">
        <v>88.564514000000003</v>
      </c>
      <c r="BI198">
        <v>78.481255000000004</v>
      </c>
      <c r="BJ198">
        <v>347.97223000000002</v>
      </c>
      <c r="BK198">
        <v>67.057884000000001</v>
      </c>
      <c r="BL198">
        <v>41.237774000000002</v>
      </c>
      <c r="BM198">
        <v>246.21583999999999</v>
      </c>
      <c r="BN198">
        <v>382.65714000000003</v>
      </c>
      <c r="BO198">
        <v>101.18832</v>
      </c>
      <c r="BP198">
        <v>762.83649000000003</v>
      </c>
      <c r="BQ198">
        <v>200.55766</v>
      </c>
      <c r="BR198">
        <v>193.16040000000001</v>
      </c>
      <c r="BS198">
        <v>47.815891000000001</v>
      </c>
      <c r="BT198">
        <v>196.6524</v>
      </c>
      <c r="BU198">
        <v>75.761482000000001</v>
      </c>
      <c r="BV198">
        <v>1434.4105999999999</v>
      </c>
      <c r="BW198">
        <v>57.399383999999998</v>
      </c>
      <c r="BX198">
        <v>237.33296000000001</v>
      </c>
      <c r="BY198">
        <v>629.10772999999995</v>
      </c>
      <c r="BZ198">
        <v>375.65994000000001</v>
      </c>
      <c r="CA198">
        <v>403.52451000000002</v>
      </c>
      <c r="CB198">
        <v>348.72403000000003</v>
      </c>
      <c r="CC198">
        <v>533.18706999999995</v>
      </c>
      <c r="CD198">
        <v>361.79541</v>
      </c>
      <c r="CE198">
        <v>396.39301</v>
      </c>
      <c r="CF198">
        <v>172.14519999999999</v>
      </c>
      <c r="CG198">
        <v>75.345748999999998</v>
      </c>
      <c r="CH198">
        <v>801.30286000000001</v>
      </c>
      <c r="CI198">
        <v>514.63806</v>
      </c>
      <c r="CJ198">
        <v>170.19890000000001</v>
      </c>
      <c r="CK198">
        <v>536.14624000000003</v>
      </c>
      <c r="CL198">
        <v>1855.4908</v>
      </c>
      <c r="CM198">
        <v>2081.2734</v>
      </c>
      <c r="CN198">
        <v>153.44855000000001</v>
      </c>
      <c r="CO198">
        <v>240.14371</v>
      </c>
      <c r="CP198">
        <v>985.63329999999996</v>
      </c>
      <c r="CQ198">
        <v>712.18358999999998</v>
      </c>
      <c r="CR198">
        <v>546.38953000000004</v>
      </c>
      <c r="CS198">
        <v>1308.5247999999999</v>
      </c>
      <c r="CT198">
        <v>451.03960999999998</v>
      </c>
      <c r="CU198">
        <v>797.69757000000004</v>
      </c>
      <c r="CV198">
        <v>1242.8596</v>
      </c>
      <c r="CW198">
        <v>1286.6458</v>
      </c>
      <c r="CX198">
        <v>918.97235000000001</v>
      </c>
      <c r="CY198">
        <v>1058.9275</v>
      </c>
      <c r="CZ198">
        <v>1181.9896000000001</v>
      </c>
      <c r="DA198">
        <v>850.37854000000004</v>
      </c>
      <c r="DB198">
        <v>446.70569</v>
      </c>
      <c r="DC198">
        <v>16.178936</v>
      </c>
      <c r="DD198">
        <v>160.17582999999999</v>
      </c>
      <c r="DE198">
        <v>962.92327999999998</v>
      </c>
      <c r="DF198">
        <v>188.54317</v>
      </c>
      <c r="DG198">
        <v>255.68977000000001</v>
      </c>
      <c r="DH198">
        <v>951.46820000000002</v>
      </c>
      <c r="DI198">
        <v>1019.9349999999999</v>
      </c>
      <c r="DJ198">
        <v>105.22948</v>
      </c>
      <c r="DK198">
        <v>46.845664999999997</v>
      </c>
      <c r="DL198">
        <v>212.76218</v>
      </c>
      <c r="DM198">
        <v>912.46538999999996</v>
      </c>
      <c r="DN198">
        <v>769.84289999999999</v>
      </c>
      <c r="DO198">
        <v>513.86414000000002</v>
      </c>
      <c r="DP198">
        <v>530.00469999999996</v>
      </c>
      <c r="DQ198">
        <v>145.77369999999999</v>
      </c>
      <c r="DR198">
        <v>89.871887000000001</v>
      </c>
      <c r="DS198">
        <v>277.92617999999999</v>
      </c>
      <c r="DT198">
        <v>349.91388000000001</v>
      </c>
      <c r="DU198">
        <v>73.772079000000005</v>
      </c>
      <c r="DV198">
        <v>116.58216</v>
      </c>
      <c r="DW198">
        <v>436.80817000000002</v>
      </c>
      <c r="DX198">
        <v>613.14728000000002</v>
      </c>
      <c r="DY198">
        <v>625.78479000000004</v>
      </c>
      <c r="DZ198">
        <v>1.1293470000000001</v>
      </c>
      <c r="EA198">
        <v>749.60315000000003</v>
      </c>
      <c r="EB198">
        <v>108.91228</v>
      </c>
      <c r="EC198">
        <v>259.48543999999998</v>
      </c>
      <c r="ED198">
        <v>88.854736000000003</v>
      </c>
      <c r="EE198">
        <v>90.942131000000003</v>
      </c>
      <c r="EF198">
        <v>398.89465000000001</v>
      </c>
      <c r="EG198">
        <v>36.812564999999999</v>
      </c>
      <c r="EH198">
        <v>63.902724999999997</v>
      </c>
      <c r="EI198">
        <v>201.30534</v>
      </c>
      <c r="EJ198">
        <v>577.74956999999995</v>
      </c>
      <c r="EK198">
        <v>92.867500000000007</v>
      </c>
      <c r="EL198">
        <v>373.78116</v>
      </c>
      <c r="EM198">
        <v>425.48385999999999</v>
      </c>
      <c r="EN198">
        <v>145.02681000000001</v>
      </c>
      <c r="EO198">
        <v>85.374190999999996</v>
      </c>
      <c r="EP198">
        <v>169.17537999999999</v>
      </c>
      <c r="EQ198">
        <v>171.37003000000001</v>
      </c>
      <c r="ER198">
        <v>1336.7570000000001</v>
      </c>
      <c r="ES198">
        <v>52.664841000000003</v>
      </c>
    </row>
    <row r="199" spans="1:149" x14ac:dyDescent="0.35">
      <c r="A199" t="s">
        <v>164</v>
      </c>
      <c r="B199">
        <v>296.53091000000001</v>
      </c>
      <c r="C199">
        <v>432.06328999999999</v>
      </c>
      <c r="D199">
        <v>489.19353999999998</v>
      </c>
      <c r="E199">
        <v>452.79424999999998</v>
      </c>
      <c r="F199">
        <v>373.57816000000003</v>
      </c>
      <c r="G199">
        <v>539.52599999999995</v>
      </c>
      <c r="H199">
        <v>313.80515000000003</v>
      </c>
      <c r="I199">
        <v>369.84381000000002</v>
      </c>
      <c r="J199">
        <v>155.81525999999999</v>
      </c>
      <c r="K199">
        <v>59.832011999999999</v>
      </c>
      <c r="L199">
        <v>667.19439999999997</v>
      </c>
      <c r="M199">
        <v>526.97699</v>
      </c>
      <c r="N199">
        <v>155.31621000000001</v>
      </c>
      <c r="O199">
        <v>537.80011000000002</v>
      </c>
      <c r="P199">
        <v>1507.7452000000001</v>
      </c>
      <c r="Q199">
        <v>2115.0189999999998</v>
      </c>
      <c r="R199">
        <v>160.28854000000001</v>
      </c>
      <c r="S199">
        <v>240.61580000000001</v>
      </c>
      <c r="T199">
        <v>803.35601999999994</v>
      </c>
      <c r="U199">
        <v>628.47033999999996</v>
      </c>
      <c r="V199">
        <v>863.08130000000006</v>
      </c>
      <c r="W199">
        <v>662.34045000000003</v>
      </c>
      <c r="X199">
        <v>481.76830999999999</v>
      </c>
      <c r="Y199">
        <v>815.96289000000002</v>
      </c>
      <c r="Z199">
        <v>1118.4012</v>
      </c>
      <c r="AA199">
        <v>1480.2273</v>
      </c>
      <c r="AB199">
        <v>963.76324</v>
      </c>
      <c r="AC199">
        <v>845.65832999999998</v>
      </c>
      <c r="AD199">
        <v>874.34045000000003</v>
      </c>
      <c r="AE199">
        <v>1080.373</v>
      </c>
      <c r="AF199">
        <v>300.00443000000001</v>
      </c>
      <c r="AG199">
        <v>9.7426957999999999</v>
      </c>
      <c r="AH199">
        <v>174.27297999999999</v>
      </c>
      <c r="AI199">
        <v>1021.3203999999999</v>
      </c>
      <c r="AJ199">
        <v>213.03098</v>
      </c>
      <c r="AK199">
        <v>254.67312999999999</v>
      </c>
      <c r="AL199">
        <v>1055.6475</v>
      </c>
      <c r="AM199">
        <v>972.55145000000005</v>
      </c>
      <c r="AN199">
        <v>83.015998999999994</v>
      </c>
      <c r="AO199">
        <v>19.081408</v>
      </c>
      <c r="AP199">
        <v>234.66472999999999</v>
      </c>
      <c r="AQ199">
        <v>571.42627000000005</v>
      </c>
      <c r="AR199">
        <v>668.32390999999996</v>
      </c>
      <c r="AS199">
        <v>497.10883000000001</v>
      </c>
      <c r="AT199">
        <v>496.31616000000002</v>
      </c>
      <c r="AU199">
        <v>172.74628999999999</v>
      </c>
      <c r="AV199">
        <v>114.14945</v>
      </c>
      <c r="AW199">
        <v>325.61761000000001</v>
      </c>
      <c r="AX199">
        <v>310.43734999999998</v>
      </c>
      <c r="AY199">
        <v>178.56084999999999</v>
      </c>
      <c r="AZ199">
        <v>68.605971999999994</v>
      </c>
      <c r="BA199">
        <v>312.55414000000002</v>
      </c>
      <c r="BB199">
        <v>384.40872000000002</v>
      </c>
      <c r="BC199">
        <v>421.31099999999998</v>
      </c>
      <c r="BD199">
        <v>0.96146703</v>
      </c>
      <c r="BE199">
        <v>623.09338000000002</v>
      </c>
      <c r="BF199">
        <v>207.51931999999999</v>
      </c>
      <c r="BG199">
        <v>194.87071</v>
      </c>
      <c r="BH199">
        <v>144.14214000000001</v>
      </c>
      <c r="BI199">
        <v>175.88004000000001</v>
      </c>
      <c r="BJ199">
        <v>359.04638999999997</v>
      </c>
      <c r="BK199">
        <v>69.274306999999993</v>
      </c>
      <c r="BL199">
        <v>37.877761999999997</v>
      </c>
      <c r="BM199">
        <v>174.37674000000001</v>
      </c>
      <c r="BN199">
        <v>462.70299999999997</v>
      </c>
      <c r="BO199">
        <v>85.135422000000005</v>
      </c>
      <c r="BP199">
        <v>305.00191999999998</v>
      </c>
      <c r="BQ199">
        <v>200.50561999999999</v>
      </c>
      <c r="BR199">
        <v>160.65092000000001</v>
      </c>
      <c r="BS199">
        <v>74.445885000000004</v>
      </c>
      <c r="BT199">
        <v>173.93716000000001</v>
      </c>
      <c r="BU199">
        <v>79.456588999999994</v>
      </c>
      <c r="BV199">
        <v>831.09960999999998</v>
      </c>
      <c r="BW199">
        <v>29.672619000000001</v>
      </c>
      <c r="BX199">
        <v>378.07418999999999</v>
      </c>
      <c r="BY199">
        <v>367.08303999999998</v>
      </c>
      <c r="BZ199">
        <v>480.62243999999998</v>
      </c>
      <c r="CA199">
        <v>461.84070000000003</v>
      </c>
      <c r="CB199">
        <v>305.46026999999998</v>
      </c>
      <c r="CC199">
        <v>595.72466999999995</v>
      </c>
      <c r="CD199">
        <v>282.58407999999997</v>
      </c>
      <c r="CE199">
        <v>317.39974999999998</v>
      </c>
      <c r="CF199">
        <v>132.96816999999999</v>
      </c>
      <c r="CG199">
        <v>58.816932999999999</v>
      </c>
      <c r="CH199">
        <v>571.74652000000003</v>
      </c>
      <c r="CI199">
        <v>614.96007999999995</v>
      </c>
      <c r="CJ199">
        <v>268.21271000000002</v>
      </c>
      <c r="CK199">
        <v>510.7088</v>
      </c>
      <c r="CL199">
        <v>1094.5988</v>
      </c>
      <c r="CM199">
        <v>2191.5551999999998</v>
      </c>
      <c r="CN199">
        <v>127.8805</v>
      </c>
      <c r="CO199">
        <v>225.48389</v>
      </c>
      <c r="CP199">
        <v>1000.7809999999999</v>
      </c>
      <c r="CQ199">
        <v>533.9375</v>
      </c>
      <c r="CR199">
        <v>749.56218999999999</v>
      </c>
      <c r="CS199">
        <v>821.75347999999997</v>
      </c>
      <c r="CT199">
        <v>341.37497000000002</v>
      </c>
      <c r="CU199">
        <v>948.49297999999999</v>
      </c>
      <c r="CV199">
        <v>966.25933999999995</v>
      </c>
      <c r="CW199">
        <v>708.49077999999997</v>
      </c>
      <c r="CX199">
        <v>949.26085999999998</v>
      </c>
      <c r="CY199">
        <v>646.26471000000004</v>
      </c>
      <c r="CZ199">
        <v>1002.572</v>
      </c>
      <c r="DA199">
        <v>970.36059999999998</v>
      </c>
      <c r="DB199">
        <v>401.49811</v>
      </c>
      <c r="DC199">
        <v>11.636407</v>
      </c>
      <c r="DD199">
        <v>192.63193000000001</v>
      </c>
      <c r="DE199">
        <v>1180.2581</v>
      </c>
      <c r="DF199">
        <v>232.86232000000001</v>
      </c>
      <c r="DG199">
        <v>196.78846999999999</v>
      </c>
      <c r="DH199">
        <v>1138.5426</v>
      </c>
      <c r="DI199">
        <v>905.25836000000004</v>
      </c>
      <c r="DJ199">
        <v>96.937683000000007</v>
      </c>
      <c r="DK199">
        <v>57.438690000000001</v>
      </c>
      <c r="DL199">
        <v>198.82427999999999</v>
      </c>
      <c r="DM199">
        <v>1100.4879000000001</v>
      </c>
      <c r="DN199">
        <v>803.40423999999996</v>
      </c>
      <c r="DO199">
        <v>436.78885000000002</v>
      </c>
      <c r="DP199">
        <v>444.44934000000001</v>
      </c>
      <c r="DQ199">
        <v>132.17142000000001</v>
      </c>
      <c r="DR199">
        <v>105.31771000000001</v>
      </c>
      <c r="DS199">
        <v>310.2724</v>
      </c>
      <c r="DT199">
        <v>361.3075</v>
      </c>
      <c r="DU199">
        <v>173.38673</v>
      </c>
      <c r="DV199">
        <v>81.091644000000002</v>
      </c>
      <c r="DW199">
        <v>344.43518</v>
      </c>
      <c r="DX199">
        <v>222.73149000000001</v>
      </c>
      <c r="DY199">
        <v>524.28375000000005</v>
      </c>
      <c r="DZ199">
        <v>0.16938898999999999</v>
      </c>
      <c r="EA199">
        <v>824.46722</v>
      </c>
      <c r="EB199">
        <v>135.92551</v>
      </c>
      <c r="EC199">
        <v>297.2056</v>
      </c>
      <c r="ED199">
        <v>168.54668000000001</v>
      </c>
      <c r="EE199">
        <v>96.559532000000004</v>
      </c>
      <c r="EF199">
        <v>431.51904000000002</v>
      </c>
      <c r="EG199">
        <v>87.882842999999994</v>
      </c>
      <c r="EH199">
        <v>29.911297000000001</v>
      </c>
      <c r="EI199">
        <v>225.77725000000001</v>
      </c>
      <c r="EJ199">
        <v>555.59906000000001</v>
      </c>
      <c r="EK199">
        <v>84.638694999999998</v>
      </c>
      <c r="EL199">
        <v>268.22757000000001</v>
      </c>
      <c r="EM199">
        <v>168.30459999999999</v>
      </c>
      <c r="EN199">
        <v>221.28881999999999</v>
      </c>
      <c r="EO199">
        <v>63.584476000000002</v>
      </c>
      <c r="EP199">
        <v>143.50676999999999</v>
      </c>
      <c r="EQ199">
        <v>56.767262000000002</v>
      </c>
      <c r="ER199">
        <v>923.37505999999996</v>
      </c>
      <c r="ES199">
        <v>40.580063000000003</v>
      </c>
    </row>
    <row r="200" spans="1:149" x14ac:dyDescent="0.35">
      <c r="A200" t="s">
        <v>165</v>
      </c>
      <c r="B200">
        <v>250.95602</v>
      </c>
      <c r="C200">
        <v>618.13611000000003</v>
      </c>
      <c r="D200">
        <v>471.68297999999999</v>
      </c>
      <c r="E200">
        <v>371.52636999999999</v>
      </c>
      <c r="F200">
        <v>320.15723000000003</v>
      </c>
      <c r="G200">
        <v>452.92352</v>
      </c>
      <c r="H200">
        <v>327.50931000000003</v>
      </c>
      <c r="I200">
        <v>367.57272</v>
      </c>
      <c r="J200">
        <v>141.96181999999999</v>
      </c>
      <c r="K200">
        <v>58.807442000000002</v>
      </c>
      <c r="L200">
        <v>754.29407000000003</v>
      </c>
      <c r="M200">
        <v>609.00385000000006</v>
      </c>
      <c r="N200">
        <v>166.69346999999999</v>
      </c>
      <c r="O200">
        <v>416.86993000000001</v>
      </c>
      <c r="P200">
        <v>1609.9991</v>
      </c>
      <c r="Q200">
        <v>2089.7876000000001</v>
      </c>
      <c r="R200">
        <v>164.24358000000001</v>
      </c>
      <c r="S200">
        <v>221.75369000000001</v>
      </c>
      <c r="T200">
        <v>1144.2494999999999</v>
      </c>
      <c r="U200">
        <v>672.60131999999999</v>
      </c>
      <c r="V200">
        <v>629.01453000000004</v>
      </c>
      <c r="W200">
        <v>1181.3681999999999</v>
      </c>
      <c r="X200">
        <v>426.46505999999999</v>
      </c>
      <c r="Y200">
        <v>746.41974000000005</v>
      </c>
      <c r="Z200">
        <v>1017.7057</v>
      </c>
      <c r="AA200">
        <v>1097.3022000000001</v>
      </c>
      <c r="AB200">
        <v>1088.3960999999999</v>
      </c>
      <c r="AC200">
        <v>836.03790000000004</v>
      </c>
      <c r="AD200">
        <v>848.69890999999996</v>
      </c>
      <c r="AE200">
        <v>986.90545999999995</v>
      </c>
      <c r="AF200">
        <v>289.49883999999997</v>
      </c>
      <c r="AG200">
        <v>12.962186000000001</v>
      </c>
      <c r="AH200">
        <v>171.28764000000001</v>
      </c>
      <c r="AI200">
        <v>911.31879000000004</v>
      </c>
      <c r="AJ200">
        <v>179.3466</v>
      </c>
      <c r="AK200">
        <v>262.81491</v>
      </c>
      <c r="AL200">
        <v>632.98773000000006</v>
      </c>
      <c r="AM200">
        <v>1187.0114000000001</v>
      </c>
      <c r="AN200">
        <v>56.751190000000001</v>
      </c>
      <c r="AO200">
        <v>32.131751999999999</v>
      </c>
      <c r="AP200">
        <v>226.11368999999999</v>
      </c>
      <c r="AQ200">
        <v>855.87572999999998</v>
      </c>
      <c r="AR200">
        <v>658.54510000000005</v>
      </c>
      <c r="AS200">
        <v>584.82001000000002</v>
      </c>
      <c r="AT200">
        <v>471.63601999999997</v>
      </c>
      <c r="AU200">
        <v>207.50857999999999</v>
      </c>
      <c r="AV200">
        <v>76.402252000000004</v>
      </c>
      <c r="AW200">
        <v>276.24621999999999</v>
      </c>
      <c r="AX200">
        <v>296.30599999999998</v>
      </c>
      <c r="AY200">
        <v>88.626900000000006</v>
      </c>
      <c r="AZ200">
        <v>51.836483000000001</v>
      </c>
      <c r="BA200">
        <v>347.52710000000002</v>
      </c>
      <c r="BB200">
        <v>231.62783999999999</v>
      </c>
      <c r="BC200">
        <v>436.14136000000002</v>
      </c>
      <c r="BD200">
        <v>0.19073200000000001</v>
      </c>
      <c r="BE200">
        <v>737.27495999999996</v>
      </c>
      <c r="BF200">
        <v>153.09196</v>
      </c>
      <c r="BG200">
        <v>212.61543</v>
      </c>
      <c r="BH200">
        <v>96.147636000000006</v>
      </c>
      <c r="BI200">
        <v>91.47551</v>
      </c>
      <c r="BJ200">
        <v>373.74331999999998</v>
      </c>
      <c r="BK200">
        <v>39.119984000000002</v>
      </c>
      <c r="BL200">
        <v>24.213363999999999</v>
      </c>
      <c r="BM200">
        <v>186.20957999999999</v>
      </c>
      <c r="BN200">
        <v>548.73657000000003</v>
      </c>
      <c r="BO200">
        <v>83.021529999999998</v>
      </c>
      <c r="BP200">
        <v>557.73505</v>
      </c>
      <c r="BQ200">
        <v>170.05058</v>
      </c>
      <c r="BR200">
        <v>185.70885000000001</v>
      </c>
      <c r="BS200">
        <v>40.609881999999999</v>
      </c>
      <c r="BT200">
        <v>155.65887000000001</v>
      </c>
      <c r="BU200">
        <v>98.564896000000005</v>
      </c>
      <c r="BV200">
        <v>1382.2924</v>
      </c>
      <c r="BW200">
        <v>64.630547000000007</v>
      </c>
      <c r="BX200">
        <v>257.40224999999998</v>
      </c>
      <c r="BY200">
        <v>642.55700999999999</v>
      </c>
      <c r="BZ200">
        <v>565.94732999999997</v>
      </c>
      <c r="CA200">
        <v>331.42642000000001</v>
      </c>
      <c r="CB200">
        <v>243.79128</v>
      </c>
      <c r="CC200">
        <v>580.54687999999999</v>
      </c>
      <c r="CD200">
        <v>406.20940999999999</v>
      </c>
      <c r="CE200">
        <v>349.42032</v>
      </c>
      <c r="CF200">
        <v>183.77132</v>
      </c>
      <c r="CG200">
        <v>67.805785999999998</v>
      </c>
      <c r="CH200">
        <v>907.88396999999998</v>
      </c>
      <c r="CI200">
        <v>504.58224000000001</v>
      </c>
      <c r="CJ200">
        <v>157.86976999999999</v>
      </c>
      <c r="CK200">
        <v>448.90820000000002</v>
      </c>
      <c r="CL200">
        <v>1309.5347999999999</v>
      </c>
      <c r="CM200">
        <v>1745.4879000000001</v>
      </c>
      <c r="CN200">
        <v>125.85083</v>
      </c>
      <c r="CO200">
        <v>231.59377000000001</v>
      </c>
      <c r="CP200">
        <v>1029.2037</v>
      </c>
      <c r="CQ200">
        <v>587.55346999999995</v>
      </c>
      <c r="CR200">
        <v>568.13342</v>
      </c>
      <c r="CS200">
        <v>1149.5598</v>
      </c>
      <c r="CT200">
        <v>453.65613000000002</v>
      </c>
      <c r="CU200">
        <v>754.45061999999996</v>
      </c>
      <c r="CV200">
        <v>978.77515000000005</v>
      </c>
      <c r="CW200">
        <v>1224.2438</v>
      </c>
      <c r="CX200">
        <v>1248.9322999999999</v>
      </c>
      <c r="CY200">
        <v>987.00562000000002</v>
      </c>
      <c r="CZ200">
        <v>961.43158000000005</v>
      </c>
      <c r="DA200">
        <v>1047.4893999999999</v>
      </c>
      <c r="DB200">
        <v>379.75121999999999</v>
      </c>
      <c r="DC200">
        <v>21.518829</v>
      </c>
      <c r="DD200">
        <v>130.34383</v>
      </c>
      <c r="DE200">
        <v>985.17578000000003</v>
      </c>
      <c r="DF200">
        <v>161.08477999999999</v>
      </c>
      <c r="DG200">
        <v>232.74086</v>
      </c>
      <c r="DH200">
        <v>827.17327999999998</v>
      </c>
      <c r="DI200">
        <v>963.44983000000002</v>
      </c>
      <c r="DJ200">
        <v>51.695480000000003</v>
      </c>
      <c r="DK200">
        <v>13.193804999999999</v>
      </c>
      <c r="DL200">
        <v>216.76498000000001</v>
      </c>
      <c r="DM200">
        <v>1009.0191</v>
      </c>
      <c r="DN200">
        <v>745.20807000000002</v>
      </c>
      <c r="DO200">
        <v>674.46838000000002</v>
      </c>
      <c r="DP200">
        <v>435.42239000000001</v>
      </c>
      <c r="DQ200">
        <v>143.88068000000001</v>
      </c>
      <c r="DR200">
        <v>91.179412999999997</v>
      </c>
      <c r="DS200">
        <v>264.41521999999998</v>
      </c>
      <c r="DT200">
        <v>342.82303000000002</v>
      </c>
      <c r="DU200">
        <v>112.50546</v>
      </c>
      <c r="DV200">
        <v>46.212195999999999</v>
      </c>
      <c r="DW200">
        <v>458.38085999999998</v>
      </c>
      <c r="DX200">
        <v>275.87482</v>
      </c>
      <c r="DY200">
        <v>587.18555000000003</v>
      </c>
      <c r="DZ200">
        <v>0.75297999000000004</v>
      </c>
      <c r="EA200">
        <v>799.45714999999996</v>
      </c>
      <c r="EB200">
        <v>109.75384</v>
      </c>
      <c r="EC200">
        <v>179.06744</v>
      </c>
      <c r="ED200">
        <v>141.90919</v>
      </c>
      <c r="EE200">
        <v>144.15703999999999</v>
      </c>
      <c r="EF200">
        <v>298.64733999999999</v>
      </c>
      <c r="EG200">
        <v>63.74004</v>
      </c>
      <c r="EH200">
        <v>31.513496</v>
      </c>
      <c r="EI200">
        <v>149.886</v>
      </c>
      <c r="EJ200">
        <v>530.28363000000002</v>
      </c>
      <c r="EK200">
        <v>119.19994</v>
      </c>
      <c r="EL200">
        <v>522.85528999999997</v>
      </c>
      <c r="EM200">
        <v>202.34441000000001</v>
      </c>
      <c r="EN200">
        <v>243.56941</v>
      </c>
      <c r="EO200">
        <v>64.523415</v>
      </c>
      <c r="EP200">
        <v>195.82082</v>
      </c>
      <c r="EQ200">
        <v>50.516689</v>
      </c>
      <c r="ER200">
        <v>1059.7028</v>
      </c>
      <c r="ES200">
        <v>44.285457999999998</v>
      </c>
    </row>
    <row r="201" spans="1:149" x14ac:dyDescent="0.35">
      <c r="A201" t="s">
        <v>166</v>
      </c>
      <c r="B201">
        <v>231.35075000000001</v>
      </c>
      <c r="C201">
        <v>538.49834999999996</v>
      </c>
      <c r="D201">
        <v>484.40323000000001</v>
      </c>
      <c r="E201">
        <v>484.5752</v>
      </c>
      <c r="F201">
        <v>332.39168999999998</v>
      </c>
      <c r="G201">
        <v>566.75054999999998</v>
      </c>
      <c r="H201">
        <v>363.11102</v>
      </c>
      <c r="I201">
        <v>337.99811</v>
      </c>
      <c r="J201">
        <v>141.29494</v>
      </c>
      <c r="K201">
        <v>68.796936000000002</v>
      </c>
      <c r="L201">
        <v>786.85961999999995</v>
      </c>
      <c r="M201">
        <v>596.01709000000005</v>
      </c>
      <c r="N201">
        <v>128.49437</v>
      </c>
      <c r="O201">
        <v>526.30951000000005</v>
      </c>
      <c r="P201">
        <v>1784.3258000000001</v>
      </c>
      <c r="Q201">
        <v>2135.5907999999999</v>
      </c>
      <c r="R201">
        <v>190.03178</v>
      </c>
      <c r="S201">
        <v>252.62119000000001</v>
      </c>
      <c r="T201">
        <v>640.43384000000003</v>
      </c>
      <c r="U201">
        <v>613.16467</v>
      </c>
      <c r="V201">
        <v>797.22766000000001</v>
      </c>
      <c r="W201">
        <v>890.91321000000005</v>
      </c>
      <c r="X201">
        <v>531.80786000000001</v>
      </c>
      <c r="Y201">
        <v>910.87194999999997</v>
      </c>
      <c r="Z201">
        <v>996.36559999999997</v>
      </c>
      <c r="AA201">
        <v>1221.7588000000001</v>
      </c>
      <c r="AB201">
        <v>1036.7176999999999</v>
      </c>
      <c r="AC201">
        <v>981.44152999999994</v>
      </c>
      <c r="AD201">
        <v>991.54236000000003</v>
      </c>
      <c r="AE201">
        <v>961.61645999999996</v>
      </c>
      <c r="AF201">
        <v>359.85113999999999</v>
      </c>
      <c r="AG201">
        <v>8.2139930999999997</v>
      </c>
      <c r="AH201">
        <v>196.39069000000001</v>
      </c>
      <c r="AI201">
        <v>949.40868999999998</v>
      </c>
      <c r="AJ201">
        <v>213.30734000000001</v>
      </c>
      <c r="AK201">
        <v>247.30283</v>
      </c>
      <c r="AL201">
        <v>772.39728000000002</v>
      </c>
      <c r="AM201">
        <v>660.82483000000002</v>
      </c>
      <c r="AN201">
        <v>92.147644</v>
      </c>
      <c r="AO201">
        <v>48.165191999999998</v>
      </c>
      <c r="AP201">
        <v>196.25806</v>
      </c>
      <c r="AQ201">
        <v>772.79413</v>
      </c>
      <c r="AR201">
        <v>773.76251000000002</v>
      </c>
      <c r="AS201">
        <v>450.73018999999999</v>
      </c>
      <c r="AT201">
        <v>531.53485000000001</v>
      </c>
      <c r="AU201">
        <v>219.089</v>
      </c>
      <c r="AV201">
        <v>90.988631999999996</v>
      </c>
      <c r="AW201">
        <v>327.47696000000002</v>
      </c>
      <c r="AX201">
        <v>394.96593999999999</v>
      </c>
      <c r="AY201">
        <v>174.73203000000001</v>
      </c>
      <c r="AZ201">
        <v>128.82651000000001</v>
      </c>
      <c r="BA201">
        <v>407.77996999999999</v>
      </c>
      <c r="BB201">
        <v>370.40658999999999</v>
      </c>
      <c r="BC201">
        <v>394.45963</v>
      </c>
      <c r="BD201">
        <v>0.40811398999999998</v>
      </c>
      <c r="BE201">
        <v>752.56915000000004</v>
      </c>
      <c r="BF201">
        <v>66.495743000000004</v>
      </c>
      <c r="BG201">
        <v>289.37589000000003</v>
      </c>
      <c r="BH201">
        <v>74.245270000000005</v>
      </c>
      <c r="BI201">
        <v>110.67357</v>
      </c>
      <c r="BJ201">
        <v>361.19107000000002</v>
      </c>
      <c r="BK201">
        <v>45.341385000000002</v>
      </c>
      <c r="BL201">
        <v>44.982368000000001</v>
      </c>
      <c r="BM201">
        <v>170.53305</v>
      </c>
      <c r="BN201">
        <v>520.00738999999999</v>
      </c>
      <c r="BO201">
        <v>85.143265</v>
      </c>
      <c r="BP201">
        <v>576.89624000000003</v>
      </c>
      <c r="BQ201">
        <v>180.86327</v>
      </c>
      <c r="BR201">
        <v>196.28387000000001</v>
      </c>
      <c r="BS201">
        <v>48.393825999999997</v>
      </c>
      <c r="BT201">
        <v>206.67487</v>
      </c>
      <c r="BU201">
        <v>42.919662000000002</v>
      </c>
      <c r="BV201">
        <v>992.95874000000003</v>
      </c>
      <c r="BW201">
        <v>39.534472999999998</v>
      </c>
      <c r="BX201">
        <v>230.8698</v>
      </c>
      <c r="BY201">
        <v>535.54485999999997</v>
      </c>
      <c r="BZ201">
        <v>474.86829</v>
      </c>
      <c r="CA201">
        <v>440.72307999999998</v>
      </c>
      <c r="CB201">
        <v>293.53888000000001</v>
      </c>
      <c r="CC201">
        <v>704.04150000000004</v>
      </c>
      <c r="CD201">
        <v>275.00063999999998</v>
      </c>
      <c r="CE201">
        <v>362.14107999999999</v>
      </c>
      <c r="CF201">
        <v>147.36600000000001</v>
      </c>
      <c r="CG201">
        <v>81.631041999999994</v>
      </c>
      <c r="CH201">
        <v>682.28845000000001</v>
      </c>
      <c r="CI201">
        <v>566.91643999999997</v>
      </c>
      <c r="CJ201">
        <v>187.96445</v>
      </c>
      <c r="CK201">
        <v>464.435</v>
      </c>
      <c r="CL201">
        <v>1922.5071</v>
      </c>
      <c r="CM201">
        <v>2421.0542</v>
      </c>
      <c r="CN201">
        <v>159.58775</v>
      </c>
      <c r="CO201">
        <v>242.70325</v>
      </c>
      <c r="CP201">
        <v>833.56426999999996</v>
      </c>
      <c r="CQ201">
        <v>951.39404000000002</v>
      </c>
      <c r="CR201">
        <v>763.54058999999995</v>
      </c>
      <c r="CS201">
        <v>816.35022000000004</v>
      </c>
      <c r="CT201">
        <v>396.48041000000001</v>
      </c>
      <c r="CU201">
        <v>772.85582999999997</v>
      </c>
      <c r="CV201">
        <v>924.32732999999996</v>
      </c>
      <c r="CW201">
        <v>980.89000999999996</v>
      </c>
      <c r="CX201">
        <v>962.43933000000004</v>
      </c>
      <c r="CY201">
        <v>906.10266000000001</v>
      </c>
      <c r="CZ201">
        <v>1062.9175</v>
      </c>
      <c r="DA201">
        <v>901.91772000000003</v>
      </c>
      <c r="DB201">
        <v>375.65944999999999</v>
      </c>
      <c r="DC201">
        <v>21.211276999999999</v>
      </c>
      <c r="DD201">
        <v>205.37241</v>
      </c>
      <c r="DE201">
        <v>1053.1778999999999</v>
      </c>
      <c r="DF201">
        <v>243.71576999999999</v>
      </c>
      <c r="DG201">
        <v>265.35244999999998</v>
      </c>
      <c r="DH201">
        <v>1055.4576</v>
      </c>
      <c r="DI201">
        <v>808.93115</v>
      </c>
      <c r="DJ201">
        <v>81.346039000000005</v>
      </c>
      <c r="DK201">
        <v>15.838452999999999</v>
      </c>
      <c r="DL201">
        <v>231.57433</v>
      </c>
      <c r="DM201">
        <v>968.06262000000004</v>
      </c>
      <c r="DN201">
        <v>534.06110000000001</v>
      </c>
      <c r="DO201">
        <v>494.03116</v>
      </c>
      <c r="DP201">
        <v>499.12497000000002</v>
      </c>
      <c r="DQ201">
        <v>216.46030999999999</v>
      </c>
      <c r="DR201">
        <v>107.92559</v>
      </c>
      <c r="DS201">
        <v>384.41129000000001</v>
      </c>
      <c r="DT201">
        <v>346.76132000000001</v>
      </c>
      <c r="DU201">
        <v>197.74379999999999</v>
      </c>
      <c r="DV201">
        <v>102.21075</v>
      </c>
      <c r="DW201">
        <v>334.42273</v>
      </c>
      <c r="DX201">
        <v>387.64702999999997</v>
      </c>
      <c r="DY201">
        <v>476.68624999999997</v>
      </c>
      <c r="DZ201">
        <v>0.39309000999999999</v>
      </c>
      <c r="EA201">
        <v>552.20636000000002</v>
      </c>
      <c r="EB201">
        <v>97.735847000000007</v>
      </c>
      <c r="EC201">
        <v>329.83672999999999</v>
      </c>
      <c r="ED201">
        <v>57.804802000000002</v>
      </c>
      <c r="EE201">
        <v>143.58696</v>
      </c>
      <c r="EF201">
        <v>370.62286</v>
      </c>
      <c r="EG201">
        <v>73.278510999999995</v>
      </c>
      <c r="EH201">
        <v>54.112502999999997</v>
      </c>
      <c r="EI201">
        <v>182.48434</v>
      </c>
      <c r="EJ201">
        <v>679.18811000000005</v>
      </c>
      <c r="EK201">
        <v>71.535843</v>
      </c>
      <c r="EL201">
        <v>423.25979999999998</v>
      </c>
      <c r="EM201">
        <v>255.85704000000001</v>
      </c>
      <c r="EN201">
        <v>250.77780000000001</v>
      </c>
      <c r="EO201">
        <v>89.339423999999994</v>
      </c>
      <c r="EP201">
        <v>188.47037</v>
      </c>
      <c r="EQ201">
        <v>90.937363000000005</v>
      </c>
      <c r="ER201">
        <v>1204.0751</v>
      </c>
      <c r="ES201">
        <v>62.694446999999997</v>
      </c>
    </row>
    <row r="202" spans="1:149" x14ac:dyDescent="0.35">
      <c r="A202" t="s">
        <v>167</v>
      </c>
      <c r="B202">
        <v>251.85874999999999</v>
      </c>
      <c r="C202">
        <v>456.22845000000001</v>
      </c>
      <c r="D202">
        <v>631.77392999999995</v>
      </c>
      <c r="E202">
        <v>447.55576000000002</v>
      </c>
      <c r="F202">
        <v>423.15969999999999</v>
      </c>
      <c r="G202">
        <v>450.03829999999999</v>
      </c>
      <c r="H202">
        <v>286.37139999999999</v>
      </c>
      <c r="I202">
        <v>382.25857999999999</v>
      </c>
      <c r="J202">
        <v>158.05835999999999</v>
      </c>
      <c r="K202">
        <v>84.857429999999994</v>
      </c>
      <c r="L202">
        <v>584.26624000000004</v>
      </c>
      <c r="M202">
        <v>554.27368000000001</v>
      </c>
      <c r="N202">
        <v>174.82996</v>
      </c>
      <c r="O202">
        <v>452.51555999999999</v>
      </c>
      <c r="P202">
        <v>1894.2664</v>
      </c>
      <c r="Q202">
        <v>1973.5424</v>
      </c>
      <c r="R202">
        <v>139.32140999999999</v>
      </c>
      <c r="S202">
        <v>224.61461</v>
      </c>
      <c r="T202">
        <v>986.33612000000005</v>
      </c>
      <c r="U202">
        <v>598.53801999999996</v>
      </c>
      <c r="V202">
        <v>474.44125000000003</v>
      </c>
      <c r="W202">
        <v>1161.0672999999999</v>
      </c>
      <c r="X202">
        <v>586.10181</v>
      </c>
      <c r="Y202">
        <v>818.27954</v>
      </c>
      <c r="Z202">
        <v>936.71704</v>
      </c>
      <c r="AA202">
        <v>1245.8489</v>
      </c>
      <c r="AB202">
        <v>1191.5840000000001</v>
      </c>
      <c r="AC202">
        <v>858.97191999999995</v>
      </c>
      <c r="AD202">
        <v>1043.1165000000001</v>
      </c>
      <c r="AE202">
        <v>1002.5045</v>
      </c>
      <c r="AF202">
        <v>344.65688999999998</v>
      </c>
      <c r="AG202">
        <v>14.364782</v>
      </c>
      <c r="AH202">
        <v>143.85348999999999</v>
      </c>
      <c r="AI202">
        <v>888.95165999999995</v>
      </c>
      <c r="AJ202">
        <v>212.14041</v>
      </c>
      <c r="AK202">
        <v>215.15342999999999</v>
      </c>
      <c r="AL202">
        <v>775.06988999999999</v>
      </c>
      <c r="AM202">
        <v>1091.1487</v>
      </c>
      <c r="AN202">
        <v>54.822777000000002</v>
      </c>
      <c r="AO202">
        <v>32.180393000000002</v>
      </c>
      <c r="AP202">
        <v>224.05382</v>
      </c>
      <c r="AQ202">
        <v>789.93804999999998</v>
      </c>
      <c r="AR202">
        <v>761.79156</v>
      </c>
      <c r="AS202">
        <v>526.43921</v>
      </c>
      <c r="AT202">
        <v>591.94464000000005</v>
      </c>
      <c r="AU202">
        <v>211.39931000000001</v>
      </c>
      <c r="AV202">
        <v>98.206444000000005</v>
      </c>
      <c r="AW202">
        <v>304.95654000000002</v>
      </c>
      <c r="AX202">
        <v>396.39290999999997</v>
      </c>
      <c r="AY202">
        <v>92.939612999999994</v>
      </c>
      <c r="AZ202">
        <v>102.05419000000001</v>
      </c>
      <c r="BA202">
        <v>376.26391999999998</v>
      </c>
      <c r="BB202">
        <v>278.84332000000001</v>
      </c>
      <c r="BC202">
        <v>595.92498999999998</v>
      </c>
      <c r="BD202">
        <v>0.51455498</v>
      </c>
      <c r="BE202">
        <v>700.08587999999997</v>
      </c>
      <c r="BF202">
        <v>101.26266</v>
      </c>
      <c r="BG202">
        <v>333.64535999999998</v>
      </c>
      <c r="BH202">
        <v>168.92964000000001</v>
      </c>
      <c r="BI202">
        <v>91.125159999999994</v>
      </c>
      <c r="BJ202">
        <v>356.13922000000002</v>
      </c>
      <c r="BK202">
        <v>36.388415999999999</v>
      </c>
      <c r="BL202">
        <v>24.067715</v>
      </c>
      <c r="BM202">
        <v>312.36090000000002</v>
      </c>
      <c r="BN202">
        <v>364.80597</v>
      </c>
      <c r="BO202">
        <v>105.54574</v>
      </c>
      <c r="BP202">
        <v>405.10831000000002</v>
      </c>
      <c r="BQ202">
        <v>198.83327</v>
      </c>
      <c r="BR202">
        <v>143.98527999999999</v>
      </c>
      <c r="BS202">
        <v>103.95713000000001</v>
      </c>
      <c r="BT202">
        <v>188.82452000000001</v>
      </c>
      <c r="BU202">
        <v>38.276394000000003</v>
      </c>
      <c r="BV202">
        <v>1059.9594</v>
      </c>
      <c r="BW202">
        <v>59.106009999999998</v>
      </c>
      <c r="BX202">
        <v>315.44072999999997</v>
      </c>
      <c r="BY202">
        <v>589.23724000000004</v>
      </c>
      <c r="BZ202">
        <v>413.96420000000001</v>
      </c>
      <c r="CA202">
        <v>440.62589000000003</v>
      </c>
      <c r="CB202">
        <v>470.49380000000002</v>
      </c>
      <c r="CC202">
        <v>520.27936</v>
      </c>
      <c r="CD202">
        <v>341.21051</v>
      </c>
      <c r="CE202">
        <v>367.91217</v>
      </c>
      <c r="CF202">
        <v>195.16743</v>
      </c>
      <c r="CG202">
        <v>65.216530000000006</v>
      </c>
      <c r="CH202">
        <v>714.67998999999998</v>
      </c>
      <c r="CI202">
        <v>510.06225999999998</v>
      </c>
      <c r="CJ202">
        <v>181.67328000000001</v>
      </c>
      <c r="CK202">
        <v>456.38067999999998</v>
      </c>
      <c r="CL202">
        <v>1891.9493</v>
      </c>
      <c r="CM202">
        <v>2135.3616000000002</v>
      </c>
      <c r="CN202">
        <v>138.15591000000001</v>
      </c>
      <c r="CO202">
        <v>214.86986999999999</v>
      </c>
      <c r="CP202">
        <v>780.14691000000005</v>
      </c>
      <c r="CQ202">
        <v>607.21716000000004</v>
      </c>
      <c r="CR202">
        <v>505.12621999999999</v>
      </c>
      <c r="CS202">
        <v>1079.1541</v>
      </c>
      <c r="CT202">
        <v>591.30096000000003</v>
      </c>
      <c r="CU202">
        <v>844.98584000000005</v>
      </c>
      <c r="CV202">
        <v>1293.9327000000001</v>
      </c>
      <c r="CW202">
        <v>1256.6151</v>
      </c>
      <c r="CX202">
        <v>1000.2565</v>
      </c>
      <c r="CY202">
        <v>794.79345999999998</v>
      </c>
      <c r="CZ202">
        <v>949.50183000000004</v>
      </c>
      <c r="DA202">
        <v>992.83447000000001</v>
      </c>
      <c r="DB202">
        <v>367.92307</v>
      </c>
      <c r="DC202">
        <v>7.2612947999999999</v>
      </c>
      <c r="DD202">
        <v>161.92287999999999</v>
      </c>
      <c r="DE202">
        <v>744.26995999999997</v>
      </c>
      <c r="DF202">
        <v>202.49808999999999</v>
      </c>
      <c r="DG202">
        <v>211.12549999999999</v>
      </c>
      <c r="DH202">
        <v>777.00232000000005</v>
      </c>
      <c r="DI202">
        <v>886.54210999999998</v>
      </c>
      <c r="DJ202">
        <v>64.575180000000003</v>
      </c>
      <c r="DK202">
        <v>40.791865999999999</v>
      </c>
      <c r="DL202">
        <v>192.40009000000001</v>
      </c>
      <c r="DM202">
        <v>888.08758999999998</v>
      </c>
      <c r="DN202">
        <v>790.28264999999999</v>
      </c>
      <c r="DO202">
        <v>497.95377000000002</v>
      </c>
      <c r="DP202">
        <v>527.75165000000004</v>
      </c>
      <c r="DQ202">
        <v>259.31511999999998</v>
      </c>
      <c r="DR202">
        <v>102.12209</v>
      </c>
      <c r="DS202">
        <v>324.36529999999999</v>
      </c>
      <c r="DT202">
        <v>341.30286000000001</v>
      </c>
      <c r="DU202">
        <v>131.05253999999999</v>
      </c>
      <c r="DV202">
        <v>97.574539000000001</v>
      </c>
      <c r="DW202">
        <v>573.33545000000004</v>
      </c>
      <c r="DX202">
        <v>398.29775999999998</v>
      </c>
      <c r="DY202">
        <v>488.99376999999998</v>
      </c>
      <c r="DZ202">
        <v>1.147383</v>
      </c>
      <c r="EA202">
        <v>734.20818999999995</v>
      </c>
      <c r="EB202">
        <v>105.83297</v>
      </c>
      <c r="EC202">
        <v>332.58355999999998</v>
      </c>
      <c r="ED202">
        <v>83.822845000000001</v>
      </c>
      <c r="EE202">
        <v>100.01443</v>
      </c>
      <c r="EF202">
        <v>288.23383000000001</v>
      </c>
      <c r="EG202">
        <v>26.627941</v>
      </c>
      <c r="EH202">
        <v>38.699848000000003</v>
      </c>
      <c r="EI202">
        <v>207.11597</v>
      </c>
      <c r="EJ202">
        <v>349.40643</v>
      </c>
      <c r="EK202">
        <v>103.19356999999999</v>
      </c>
      <c r="EL202">
        <v>571.65778</v>
      </c>
      <c r="EM202">
        <v>243.00414000000001</v>
      </c>
      <c r="EN202">
        <v>144.54628</v>
      </c>
      <c r="EO202">
        <v>57.726429000000003</v>
      </c>
      <c r="EP202">
        <v>250.25265999999999</v>
      </c>
      <c r="EQ202">
        <v>145.14448999999999</v>
      </c>
      <c r="ER202">
        <v>1210.7419</v>
      </c>
      <c r="ES202">
        <v>35.693192000000003</v>
      </c>
    </row>
    <row r="203" spans="1:149" x14ac:dyDescent="0.35">
      <c r="A203" t="s">
        <v>168</v>
      </c>
      <c r="B203">
        <v>292.35001</v>
      </c>
      <c r="C203">
        <v>519.61865</v>
      </c>
      <c r="D203">
        <v>425.96413999999999</v>
      </c>
      <c r="E203">
        <v>379.85543999999999</v>
      </c>
      <c r="F203">
        <v>243.28827999999999</v>
      </c>
      <c r="G203">
        <v>490.62542999999999</v>
      </c>
      <c r="H203">
        <v>337.61673000000002</v>
      </c>
      <c r="I203">
        <v>314.80005</v>
      </c>
      <c r="J203">
        <v>163.62343000000001</v>
      </c>
      <c r="K203">
        <v>52.636276000000002</v>
      </c>
      <c r="L203">
        <v>519.87854000000004</v>
      </c>
      <c r="M203">
        <v>484.71771000000001</v>
      </c>
      <c r="N203">
        <v>200.02216000000001</v>
      </c>
      <c r="O203">
        <v>414.48806999999999</v>
      </c>
      <c r="P203">
        <v>1299.7268999999999</v>
      </c>
      <c r="Q203">
        <v>1900.2757999999999</v>
      </c>
      <c r="R203">
        <v>140.37111999999999</v>
      </c>
      <c r="S203">
        <v>212.37237999999999</v>
      </c>
      <c r="T203">
        <v>701.37354000000005</v>
      </c>
      <c r="U203">
        <v>655.82916</v>
      </c>
      <c r="V203">
        <v>528.48743000000002</v>
      </c>
      <c r="W203">
        <v>1050.4251999999999</v>
      </c>
      <c r="X203">
        <v>583.09320000000002</v>
      </c>
      <c r="Y203">
        <v>848.27094</v>
      </c>
      <c r="Z203">
        <v>758.31042000000002</v>
      </c>
      <c r="AA203">
        <v>1194.9163000000001</v>
      </c>
      <c r="AB203">
        <v>1462.021</v>
      </c>
      <c r="AC203">
        <v>904.55584999999996</v>
      </c>
      <c r="AD203">
        <v>890.99811</v>
      </c>
      <c r="AE203">
        <v>1077.2876000000001</v>
      </c>
      <c r="AF203">
        <v>352.83139</v>
      </c>
      <c r="AG203">
        <v>9.8517922999999996</v>
      </c>
      <c r="AH203">
        <v>246.29613000000001</v>
      </c>
      <c r="AI203">
        <v>707.99255000000005</v>
      </c>
      <c r="AJ203">
        <v>166.01826</v>
      </c>
      <c r="AK203">
        <v>181.38650999999999</v>
      </c>
      <c r="AL203">
        <v>935.76831000000004</v>
      </c>
      <c r="AM203">
        <v>707.14111000000003</v>
      </c>
      <c r="AN203">
        <v>48.857052000000003</v>
      </c>
      <c r="AO203">
        <v>51.792144999999998</v>
      </c>
      <c r="AP203">
        <v>293.31229000000002</v>
      </c>
      <c r="AQ203">
        <v>650.24248999999998</v>
      </c>
      <c r="AR203">
        <v>810.58007999999995</v>
      </c>
      <c r="AS203">
        <v>436.22100999999998</v>
      </c>
      <c r="AT203">
        <v>580.80926999999997</v>
      </c>
      <c r="AU203">
        <v>187.54523</v>
      </c>
      <c r="AV203">
        <v>111.71007</v>
      </c>
      <c r="AW203">
        <v>300.41397000000001</v>
      </c>
      <c r="AX203">
        <v>278.09903000000003</v>
      </c>
      <c r="AY203">
        <v>82.270088000000001</v>
      </c>
      <c r="AZ203">
        <v>112.7998</v>
      </c>
      <c r="BA203">
        <v>372.65436</v>
      </c>
      <c r="BB203">
        <v>351.10995000000003</v>
      </c>
      <c r="BC203">
        <v>386.10654</v>
      </c>
      <c r="BD203">
        <v>0.15224299999999999</v>
      </c>
      <c r="BE203">
        <v>862.99590999999998</v>
      </c>
      <c r="BF203">
        <v>124.67977999999999</v>
      </c>
      <c r="BG203">
        <v>211.20180999999999</v>
      </c>
      <c r="BH203">
        <v>134.35840999999999</v>
      </c>
      <c r="BI203">
        <v>168.16219000000001</v>
      </c>
      <c r="BJ203">
        <v>259.9144</v>
      </c>
      <c r="BK203">
        <v>31.080589</v>
      </c>
      <c r="BL203">
        <v>49.052067000000001</v>
      </c>
      <c r="BM203">
        <v>160.00316000000001</v>
      </c>
      <c r="BN203">
        <v>322.79950000000002</v>
      </c>
      <c r="BO203">
        <v>91.370041000000001</v>
      </c>
      <c r="BP203">
        <v>417.02447999999998</v>
      </c>
      <c r="BQ203">
        <v>192.15401</v>
      </c>
      <c r="BR203">
        <v>147.07859999999999</v>
      </c>
      <c r="BS203">
        <v>53.369304999999997</v>
      </c>
      <c r="BT203">
        <v>152.31607</v>
      </c>
      <c r="BU203">
        <v>43.464699000000003</v>
      </c>
      <c r="BV203">
        <v>918.97362999999996</v>
      </c>
      <c r="BW203">
        <v>60.745457000000002</v>
      </c>
      <c r="BX203">
        <v>250.20111</v>
      </c>
      <c r="BY203">
        <v>324.18239999999997</v>
      </c>
      <c r="BZ203">
        <v>468.19443000000001</v>
      </c>
      <c r="CA203">
        <v>398.94632000000001</v>
      </c>
      <c r="CB203">
        <v>238.62573</v>
      </c>
      <c r="CC203">
        <v>448.93481000000003</v>
      </c>
      <c r="CD203">
        <v>333.67932000000002</v>
      </c>
      <c r="CE203">
        <v>372.11095999999998</v>
      </c>
      <c r="CF203">
        <v>142.23782</v>
      </c>
      <c r="CG203">
        <v>54.817763999999997</v>
      </c>
      <c r="CH203">
        <v>439.95035000000001</v>
      </c>
      <c r="CI203">
        <v>615.40839000000005</v>
      </c>
      <c r="CJ203">
        <v>167.35603</v>
      </c>
      <c r="CK203">
        <v>516.84313999999995</v>
      </c>
      <c r="CL203">
        <v>1441.9485999999999</v>
      </c>
      <c r="CM203">
        <v>1857.3877</v>
      </c>
      <c r="CN203">
        <v>171.11983000000001</v>
      </c>
      <c r="CO203">
        <v>238.39589000000001</v>
      </c>
      <c r="CP203">
        <v>896.92255</v>
      </c>
      <c r="CQ203">
        <v>797.45696999999996</v>
      </c>
      <c r="CR203">
        <v>387.28408999999999</v>
      </c>
      <c r="CS203">
        <v>847.71252000000004</v>
      </c>
      <c r="CT203">
        <v>587.27722000000006</v>
      </c>
      <c r="CU203">
        <v>746.54303000000004</v>
      </c>
      <c r="CV203">
        <v>1004.1755000000001</v>
      </c>
      <c r="CW203">
        <v>860.25629000000004</v>
      </c>
      <c r="CX203">
        <v>735.67285000000004</v>
      </c>
      <c r="CY203">
        <v>862.83208999999999</v>
      </c>
      <c r="CZ203">
        <v>893.57592999999997</v>
      </c>
      <c r="DA203">
        <v>1020.1824</v>
      </c>
      <c r="DB203">
        <v>530.91943000000003</v>
      </c>
      <c r="DC203">
        <v>9.6842871000000006</v>
      </c>
      <c r="DD203">
        <v>155.83761999999999</v>
      </c>
      <c r="DE203">
        <v>812.74010999999996</v>
      </c>
      <c r="DF203">
        <v>184.58418</v>
      </c>
      <c r="DG203">
        <v>226.14976999999999</v>
      </c>
      <c r="DH203">
        <v>1043.9025999999999</v>
      </c>
      <c r="DI203">
        <v>847.04125999999997</v>
      </c>
      <c r="DJ203">
        <v>66.606682000000006</v>
      </c>
      <c r="DK203">
        <v>26.195028000000001</v>
      </c>
      <c r="DL203">
        <v>180.98660000000001</v>
      </c>
      <c r="DM203">
        <v>743.81641000000002</v>
      </c>
      <c r="DN203">
        <v>962.53563999999994</v>
      </c>
      <c r="DO203">
        <v>436.76290999999998</v>
      </c>
      <c r="DP203">
        <v>523.85126000000002</v>
      </c>
      <c r="DQ203">
        <v>223.72174000000001</v>
      </c>
      <c r="DR203">
        <v>103.4357</v>
      </c>
      <c r="DS203">
        <v>306.60381999999998</v>
      </c>
      <c r="DT203">
        <v>302.48703</v>
      </c>
      <c r="DU203">
        <v>72.959357999999995</v>
      </c>
      <c r="DV203">
        <v>64.488686000000001</v>
      </c>
      <c r="DW203">
        <v>388.56711000000001</v>
      </c>
      <c r="DX203">
        <v>211.51598999999999</v>
      </c>
      <c r="DY203">
        <v>611.43200999999999</v>
      </c>
      <c r="DZ203">
        <v>0.59991901999999997</v>
      </c>
      <c r="EA203">
        <v>641.28917999999999</v>
      </c>
      <c r="EB203">
        <v>209.32047</v>
      </c>
      <c r="EC203">
        <v>387.28179999999998</v>
      </c>
      <c r="ED203">
        <v>62.668861</v>
      </c>
      <c r="EE203">
        <v>81.823509000000001</v>
      </c>
      <c r="EF203">
        <v>291.70254999999997</v>
      </c>
      <c r="EG203">
        <v>26.410018999999998</v>
      </c>
      <c r="EH203">
        <v>61.051212</v>
      </c>
      <c r="EI203">
        <v>104.94437000000001</v>
      </c>
      <c r="EJ203">
        <v>506.15460000000002</v>
      </c>
      <c r="EK203">
        <v>100.90895</v>
      </c>
      <c r="EL203">
        <v>449.71087999999997</v>
      </c>
      <c r="EM203">
        <v>133.56444999999999</v>
      </c>
      <c r="EN203">
        <v>202.51044999999999</v>
      </c>
      <c r="EO203">
        <v>75.168899999999994</v>
      </c>
      <c r="EP203">
        <v>198.50339</v>
      </c>
      <c r="EQ203">
        <v>45.238746999999996</v>
      </c>
      <c r="ER203">
        <v>997.06592000000001</v>
      </c>
      <c r="ES203">
        <v>45.792282</v>
      </c>
    </row>
    <row r="204" spans="1:149" x14ac:dyDescent="0.35">
      <c r="A204" t="s">
        <v>223</v>
      </c>
      <c r="B204">
        <v>287.05547999999999</v>
      </c>
      <c r="C204">
        <v>452.49918000000002</v>
      </c>
      <c r="D204">
        <v>424.80919999999998</v>
      </c>
      <c r="E204">
        <v>338.02582000000001</v>
      </c>
      <c r="F204">
        <v>363.97113000000002</v>
      </c>
      <c r="G204">
        <v>518.37396000000001</v>
      </c>
      <c r="H204">
        <v>346.42608999999999</v>
      </c>
      <c r="I204">
        <v>338.47244000000001</v>
      </c>
      <c r="J204">
        <v>111.42136000000001</v>
      </c>
      <c r="K204">
        <v>55.169331</v>
      </c>
      <c r="L204">
        <v>501.89168999999998</v>
      </c>
      <c r="M204">
        <v>513.97864000000004</v>
      </c>
      <c r="N204">
        <v>172.40685999999999</v>
      </c>
      <c r="O204">
        <v>413.09215999999998</v>
      </c>
      <c r="P204">
        <v>1364.7922000000001</v>
      </c>
      <c r="Q204">
        <v>1833.307</v>
      </c>
      <c r="R204">
        <v>157.19109</v>
      </c>
      <c r="S204">
        <v>235.15875</v>
      </c>
      <c r="T204">
        <v>673.86676</v>
      </c>
      <c r="U204">
        <v>546.00336000000004</v>
      </c>
      <c r="V204">
        <v>947.85095000000001</v>
      </c>
      <c r="W204">
        <v>1078.2299</v>
      </c>
      <c r="X204">
        <v>481.09946000000002</v>
      </c>
      <c r="Y204">
        <v>726.74456999999995</v>
      </c>
      <c r="Z204">
        <v>995.36053000000004</v>
      </c>
      <c r="AA204">
        <v>985.24377000000004</v>
      </c>
      <c r="AB204">
        <v>924.26189999999997</v>
      </c>
      <c r="AC204">
        <v>900.00725999999997</v>
      </c>
      <c r="AD204">
        <v>876.55853000000002</v>
      </c>
      <c r="AE204">
        <v>886.86730999999997</v>
      </c>
      <c r="AF204">
        <v>418.28726</v>
      </c>
      <c r="AG204">
        <v>8.5133180999999993</v>
      </c>
      <c r="AH204">
        <v>140.65543</v>
      </c>
      <c r="AI204">
        <v>1031.0183</v>
      </c>
      <c r="AJ204">
        <v>226.08503999999999</v>
      </c>
      <c r="AK204">
        <v>264.87430000000001</v>
      </c>
      <c r="AL204">
        <v>924.64282000000003</v>
      </c>
      <c r="AM204">
        <v>782.88176999999996</v>
      </c>
      <c r="AN204">
        <v>65.282211000000004</v>
      </c>
      <c r="AO204">
        <v>36.827514999999998</v>
      </c>
      <c r="AP204">
        <v>196.58214000000001</v>
      </c>
      <c r="AQ204">
        <v>714.63788</v>
      </c>
      <c r="AR204">
        <v>671.48455999999999</v>
      </c>
      <c r="AS204">
        <v>568.07934999999998</v>
      </c>
      <c r="AT204">
        <v>482.08391999999998</v>
      </c>
      <c r="AU204">
        <v>189.72719000000001</v>
      </c>
      <c r="AV204">
        <v>99.164192</v>
      </c>
      <c r="AW204">
        <v>281.68007999999998</v>
      </c>
      <c r="AX204">
        <v>352.94135</v>
      </c>
      <c r="AY204">
        <v>135.85068000000001</v>
      </c>
      <c r="AZ204">
        <v>94.311104</v>
      </c>
      <c r="BA204">
        <v>331.74146000000002</v>
      </c>
      <c r="BB204">
        <v>206.85228000000001</v>
      </c>
      <c r="BC204">
        <v>540.08849999999995</v>
      </c>
      <c r="BD204">
        <v>0.34075701000000003</v>
      </c>
      <c r="BE204">
        <v>636.11992999999995</v>
      </c>
      <c r="BF204">
        <v>144.43546000000001</v>
      </c>
      <c r="BG204">
        <v>161.25335999999999</v>
      </c>
      <c r="BH204">
        <v>92.411865000000006</v>
      </c>
      <c r="BI204">
        <v>156.28603000000001</v>
      </c>
      <c r="BJ204">
        <v>292.89690999999999</v>
      </c>
      <c r="BK204">
        <v>26.719936000000001</v>
      </c>
      <c r="BL204">
        <v>41.610523000000001</v>
      </c>
      <c r="BM204">
        <v>133.01955000000001</v>
      </c>
      <c r="BN204">
        <v>675.59649999999999</v>
      </c>
      <c r="BO204">
        <v>76.354675</v>
      </c>
      <c r="BP204">
        <v>519.41918999999996</v>
      </c>
      <c r="BQ204">
        <v>303.08710000000002</v>
      </c>
      <c r="BR204">
        <v>178.82750999999999</v>
      </c>
      <c r="BS204">
        <v>85.510848999999993</v>
      </c>
      <c r="BT204">
        <v>130.40461999999999</v>
      </c>
      <c r="BU204">
        <v>96.284637000000004</v>
      </c>
      <c r="BV204">
        <v>954.99767999999995</v>
      </c>
      <c r="BW204">
        <v>46.471229999999998</v>
      </c>
      <c r="BX204">
        <v>239.45305999999999</v>
      </c>
      <c r="BY204">
        <v>697.77764999999999</v>
      </c>
      <c r="BZ204">
        <v>574.45874000000003</v>
      </c>
      <c r="CA204">
        <v>406.52053999999998</v>
      </c>
      <c r="CB204">
        <v>217.81142</v>
      </c>
      <c r="CC204">
        <v>564.73961999999995</v>
      </c>
      <c r="CD204">
        <v>271.49918000000002</v>
      </c>
      <c r="CE204">
        <v>292.42307</v>
      </c>
      <c r="CF204">
        <v>116.3023</v>
      </c>
      <c r="CG204">
        <v>49.129733999999999</v>
      </c>
      <c r="CH204">
        <v>705.65270999999996</v>
      </c>
      <c r="CI204">
        <v>501.19256999999999</v>
      </c>
      <c r="CJ204">
        <v>156.87759</v>
      </c>
      <c r="CK204">
        <v>516.00018</v>
      </c>
      <c r="CL204">
        <v>1442.7487000000001</v>
      </c>
      <c r="CM204">
        <v>2026.8272999999999</v>
      </c>
      <c r="CN204">
        <v>178.1908</v>
      </c>
      <c r="CO204">
        <v>247.47454999999999</v>
      </c>
      <c r="CP204">
        <v>948.55871999999999</v>
      </c>
      <c r="CQ204">
        <v>715.45447000000001</v>
      </c>
      <c r="CR204">
        <v>663.89428999999996</v>
      </c>
      <c r="CS204">
        <v>1041.3943999999999</v>
      </c>
      <c r="CT204">
        <v>357.04065000000003</v>
      </c>
      <c r="CU204">
        <v>868.30724999999995</v>
      </c>
      <c r="CV204">
        <v>792.61469</v>
      </c>
      <c r="CW204">
        <v>868.35028</v>
      </c>
      <c r="CX204">
        <v>840.78308000000004</v>
      </c>
      <c r="CY204">
        <v>776.28081999999995</v>
      </c>
      <c r="CZ204">
        <v>1105.5187000000001</v>
      </c>
      <c r="DA204">
        <v>862.70537999999999</v>
      </c>
      <c r="DB204">
        <v>374.34514999999999</v>
      </c>
      <c r="DC204">
        <v>14.241631999999999</v>
      </c>
      <c r="DD204">
        <v>173.07232999999999</v>
      </c>
      <c r="DE204">
        <v>952.81548999999995</v>
      </c>
      <c r="DF204">
        <v>213.44717</v>
      </c>
      <c r="DG204">
        <v>202.09564</v>
      </c>
      <c r="DH204">
        <v>855.41405999999995</v>
      </c>
      <c r="DI204">
        <v>864.56304999999998</v>
      </c>
      <c r="DJ204">
        <v>57.089516000000003</v>
      </c>
      <c r="DK204">
        <v>19.102167000000001</v>
      </c>
      <c r="DL204">
        <v>166.88255000000001</v>
      </c>
      <c r="DM204">
        <v>1073.7242000000001</v>
      </c>
      <c r="DN204">
        <v>465.26166000000001</v>
      </c>
      <c r="DO204">
        <v>484.64206000000001</v>
      </c>
      <c r="DP204">
        <v>510.77109000000002</v>
      </c>
      <c r="DQ204">
        <v>259.33710000000002</v>
      </c>
      <c r="DR204">
        <v>86.399940000000001</v>
      </c>
      <c r="DS204">
        <v>298.09845000000001</v>
      </c>
      <c r="DT204">
        <v>281.71082000000001</v>
      </c>
      <c r="DU204">
        <v>225.42626999999999</v>
      </c>
      <c r="DV204">
        <v>112.23969</v>
      </c>
      <c r="DW204">
        <v>320.07891999999998</v>
      </c>
      <c r="DX204">
        <v>286.92126000000002</v>
      </c>
      <c r="DY204">
        <v>512.66687000000002</v>
      </c>
      <c r="DZ204">
        <v>0.52304697</v>
      </c>
      <c r="EA204">
        <v>304.22881999999998</v>
      </c>
      <c r="EB204">
        <v>189.62106</v>
      </c>
      <c r="EC204">
        <v>505.06182999999999</v>
      </c>
      <c r="ED204">
        <v>159.27795</v>
      </c>
      <c r="EE204">
        <v>120.49624</v>
      </c>
      <c r="EF204">
        <v>301.327</v>
      </c>
      <c r="EG204">
        <v>26.472390999999998</v>
      </c>
      <c r="EH204">
        <v>63.809814000000003</v>
      </c>
      <c r="EI204">
        <v>153.68613999999999</v>
      </c>
      <c r="EJ204">
        <v>557.40026999999998</v>
      </c>
      <c r="EK204">
        <v>58.996482999999998</v>
      </c>
      <c r="EL204">
        <v>342.7319</v>
      </c>
      <c r="EM204">
        <v>144.32400999999999</v>
      </c>
      <c r="EN204">
        <v>177.57639</v>
      </c>
      <c r="EO204">
        <v>62.059184999999999</v>
      </c>
      <c r="EP204">
        <v>161.66453999999999</v>
      </c>
      <c r="EQ204">
        <v>43.869987000000002</v>
      </c>
      <c r="ER204">
        <v>994.03448000000003</v>
      </c>
      <c r="ES204">
        <v>29.183477</v>
      </c>
    </row>
    <row r="205" spans="1:149" x14ac:dyDescent="0.35">
      <c r="A205" t="s">
        <v>169</v>
      </c>
      <c r="B205">
        <v>312.77048000000002</v>
      </c>
      <c r="C205">
        <v>518.11206000000004</v>
      </c>
      <c r="D205">
        <v>651.64319</v>
      </c>
      <c r="E205">
        <v>585.20667000000003</v>
      </c>
      <c r="F205">
        <v>303.22482000000002</v>
      </c>
      <c r="G205">
        <v>650.33838000000003</v>
      </c>
      <c r="H205">
        <v>360.94396999999998</v>
      </c>
      <c r="I205">
        <v>492.34994999999998</v>
      </c>
      <c r="J205">
        <v>162.62119000000001</v>
      </c>
      <c r="K205">
        <v>59.340302000000001</v>
      </c>
      <c r="L205">
        <v>687.88202000000001</v>
      </c>
      <c r="M205">
        <v>648.75079000000005</v>
      </c>
      <c r="N205">
        <v>187.6515</v>
      </c>
      <c r="O205">
        <v>416.65323000000001</v>
      </c>
      <c r="P205">
        <v>1629.9368999999999</v>
      </c>
      <c r="Q205">
        <v>2640.4863</v>
      </c>
      <c r="R205">
        <v>194.40556000000001</v>
      </c>
      <c r="S205">
        <v>249.20563000000001</v>
      </c>
      <c r="T205">
        <v>743.20587</v>
      </c>
      <c r="U205">
        <v>684.21875</v>
      </c>
      <c r="V205">
        <v>739.83636000000001</v>
      </c>
      <c r="W205">
        <v>1123.4418000000001</v>
      </c>
      <c r="X205">
        <v>482.63330000000002</v>
      </c>
      <c r="Y205">
        <v>1021.489</v>
      </c>
      <c r="Z205">
        <v>995.64337</v>
      </c>
      <c r="AA205">
        <v>1610.2438</v>
      </c>
      <c r="AB205">
        <v>1520.1692</v>
      </c>
      <c r="AC205">
        <v>1153.4885999999999</v>
      </c>
      <c r="AD205">
        <v>1165.8521000000001</v>
      </c>
      <c r="AE205">
        <v>1088.4771000000001</v>
      </c>
      <c r="AF205">
        <v>412.48232999999999</v>
      </c>
      <c r="AG205">
        <v>10.703538999999999</v>
      </c>
      <c r="AH205">
        <v>279.62106</v>
      </c>
      <c r="AI205">
        <v>970.16594999999995</v>
      </c>
      <c r="AJ205">
        <v>234.48157</v>
      </c>
      <c r="AK205">
        <v>264.36556999999999</v>
      </c>
      <c r="AL205">
        <v>1088.5322000000001</v>
      </c>
      <c r="AM205">
        <v>883.58929000000001</v>
      </c>
      <c r="AN205">
        <v>61.741543</v>
      </c>
      <c r="AO205">
        <v>19.394784999999999</v>
      </c>
      <c r="AP205">
        <v>300.96719000000002</v>
      </c>
      <c r="AQ205">
        <v>1119.1881000000001</v>
      </c>
      <c r="AR205">
        <v>909.29571999999996</v>
      </c>
      <c r="AS205">
        <v>721.11621000000002</v>
      </c>
      <c r="AT205">
        <v>549.00214000000005</v>
      </c>
      <c r="AU205">
        <v>244.27042</v>
      </c>
      <c r="AV205">
        <v>95.116080999999994</v>
      </c>
      <c r="AW205">
        <v>363.43463000000003</v>
      </c>
      <c r="AX205">
        <v>370.57751000000002</v>
      </c>
      <c r="AY205">
        <v>162.70740000000001</v>
      </c>
      <c r="AZ205">
        <v>57.220557999999997</v>
      </c>
      <c r="BA205">
        <v>405.07898</v>
      </c>
      <c r="BB205">
        <v>167.82753</v>
      </c>
      <c r="BC205">
        <v>649.79705999999999</v>
      </c>
      <c r="BD205">
        <v>0.247033</v>
      </c>
      <c r="BE205">
        <v>567.71807999999999</v>
      </c>
      <c r="BF205">
        <v>134.78101000000001</v>
      </c>
      <c r="BG205">
        <v>434.29482999999999</v>
      </c>
      <c r="BH205">
        <v>72.730063999999999</v>
      </c>
      <c r="BI205">
        <v>164.32524000000001</v>
      </c>
      <c r="BJ205">
        <v>497.99261000000001</v>
      </c>
      <c r="BK205">
        <v>41.702705000000002</v>
      </c>
      <c r="BL205">
        <v>60.309074000000003</v>
      </c>
      <c r="BM205">
        <v>194.13188</v>
      </c>
      <c r="BN205">
        <v>610.99103000000002</v>
      </c>
      <c r="BO205">
        <v>87.450744999999998</v>
      </c>
      <c r="BP205">
        <v>745.27850000000001</v>
      </c>
      <c r="BQ205">
        <v>447.16431</v>
      </c>
      <c r="BR205">
        <v>568.07898</v>
      </c>
      <c r="BS205">
        <v>64.327979999999997</v>
      </c>
      <c r="BT205">
        <v>272.26427999999999</v>
      </c>
      <c r="BU205">
        <v>82.014549000000002</v>
      </c>
      <c r="BV205">
        <v>1137.8313000000001</v>
      </c>
      <c r="BW205">
        <v>78.654617000000002</v>
      </c>
      <c r="BX205">
        <v>338.69308000000001</v>
      </c>
      <c r="BY205">
        <v>478.18588</v>
      </c>
      <c r="BZ205">
        <v>717.25145999999995</v>
      </c>
      <c r="CA205">
        <v>617.41594999999995</v>
      </c>
      <c r="CB205">
        <v>345.50927999999999</v>
      </c>
      <c r="CC205">
        <v>665.06823999999995</v>
      </c>
      <c r="CD205">
        <v>455.57477</v>
      </c>
      <c r="CE205">
        <v>263.09899999999999</v>
      </c>
      <c r="CF205">
        <v>163.85640000000001</v>
      </c>
      <c r="CG205">
        <v>68.799071999999995</v>
      </c>
      <c r="CH205">
        <v>656.09771999999998</v>
      </c>
      <c r="CI205">
        <v>679.24652000000003</v>
      </c>
      <c r="CJ205">
        <v>215.10588000000001</v>
      </c>
      <c r="CK205">
        <v>581.47857999999997</v>
      </c>
      <c r="CL205">
        <v>1925.0532000000001</v>
      </c>
      <c r="CM205">
        <v>2624.1089000000002</v>
      </c>
      <c r="CN205">
        <v>177.11743000000001</v>
      </c>
      <c r="CO205">
        <v>267.81177000000002</v>
      </c>
      <c r="CP205">
        <v>1036.6587</v>
      </c>
      <c r="CQ205">
        <v>805.35631999999998</v>
      </c>
      <c r="CR205">
        <v>868.66863999999998</v>
      </c>
      <c r="CS205">
        <v>1172.3577</v>
      </c>
      <c r="CT205">
        <v>416.74840999999998</v>
      </c>
      <c r="CU205">
        <v>1101.8203000000001</v>
      </c>
      <c r="CV205">
        <v>1062.7313999999999</v>
      </c>
      <c r="CW205">
        <v>1008.0522</v>
      </c>
      <c r="CX205">
        <v>1481.7218</v>
      </c>
      <c r="CY205">
        <v>1171.4177</v>
      </c>
      <c r="CZ205">
        <v>1227.7207000000001</v>
      </c>
      <c r="DA205">
        <v>1139.4573</v>
      </c>
      <c r="DB205">
        <v>393.47854999999998</v>
      </c>
      <c r="DC205">
        <v>7.8743911000000004</v>
      </c>
      <c r="DD205">
        <v>168.82426000000001</v>
      </c>
      <c r="DE205">
        <v>991.78632000000005</v>
      </c>
      <c r="DF205">
        <v>227.05843999999999</v>
      </c>
      <c r="DG205">
        <v>241.14059</v>
      </c>
      <c r="DH205">
        <v>953.13678000000004</v>
      </c>
      <c r="DI205">
        <v>955.30011000000002</v>
      </c>
      <c r="DJ205">
        <v>68.518638999999993</v>
      </c>
      <c r="DK205">
        <v>28.646913999999999</v>
      </c>
      <c r="DL205">
        <v>209.03130999999999</v>
      </c>
      <c r="DM205">
        <v>1040.5415</v>
      </c>
      <c r="DN205">
        <v>726.61077999999998</v>
      </c>
      <c r="DO205">
        <v>653.53656000000001</v>
      </c>
      <c r="DP205">
        <v>550.34595000000002</v>
      </c>
      <c r="DQ205">
        <v>191.30994000000001</v>
      </c>
      <c r="DR205">
        <v>118.31068999999999</v>
      </c>
      <c r="DS205">
        <v>312.05869000000001</v>
      </c>
      <c r="DT205">
        <v>363.33719000000002</v>
      </c>
      <c r="DU205">
        <v>180.30251999999999</v>
      </c>
      <c r="DV205">
        <v>69.286766</v>
      </c>
      <c r="DW205">
        <v>530.11425999999994</v>
      </c>
      <c r="DX205">
        <v>256.77170000000001</v>
      </c>
      <c r="DY205">
        <v>594.03612999999996</v>
      </c>
      <c r="DZ205">
        <v>7.7083997000000001E-2</v>
      </c>
      <c r="EA205">
        <v>758.1413</v>
      </c>
      <c r="EB205">
        <v>120.89769</v>
      </c>
      <c r="EC205">
        <v>309.83690999999999</v>
      </c>
      <c r="ED205">
        <v>147.24737999999999</v>
      </c>
      <c r="EE205">
        <v>197.98444000000001</v>
      </c>
      <c r="EF205">
        <v>420.82208000000003</v>
      </c>
      <c r="EG205">
        <v>45.186301999999998</v>
      </c>
      <c r="EH205">
        <v>38.681759</v>
      </c>
      <c r="EI205">
        <v>225.05676</v>
      </c>
      <c r="EJ205">
        <v>467.89843999999999</v>
      </c>
      <c r="EK205">
        <v>106.35408</v>
      </c>
      <c r="EL205">
        <v>568.4502</v>
      </c>
      <c r="EM205">
        <v>263.80164000000002</v>
      </c>
      <c r="EN205">
        <v>258.48241999999999</v>
      </c>
      <c r="EO205">
        <v>71.288978999999998</v>
      </c>
      <c r="EP205">
        <v>301.56076000000002</v>
      </c>
      <c r="EQ205">
        <v>94.729950000000002</v>
      </c>
      <c r="ER205">
        <v>1153.8030000000001</v>
      </c>
      <c r="ES205">
        <v>48.586154999999998</v>
      </c>
    </row>
    <row r="206" spans="1:149" x14ac:dyDescent="0.35">
      <c r="A206" t="s">
        <v>170</v>
      </c>
      <c r="B206">
        <v>219.13683</v>
      </c>
      <c r="C206">
        <v>614.46576000000005</v>
      </c>
      <c r="D206">
        <v>569.79467999999997</v>
      </c>
      <c r="E206">
        <v>436.62799000000001</v>
      </c>
      <c r="F206">
        <v>328.27231</v>
      </c>
      <c r="G206">
        <v>518.99145999999996</v>
      </c>
      <c r="H206">
        <v>314.46584999999999</v>
      </c>
      <c r="I206">
        <v>369.23676</v>
      </c>
      <c r="J206">
        <v>162.79107999999999</v>
      </c>
      <c r="K206">
        <v>149.35982999999999</v>
      </c>
      <c r="L206">
        <v>697.50873000000001</v>
      </c>
      <c r="M206">
        <v>589.87787000000003</v>
      </c>
      <c r="N206">
        <v>210.60574</v>
      </c>
      <c r="O206">
        <v>447.94677999999999</v>
      </c>
      <c r="P206">
        <v>1358.2429999999999</v>
      </c>
      <c r="Q206">
        <v>1833.6455000000001</v>
      </c>
      <c r="R206">
        <v>162.56027</v>
      </c>
      <c r="S206">
        <v>205.12592000000001</v>
      </c>
      <c r="T206">
        <v>1062.9063000000001</v>
      </c>
      <c r="U206">
        <v>511.99788999999998</v>
      </c>
      <c r="V206">
        <v>643.08416999999997</v>
      </c>
      <c r="W206">
        <v>1054.0916</v>
      </c>
      <c r="X206">
        <v>433.11124000000001</v>
      </c>
      <c r="Y206">
        <v>830.88653999999997</v>
      </c>
      <c r="Z206">
        <v>968.34795999999994</v>
      </c>
      <c r="AA206">
        <v>1301.9727</v>
      </c>
      <c r="AB206">
        <v>1180.249</v>
      </c>
      <c r="AC206">
        <v>923.23559999999998</v>
      </c>
      <c r="AD206">
        <v>1011.5259</v>
      </c>
      <c r="AE206">
        <v>1207.2913000000001</v>
      </c>
      <c r="AF206">
        <v>337.34435999999999</v>
      </c>
      <c r="AG206">
        <v>9.0852117999999997</v>
      </c>
      <c r="AH206">
        <v>175.93117000000001</v>
      </c>
      <c r="AI206">
        <v>921.58867999999995</v>
      </c>
      <c r="AJ206">
        <v>223.68128999999999</v>
      </c>
      <c r="AK206">
        <v>251.27292</v>
      </c>
      <c r="AL206">
        <v>695.22504000000004</v>
      </c>
      <c r="AM206">
        <v>1076.1292000000001</v>
      </c>
      <c r="AN206">
        <v>53.326824000000002</v>
      </c>
      <c r="AO206">
        <v>41.500889000000001</v>
      </c>
      <c r="AP206">
        <v>263.20956000000001</v>
      </c>
      <c r="AQ206">
        <v>680.33465999999999</v>
      </c>
      <c r="AR206">
        <v>693.48108000000002</v>
      </c>
      <c r="AS206">
        <v>655.82110999999998</v>
      </c>
      <c r="AT206">
        <v>495.27893</v>
      </c>
      <c r="AU206">
        <v>260.59039000000001</v>
      </c>
      <c r="AV206">
        <v>93.536109999999994</v>
      </c>
      <c r="AW206">
        <v>301.75182999999998</v>
      </c>
      <c r="AX206">
        <v>355.4837</v>
      </c>
      <c r="AY206">
        <v>246.15804</v>
      </c>
      <c r="AZ206">
        <v>73.480530000000002</v>
      </c>
      <c r="BA206">
        <v>469.13168000000002</v>
      </c>
      <c r="BB206">
        <v>265.70022999999998</v>
      </c>
      <c r="BC206">
        <v>517.00298999999995</v>
      </c>
      <c r="BD206">
        <v>0.36721598999999999</v>
      </c>
      <c r="BE206">
        <v>765.90819999999997</v>
      </c>
      <c r="BF206">
        <v>208.54237000000001</v>
      </c>
      <c r="BG206">
        <v>255.06644</v>
      </c>
      <c r="BH206">
        <v>208.28711999999999</v>
      </c>
      <c r="BI206">
        <v>94.682830999999993</v>
      </c>
      <c r="BJ206">
        <v>308.12475999999998</v>
      </c>
      <c r="BK206">
        <v>33.747601000000003</v>
      </c>
      <c r="BL206">
        <v>45.715012000000002</v>
      </c>
      <c r="BM206">
        <v>182.08252999999999</v>
      </c>
      <c r="BN206">
        <v>336.54793999999998</v>
      </c>
      <c r="BO206">
        <v>120.91473999999999</v>
      </c>
      <c r="BP206">
        <v>421.04581000000002</v>
      </c>
      <c r="BQ206">
        <v>368.17565999999999</v>
      </c>
      <c r="BR206">
        <v>196.88176000000001</v>
      </c>
      <c r="BS206">
        <v>40.290520000000001</v>
      </c>
      <c r="BT206">
        <v>262.95260999999999</v>
      </c>
      <c r="BU206">
        <v>29.060117999999999</v>
      </c>
      <c r="BV206">
        <v>781.43035999999995</v>
      </c>
      <c r="BW206">
        <v>57.421227000000002</v>
      </c>
      <c r="BX206">
        <v>257.85473999999999</v>
      </c>
      <c r="BY206">
        <v>603.4325</v>
      </c>
      <c r="BZ206">
        <v>515.81879000000004</v>
      </c>
      <c r="CA206">
        <v>446.79705999999999</v>
      </c>
      <c r="CB206">
        <v>248.18643</v>
      </c>
      <c r="CC206">
        <v>592.49267999999995</v>
      </c>
      <c r="CD206">
        <v>297.47519</v>
      </c>
      <c r="CE206">
        <v>383.75092000000001</v>
      </c>
      <c r="CF206">
        <v>206.66202000000001</v>
      </c>
      <c r="CG206">
        <v>105.90308</v>
      </c>
      <c r="CH206">
        <v>625.6037</v>
      </c>
      <c r="CI206">
        <v>556.17609000000004</v>
      </c>
      <c r="CJ206">
        <v>160.65951999999999</v>
      </c>
      <c r="CK206">
        <v>486.36831999999998</v>
      </c>
      <c r="CL206">
        <v>1747.9949999999999</v>
      </c>
      <c r="CM206">
        <v>2199.5569</v>
      </c>
      <c r="CN206">
        <v>149.68726000000001</v>
      </c>
      <c r="CO206">
        <v>245.20188999999999</v>
      </c>
      <c r="CP206">
        <v>1094.0391</v>
      </c>
      <c r="CQ206">
        <v>581.15801999999996</v>
      </c>
      <c r="CR206">
        <v>644.03394000000003</v>
      </c>
      <c r="CS206">
        <v>1064.6866</v>
      </c>
      <c r="CT206">
        <v>429.40298000000001</v>
      </c>
      <c r="CU206">
        <v>804.26226999999994</v>
      </c>
      <c r="CV206">
        <v>1158.7651000000001</v>
      </c>
      <c r="CW206">
        <v>874.77679000000001</v>
      </c>
      <c r="CX206">
        <v>1189.1806999999999</v>
      </c>
      <c r="CY206">
        <v>932.68389999999999</v>
      </c>
      <c r="CZ206">
        <v>996.17742999999996</v>
      </c>
      <c r="DA206">
        <v>1208.6823999999999</v>
      </c>
      <c r="DB206">
        <v>318.37578999999999</v>
      </c>
      <c r="DC206">
        <v>14.136877999999999</v>
      </c>
      <c r="DD206">
        <v>146.50288</v>
      </c>
      <c r="DE206">
        <v>923.24359000000004</v>
      </c>
      <c r="DF206">
        <v>213.45480000000001</v>
      </c>
      <c r="DG206">
        <v>224.31380999999999</v>
      </c>
      <c r="DH206">
        <v>657.76611000000003</v>
      </c>
      <c r="DI206">
        <v>1224.0802000000001</v>
      </c>
      <c r="DJ206">
        <v>59.025829000000002</v>
      </c>
      <c r="DK206">
        <v>16.778884999999999</v>
      </c>
      <c r="DL206">
        <v>148.73929999999999</v>
      </c>
      <c r="DM206">
        <v>757.97289999999998</v>
      </c>
      <c r="DN206">
        <v>710.88544000000002</v>
      </c>
      <c r="DO206">
        <v>920.42034999999998</v>
      </c>
      <c r="DP206">
        <v>506.74315999999999</v>
      </c>
      <c r="DQ206">
        <v>226.65117000000001</v>
      </c>
      <c r="DR206">
        <v>94.884902999999994</v>
      </c>
      <c r="DS206">
        <v>313.28951999999998</v>
      </c>
      <c r="DT206">
        <v>359.74923999999999</v>
      </c>
      <c r="DU206">
        <v>129.25832</v>
      </c>
      <c r="DV206">
        <v>67.774567000000005</v>
      </c>
      <c r="DW206">
        <v>376.78420999999997</v>
      </c>
      <c r="DX206">
        <v>273.46661</v>
      </c>
      <c r="DY206">
        <v>354.40523999999999</v>
      </c>
      <c r="DZ206">
        <v>0.186699</v>
      </c>
      <c r="EA206">
        <v>642.65923999999995</v>
      </c>
      <c r="EB206">
        <v>160.80849000000001</v>
      </c>
      <c r="EC206">
        <v>274.95422000000002</v>
      </c>
      <c r="ED206">
        <v>288.76508000000001</v>
      </c>
      <c r="EE206">
        <v>107.46031000000001</v>
      </c>
      <c r="EF206">
        <v>285.22521999999998</v>
      </c>
      <c r="EG206">
        <v>41.699883</v>
      </c>
      <c r="EH206">
        <v>54.473953000000002</v>
      </c>
      <c r="EI206">
        <v>169.65028000000001</v>
      </c>
      <c r="EJ206">
        <v>397.78467000000001</v>
      </c>
      <c r="EK206">
        <v>80.181145000000001</v>
      </c>
      <c r="EL206">
        <v>531.34478999999999</v>
      </c>
      <c r="EM206">
        <v>256.02166999999997</v>
      </c>
      <c r="EN206">
        <v>188.33418</v>
      </c>
      <c r="EO206">
        <v>36.905921999999997</v>
      </c>
      <c r="EP206">
        <v>201.95122000000001</v>
      </c>
      <c r="EQ206">
        <v>59.100616000000002</v>
      </c>
      <c r="ER206">
        <v>1173.6364000000001</v>
      </c>
      <c r="ES206">
        <v>39.913108999999999</v>
      </c>
    </row>
    <row r="207" spans="1:149" x14ac:dyDescent="0.35">
      <c r="A207" t="s">
        <v>171</v>
      </c>
      <c r="B207">
        <v>318.94788</v>
      </c>
      <c r="C207">
        <v>503.98865000000001</v>
      </c>
      <c r="D207">
        <v>458.31387000000001</v>
      </c>
      <c r="E207">
        <v>437.56930999999997</v>
      </c>
      <c r="F207">
        <v>302.31213000000002</v>
      </c>
      <c r="G207">
        <v>538.44097999999997</v>
      </c>
      <c r="H207">
        <v>363.61707000000001</v>
      </c>
      <c r="I207">
        <v>244.72855999999999</v>
      </c>
      <c r="J207">
        <v>150.64959999999999</v>
      </c>
      <c r="K207">
        <v>61.12133</v>
      </c>
      <c r="L207">
        <v>856.89977999999996</v>
      </c>
      <c r="M207">
        <v>584.25903000000005</v>
      </c>
      <c r="N207">
        <v>214.62982</v>
      </c>
      <c r="O207">
        <v>585.64080999999999</v>
      </c>
      <c r="P207">
        <v>1469.5975000000001</v>
      </c>
      <c r="Q207">
        <v>2062.7860999999998</v>
      </c>
      <c r="R207">
        <v>182.77377000000001</v>
      </c>
      <c r="S207">
        <v>223.11095</v>
      </c>
      <c r="T207">
        <v>860.50238000000002</v>
      </c>
      <c r="U207">
        <v>653.69421</v>
      </c>
      <c r="V207">
        <v>645.9126</v>
      </c>
      <c r="W207">
        <v>1075.8922</v>
      </c>
      <c r="X207">
        <v>491.62081999999998</v>
      </c>
      <c r="Y207">
        <v>711.43176000000005</v>
      </c>
      <c r="Z207">
        <v>734.96538999999996</v>
      </c>
      <c r="AA207">
        <v>1168.5684000000001</v>
      </c>
      <c r="AB207">
        <v>1439.8391999999999</v>
      </c>
      <c r="AC207">
        <v>1034.7292</v>
      </c>
      <c r="AD207">
        <v>1100.5128999999999</v>
      </c>
      <c r="AE207">
        <v>988.73137999999994</v>
      </c>
      <c r="AF207">
        <v>582.16057999999998</v>
      </c>
      <c r="AG207">
        <v>14.471048</v>
      </c>
      <c r="AH207">
        <v>222.93680000000001</v>
      </c>
      <c r="AI207">
        <v>1082.2331999999999</v>
      </c>
      <c r="AJ207">
        <v>165.70392000000001</v>
      </c>
      <c r="AK207">
        <v>345.22899999999998</v>
      </c>
      <c r="AL207">
        <v>755.25194999999997</v>
      </c>
      <c r="AM207">
        <v>790.27179000000001</v>
      </c>
      <c r="AN207">
        <v>51.706721999999999</v>
      </c>
      <c r="AO207">
        <v>31.599292999999999</v>
      </c>
      <c r="AP207">
        <v>257.202</v>
      </c>
      <c r="AQ207">
        <v>1132.9776999999999</v>
      </c>
      <c r="AR207">
        <v>720.42553999999996</v>
      </c>
      <c r="AS207">
        <v>535.23906999999997</v>
      </c>
      <c r="AT207">
        <v>539.44341999999995</v>
      </c>
      <c r="AU207">
        <v>158.12357</v>
      </c>
      <c r="AV207">
        <v>81.870482999999993</v>
      </c>
      <c r="AW207">
        <v>292.12169999999998</v>
      </c>
      <c r="AX207">
        <v>289.47341999999998</v>
      </c>
      <c r="AY207">
        <v>175.79230000000001</v>
      </c>
      <c r="AZ207">
        <v>82.350662</v>
      </c>
      <c r="BA207">
        <v>544.34295999999995</v>
      </c>
      <c r="BB207">
        <v>167.57201000000001</v>
      </c>
      <c r="BC207">
        <v>425.56384000000003</v>
      </c>
      <c r="BD207">
        <v>0.13489999999999999</v>
      </c>
      <c r="BE207">
        <v>662.54199000000006</v>
      </c>
      <c r="BF207">
        <v>154.53563</v>
      </c>
      <c r="BG207">
        <v>250.03638000000001</v>
      </c>
      <c r="BH207">
        <v>130.91990999999999</v>
      </c>
      <c r="BI207">
        <v>128.00531000000001</v>
      </c>
      <c r="BJ207">
        <v>353.67133000000001</v>
      </c>
      <c r="BK207">
        <v>36.598919000000002</v>
      </c>
      <c r="BL207">
        <v>67.628426000000005</v>
      </c>
      <c r="BM207">
        <v>99.949928</v>
      </c>
      <c r="BN207">
        <v>522.83727999999996</v>
      </c>
      <c r="BO207">
        <v>94.938141000000002</v>
      </c>
      <c r="BP207">
        <v>627.30975000000001</v>
      </c>
      <c r="BQ207">
        <v>179.84327999999999</v>
      </c>
      <c r="BR207">
        <v>258.88623000000001</v>
      </c>
      <c r="BS207">
        <v>66.078902999999997</v>
      </c>
      <c r="BT207">
        <v>200.16953000000001</v>
      </c>
      <c r="BU207">
        <v>32.011581</v>
      </c>
      <c r="BV207">
        <v>1051.2806</v>
      </c>
      <c r="BW207">
        <v>60.171866999999999</v>
      </c>
      <c r="BX207">
        <v>236.37487999999999</v>
      </c>
      <c r="BY207">
        <v>368.91341999999997</v>
      </c>
      <c r="BZ207">
        <v>593.44213999999999</v>
      </c>
      <c r="CA207">
        <v>390.49432000000002</v>
      </c>
      <c r="CB207">
        <v>237.25425999999999</v>
      </c>
      <c r="CC207">
        <v>568.58507999999995</v>
      </c>
      <c r="CD207">
        <v>257.16473000000002</v>
      </c>
      <c r="CE207">
        <v>360.42728</v>
      </c>
      <c r="CF207">
        <v>190.50743</v>
      </c>
      <c r="CG207">
        <v>70.998183999999995</v>
      </c>
      <c r="CH207">
        <v>948.92205999999999</v>
      </c>
      <c r="CI207">
        <v>545.06677000000002</v>
      </c>
      <c r="CJ207">
        <v>159.59535</v>
      </c>
      <c r="CK207">
        <v>528.22118999999998</v>
      </c>
      <c r="CL207">
        <v>1917.4749999999999</v>
      </c>
      <c r="CM207">
        <v>2052.2085000000002</v>
      </c>
      <c r="CN207">
        <v>144.88155</v>
      </c>
      <c r="CO207">
        <v>194.12237999999999</v>
      </c>
      <c r="CP207">
        <v>746.78015000000005</v>
      </c>
      <c r="CQ207">
        <v>590.46735000000001</v>
      </c>
      <c r="CR207">
        <v>765.05602999999996</v>
      </c>
      <c r="CS207">
        <v>1411.1023</v>
      </c>
      <c r="CT207">
        <v>596.79467999999997</v>
      </c>
      <c r="CU207">
        <v>806.12127999999996</v>
      </c>
      <c r="CV207">
        <v>1482.0309</v>
      </c>
      <c r="CW207">
        <v>955.79332999999997</v>
      </c>
      <c r="CX207">
        <v>1078.1774</v>
      </c>
      <c r="CY207">
        <v>965.41138000000001</v>
      </c>
      <c r="CZ207">
        <v>996.54236000000003</v>
      </c>
      <c r="DA207">
        <v>909.59149000000002</v>
      </c>
      <c r="DB207">
        <v>317.04973999999999</v>
      </c>
      <c r="DC207">
        <v>22.472172</v>
      </c>
      <c r="DD207">
        <v>206.68262999999999</v>
      </c>
      <c r="DE207">
        <v>864.25274999999999</v>
      </c>
      <c r="DF207">
        <v>175.77413999999999</v>
      </c>
      <c r="DG207">
        <v>207.86349000000001</v>
      </c>
      <c r="DH207">
        <v>853.59325999999999</v>
      </c>
      <c r="DI207">
        <v>882.58312999999998</v>
      </c>
      <c r="DJ207">
        <v>65.347640999999996</v>
      </c>
      <c r="DK207">
        <v>29.405539000000001</v>
      </c>
      <c r="DL207">
        <v>170.55243999999999</v>
      </c>
      <c r="DM207">
        <v>834.60015999999996</v>
      </c>
      <c r="DN207">
        <v>777.34875</v>
      </c>
      <c r="DO207">
        <v>673.69263000000001</v>
      </c>
      <c r="DP207">
        <v>465.21758999999997</v>
      </c>
      <c r="DQ207">
        <v>136.53394</v>
      </c>
      <c r="DR207">
        <v>83.588509000000002</v>
      </c>
      <c r="DS207">
        <v>302.53458000000001</v>
      </c>
      <c r="DT207">
        <v>426.49326000000002</v>
      </c>
      <c r="DU207">
        <v>255.03057999999999</v>
      </c>
      <c r="DV207">
        <v>80.990989999999996</v>
      </c>
      <c r="DW207">
        <v>675.68169999999998</v>
      </c>
      <c r="DX207">
        <v>234.62199000000001</v>
      </c>
      <c r="DY207">
        <v>454.47235000000001</v>
      </c>
      <c r="DZ207">
        <v>0.34663298999999997</v>
      </c>
      <c r="EA207">
        <v>851.31939999999997</v>
      </c>
      <c r="EB207">
        <v>129.49712</v>
      </c>
      <c r="EC207">
        <v>216.70235</v>
      </c>
      <c r="ED207">
        <v>48.970523999999997</v>
      </c>
      <c r="EE207">
        <v>262.32866999999999</v>
      </c>
      <c r="EF207">
        <v>375.01150999999999</v>
      </c>
      <c r="EG207">
        <v>35.858989999999999</v>
      </c>
      <c r="EH207">
        <v>42.334713000000001</v>
      </c>
      <c r="EI207">
        <v>135.45346000000001</v>
      </c>
      <c r="EJ207">
        <v>500.29797000000002</v>
      </c>
      <c r="EK207">
        <v>104.95753999999999</v>
      </c>
      <c r="EL207">
        <v>383.12581999999998</v>
      </c>
      <c r="EM207">
        <v>236.37393</v>
      </c>
      <c r="EN207">
        <v>161.14751000000001</v>
      </c>
      <c r="EO207">
        <v>69.247062999999997</v>
      </c>
      <c r="EP207">
        <v>170.05293</v>
      </c>
      <c r="EQ207">
        <v>69.202477000000002</v>
      </c>
      <c r="ER207">
        <v>813.46082000000001</v>
      </c>
      <c r="ES207">
        <v>51.481833999999999</v>
      </c>
    </row>
    <row r="208" spans="1:149" x14ac:dyDescent="0.35">
      <c r="A208" t="s">
        <v>52</v>
      </c>
      <c r="B208">
        <v>259.15634</v>
      </c>
      <c r="C208">
        <v>400.74889999999999</v>
      </c>
      <c r="D208">
        <v>398.74932999999999</v>
      </c>
      <c r="E208">
        <v>440.56124999999997</v>
      </c>
      <c r="F208">
        <v>279.05579</v>
      </c>
      <c r="G208">
        <v>675.69257000000005</v>
      </c>
      <c r="H208">
        <v>373.48354999999998</v>
      </c>
      <c r="I208">
        <v>368.88663000000003</v>
      </c>
      <c r="J208">
        <v>213.30099000000001</v>
      </c>
      <c r="K208">
        <v>76.907143000000005</v>
      </c>
      <c r="L208">
        <v>659.19884999999999</v>
      </c>
      <c r="M208">
        <v>976.27277000000004</v>
      </c>
      <c r="N208">
        <v>246.56198000000001</v>
      </c>
      <c r="O208">
        <v>418.22861</v>
      </c>
      <c r="P208">
        <v>1625.816</v>
      </c>
      <c r="Q208">
        <v>2398.3434999999999</v>
      </c>
      <c r="R208">
        <v>167.96711999999999</v>
      </c>
      <c r="S208">
        <v>268.06189000000001</v>
      </c>
      <c r="T208">
        <v>999.05327999999997</v>
      </c>
      <c r="U208">
        <v>743.76337000000001</v>
      </c>
      <c r="V208">
        <v>504.72568000000001</v>
      </c>
      <c r="W208">
        <v>1202.9070999999999</v>
      </c>
      <c r="X208">
        <v>668.40210000000002</v>
      </c>
      <c r="Y208">
        <v>772.37872000000004</v>
      </c>
      <c r="Z208">
        <v>1241.0762</v>
      </c>
      <c r="AA208">
        <v>1068.0640000000001</v>
      </c>
      <c r="AB208">
        <v>1154.0509999999999</v>
      </c>
      <c r="AC208">
        <v>851.60846000000004</v>
      </c>
      <c r="AD208">
        <v>1035.4312</v>
      </c>
      <c r="AE208">
        <v>1273.7181</v>
      </c>
      <c r="AF208">
        <v>400.16048999999998</v>
      </c>
      <c r="AG208">
        <v>31.011113999999999</v>
      </c>
      <c r="AH208">
        <v>168.30177</v>
      </c>
      <c r="AI208">
        <v>746.76262999999994</v>
      </c>
      <c r="AJ208">
        <v>206.84422000000001</v>
      </c>
      <c r="AK208">
        <v>263.88675000000001</v>
      </c>
      <c r="AL208">
        <v>700.76282000000003</v>
      </c>
      <c r="AM208">
        <v>1079.4921999999999</v>
      </c>
      <c r="AN208">
        <v>110.09757999999999</v>
      </c>
      <c r="AO208">
        <v>43.048203000000001</v>
      </c>
      <c r="AP208">
        <v>203.25299000000001</v>
      </c>
      <c r="AQ208">
        <v>1238.8030000000001</v>
      </c>
      <c r="AR208">
        <v>826.85278000000005</v>
      </c>
      <c r="AS208">
        <v>454.8768</v>
      </c>
      <c r="AT208">
        <v>521.79088999999999</v>
      </c>
      <c r="AU208">
        <v>208.8905</v>
      </c>
      <c r="AV208">
        <v>90.951355000000007</v>
      </c>
      <c r="AW208">
        <v>313.99777</v>
      </c>
      <c r="AX208">
        <v>414.92450000000002</v>
      </c>
      <c r="AY208">
        <v>95.437247999999997</v>
      </c>
      <c r="AZ208">
        <v>84.204857000000004</v>
      </c>
      <c r="BA208">
        <v>447.13861000000003</v>
      </c>
      <c r="BB208">
        <v>136.45667</v>
      </c>
      <c r="BC208">
        <v>781.73022000000003</v>
      </c>
      <c r="BD208">
        <v>0.33222401000000001</v>
      </c>
      <c r="BE208">
        <v>1101.1729</v>
      </c>
      <c r="BF208">
        <v>188.01254</v>
      </c>
      <c r="BG208">
        <v>308.52911</v>
      </c>
      <c r="BH208">
        <v>204.09775999999999</v>
      </c>
      <c r="BI208">
        <v>154.78912</v>
      </c>
      <c r="BJ208">
        <v>347.04926</v>
      </c>
      <c r="BK208">
        <v>21.446370999999999</v>
      </c>
      <c r="BL208">
        <v>58.573627000000002</v>
      </c>
      <c r="BM208">
        <v>136.09036</v>
      </c>
      <c r="BN208">
        <v>554.77954</v>
      </c>
      <c r="BO208">
        <v>100.43926999999999</v>
      </c>
      <c r="BP208">
        <v>521.09649999999999</v>
      </c>
      <c r="BQ208">
        <v>205.16386</v>
      </c>
      <c r="BR208">
        <v>191.16822999999999</v>
      </c>
      <c r="BS208">
        <v>104.66875</v>
      </c>
      <c r="BT208">
        <v>205.78989000000001</v>
      </c>
      <c r="BU208">
        <v>35.872059</v>
      </c>
      <c r="BV208">
        <v>1079.2563</v>
      </c>
      <c r="BW208">
        <v>55.139113999999999</v>
      </c>
      <c r="BX208">
        <v>295.85831000000002</v>
      </c>
      <c r="BY208">
        <v>589.52404999999999</v>
      </c>
      <c r="BZ208">
        <v>463.16061000000002</v>
      </c>
      <c r="CA208">
        <v>384.65131000000002</v>
      </c>
      <c r="CB208">
        <v>247.10951</v>
      </c>
      <c r="CC208">
        <v>587.87805000000003</v>
      </c>
      <c r="CD208">
        <v>317.63952999999998</v>
      </c>
      <c r="CE208">
        <v>331.06006000000002</v>
      </c>
      <c r="CF208">
        <v>169.10724999999999</v>
      </c>
      <c r="CG208">
        <v>70.725882999999996</v>
      </c>
      <c r="CH208">
        <v>832.04741999999999</v>
      </c>
      <c r="CI208">
        <v>526.37621999999999</v>
      </c>
      <c r="CJ208">
        <v>173.8801</v>
      </c>
      <c r="CK208">
        <v>479.82614000000001</v>
      </c>
      <c r="CL208">
        <v>1883.4838</v>
      </c>
      <c r="CM208">
        <v>2298.5979000000002</v>
      </c>
      <c r="CN208">
        <v>163.19421</v>
      </c>
      <c r="CO208">
        <v>233.96433999999999</v>
      </c>
      <c r="CP208">
        <v>920.79907000000003</v>
      </c>
      <c r="CQ208">
        <v>613.32866999999999</v>
      </c>
      <c r="CR208">
        <v>800.57428000000004</v>
      </c>
      <c r="CS208">
        <v>1190.2405000000001</v>
      </c>
      <c r="CT208">
        <v>383.02557000000002</v>
      </c>
      <c r="CU208">
        <v>812.89910999999995</v>
      </c>
      <c r="CV208">
        <v>885.72277999999994</v>
      </c>
      <c r="CW208">
        <v>1181.1881000000001</v>
      </c>
      <c r="CX208">
        <v>1089.1075000000001</v>
      </c>
      <c r="CY208">
        <v>914.52979000000005</v>
      </c>
      <c r="CZ208">
        <v>1038.3026</v>
      </c>
      <c r="DA208">
        <v>1169.7366</v>
      </c>
      <c r="DB208">
        <v>356.84879000000001</v>
      </c>
      <c r="DC208">
        <v>17.296904000000001</v>
      </c>
      <c r="DD208">
        <v>126.38676</v>
      </c>
      <c r="DE208">
        <v>891.64904999999999</v>
      </c>
      <c r="DF208">
        <v>204.62764000000001</v>
      </c>
      <c r="DG208">
        <v>184.74216999999999</v>
      </c>
      <c r="DH208">
        <v>1012.0773</v>
      </c>
      <c r="DI208">
        <v>1231.9783</v>
      </c>
      <c r="DJ208">
        <v>90.873305999999999</v>
      </c>
      <c r="DK208">
        <v>33.265526000000001</v>
      </c>
      <c r="DL208">
        <v>204.32735</v>
      </c>
      <c r="DM208">
        <v>862.67340000000002</v>
      </c>
      <c r="DN208">
        <v>788.14056000000005</v>
      </c>
      <c r="DO208">
        <v>537.34191999999996</v>
      </c>
      <c r="DP208">
        <v>502.98541</v>
      </c>
      <c r="DQ208">
        <v>138.78631999999999</v>
      </c>
      <c r="DR208">
        <v>80.489197000000004</v>
      </c>
      <c r="DS208">
        <v>323.72255999999999</v>
      </c>
      <c r="DT208">
        <v>336.63173999999998</v>
      </c>
      <c r="DU208">
        <v>225.95604</v>
      </c>
      <c r="DV208">
        <v>57.024532000000001</v>
      </c>
      <c r="DW208">
        <v>417.35178000000002</v>
      </c>
      <c r="DX208">
        <v>360.34213</v>
      </c>
      <c r="DY208">
        <v>607.41461000000004</v>
      </c>
      <c r="DZ208">
        <v>0.26187301000000002</v>
      </c>
      <c r="EA208">
        <v>936.7713</v>
      </c>
      <c r="EB208">
        <v>149.82307</v>
      </c>
      <c r="EC208">
        <v>312.60226</v>
      </c>
      <c r="ED208">
        <v>120.29326</v>
      </c>
      <c r="EE208">
        <v>233.55568</v>
      </c>
      <c r="EF208">
        <v>332.71442000000002</v>
      </c>
      <c r="EG208">
        <v>33.516987</v>
      </c>
      <c r="EH208">
        <v>24.957121000000001</v>
      </c>
      <c r="EI208">
        <v>206.61803</v>
      </c>
      <c r="EJ208">
        <v>691.01513999999997</v>
      </c>
      <c r="EK208">
        <v>90.919242999999994</v>
      </c>
      <c r="EL208">
        <v>613.81732</v>
      </c>
      <c r="EM208">
        <v>251.62808000000001</v>
      </c>
      <c r="EN208">
        <v>211.49757</v>
      </c>
      <c r="EO208">
        <v>63.324997000000003</v>
      </c>
      <c r="EP208">
        <v>155.94732999999999</v>
      </c>
      <c r="EQ208">
        <v>123.02167</v>
      </c>
      <c r="ER208">
        <v>1132.6573000000001</v>
      </c>
      <c r="ES208">
        <v>51.518599999999999</v>
      </c>
    </row>
    <row r="209" spans="1:149" x14ac:dyDescent="0.35">
      <c r="A209" t="s">
        <v>172</v>
      </c>
      <c r="B209">
        <v>293.76227</v>
      </c>
      <c r="C209">
        <v>561.80353000000002</v>
      </c>
      <c r="D209">
        <v>506.50011999999998</v>
      </c>
      <c r="E209">
        <v>483.81015000000002</v>
      </c>
      <c r="F209">
        <v>318.64197000000001</v>
      </c>
      <c r="G209">
        <v>549.74896000000001</v>
      </c>
      <c r="H209">
        <v>307.85818</v>
      </c>
      <c r="I209">
        <v>362.84814</v>
      </c>
      <c r="J209">
        <v>174.51732000000001</v>
      </c>
      <c r="K209">
        <v>56.438316</v>
      </c>
      <c r="L209">
        <v>608.76935000000003</v>
      </c>
      <c r="M209">
        <v>579.92273</v>
      </c>
      <c r="N209">
        <v>199.85674</v>
      </c>
      <c r="O209">
        <v>479.25689999999997</v>
      </c>
      <c r="P209">
        <v>1517.5836999999999</v>
      </c>
      <c r="Q209">
        <v>2038.8008</v>
      </c>
      <c r="R209">
        <v>147.85666000000001</v>
      </c>
      <c r="S209">
        <v>239.76428000000001</v>
      </c>
      <c r="T209">
        <v>834.90575999999999</v>
      </c>
      <c r="U209">
        <v>568.53045999999995</v>
      </c>
      <c r="V209">
        <v>676.80449999999996</v>
      </c>
      <c r="W209">
        <v>1050.6694</v>
      </c>
      <c r="X209">
        <v>372.13010000000003</v>
      </c>
      <c r="Y209">
        <v>670.20117000000005</v>
      </c>
      <c r="Z209">
        <v>686.97229000000004</v>
      </c>
      <c r="AA209">
        <v>1062.0214000000001</v>
      </c>
      <c r="AB209">
        <v>1041.9005</v>
      </c>
      <c r="AC209">
        <v>920.93146000000002</v>
      </c>
      <c r="AD209">
        <v>1010.5035</v>
      </c>
      <c r="AE209">
        <v>886.05877999999996</v>
      </c>
      <c r="AF209">
        <v>346.32144</v>
      </c>
      <c r="AG209">
        <v>8.6245212999999996</v>
      </c>
      <c r="AH209">
        <v>159.52270999999999</v>
      </c>
      <c r="AI209">
        <v>1015.3162</v>
      </c>
      <c r="AJ209">
        <v>227.90544</v>
      </c>
      <c r="AK209">
        <v>243.10348999999999</v>
      </c>
      <c r="AL209">
        <v>690.51611000000003</v>
      </c>
      <c r="AM209">
        <v>947.66602</v>
      </c>
      <c r="AN209">
        <v>76.156234999999995</v>
      </c>
      <c r="AO209">
        <v>20.471588000000001</v>
      </c>
      <c r="AP209">
        <v>183.15796</v>
      </c>
      <c r="AQ209">
        <v>682.42711999999995</v>
      </c>
      <c r="AR209">
        <v>684.27075000000002</v>
      </c>
      <c r="AS209">
        <v>585.12914999999998</v>
      </c>
      <c r="AT209">
        <v>546.70361000000003</v>
      </c>
      <c r="AU209">
        <v>220.32646</v>
      </c>
      <c r="AV209">
        <v>109.05277</v>
      </c>
      <c r="AW209">
        <v>289.66394000000003</v>
      </c>
      <c r="AX209">
        <v>289.76760999999999</v>
      </c>
      <c r="AY209">
        <v>82.480293000000003</v>
      </c>
      <c r="AZ209">
        <v>89.723868999999993</v>
      </c>
      <c r="BA209">
        <v>425.3562</v>
      </c>
      <c r="BB209">
        <v>373.95040999999998</v>
      </c>
      <c r="BC209">
        <v>537.18395999999996</v>
      </c>
      <c r="BD209">
        <v>0.30425099</v>
      </c>
      <c r="BE209">
        <v>476.74011000000002</v>
      </c>
      <c r="BF209">
        <v>126.56604</v>
      </c>
      <c r="BG209">
        <v>230.17986999999999</v>
      </c>
      <c r="BH209">
        <v>95.374741</v>
      </c>
      <c r="BI209">
        <v>143.62440000000001</v>
      </c>
      <c r="BJ209">
        <v>338.60437000000002</v>
      </c>
      <c r="BK209">
        <v>19.327577999999999</v>
      </c>
      <c r="BL209">
        <v>37.708610999999998</v>
      </c>
      <c r="BM209">
        <v>118.29983</v>
      </c>
      <c r="BN209">
        <v>431.39922999999999</v>
      </c>
      <c r="BO209">
        <v>104.84605000000001</v>
      </c>
      <c r="BP209">
        <v>512.77002000000005</v>
      </c>
      <c r="BQ209">
        <v>174.19681</v>
      </c>
      <c r="BR209">
        <v>195.64879999999999</v>
      </c>
      <c r="BS209">
        <v>62.593986999999998</v>
      </c>
      <c r="BT209">
        <v>133.18977000000001</v>
      </c>
      <c r="BU209">
        <v>80.102019999999996</v>
      </c>
      <c r="BV209">
        <v>998.51238999999998</v>
      </c>
      <c r="BW209">
        <v>75.590667999999994</v>
      </c>
      <c r="BX209">
        <v>228.72511</v>
      </c>
      <c r="BY209">
        <v>376.85892000000001</v>
      </c>
      <c r="BZ209">
        <v>509.64321999999999</v>
      </c>
      <c r="CA209">
        <v>397.58190999999999</v>
      </c>
      <c r="CB209">
        <v>277.81171000000001</v>
      </c>
      <c r="CC209">
        <v>587.93335000000002</v>
      </c>
      <c r="CD209">
        <v>314.86511000000002</v>
      </c>
      <c r="CE209">
        <v>334.28570999999999</v>
      </c>
      <c r="CF209">
        <v>151.77023</v>
      </c>
      <c r="CG209">
        <v>61.788200000000003</v>
      </c>
      <c r="CH209">
        <v>714.22307999999998</v>
      </c>
      <c r="CI209">
        <v>486.94887999999997</v>
      </c>
      <c r="CJ209">
        <v>155.73021</v>
      </c>
      <c r="CK209">
        <v>478.07886000000002</v>
      </c>
      <c r="CL209">
        <v>1713.4572000000001</v>
      </c>
      <c r="CM209">
        <v>1980.7892999999999</v>
      </c>
      <c r="CN209">
        <v>152.17179999999999</v>
      </c>
      <c r="CO209">
        <v>223.1842</v>
      </c>
      <c r="CP209">
        <v>969.92737</v>
      </c>
      <c r="CQ209">
        <v>468.35424999999998</v>
      </c>
      <c r="CR209">
        <v>745.52173000000005</v>
      </c>
      <c r="CS209">
        <v>1201.5645</v>
      </c>
      <c r="CT209">
        <v>366.90584999999999</v>
      </c>
      <c r="CU209">
        <v>733.51000999999997</v>
      </c>
      <c r="CV209">
        <v>1082.6724999999999</v>
      </c>
      <c r="CW209">
        <v>1032.2175</v>
      </c>
      <c r="CX209">
        <v>940.52886999999998</v>
      </c>
      <c r="CY209">
        <v>887.12701000000004</v>
      </c>
      <c r="CZ209">
        <v>1050.4172000000001</v>
      </c>
      <c r="DA209">
        <v>837.43799000000001</v>
      </c>
      <c r="DB209">
        <v>446.23172</v>
      </c>
      <c r="DC209">
        <v>12.444727</v>
      </c>
      <c r="DD209">
        <v>133.99862999999999</v>
      </c>
      <c r="DE209">
        <v>925.10419000000002</v>
      </c>
      <c r="DF209">
        <v>203.06322</v>
      </c>
      <c r="DG209">
        <v>228.10968</v>
      </c>
      <c r="DH209">
        <v>920.46502999999996</v>
      </c>
      <c r="DI209">
        <v>698.56519000000003</v>
      </c>
      <c r="DJ209">
        <v>68.747253000000001</v>
      </c>
      <c r="DK209">
        <v>11.648459000000001</v>
      </c>
      <c r="DL209">
        <v>183.37759</v>
      </c>
      <c r="DM209">
        <v>635.63855000000001</v>
      </c>
      <c r="DN209">
        <v>463.62133999999998</v>
      </c>
      <c r="DO209">
        <v>625.53949</v>
      </c>
      <c r="DP209">
        <v>490.5274</v>
      </c>
      <c r="DQ209">
        <v>228.04409999999999</v>
      </c>
      <c r="DR209">
        <v>95.850944999999996</v>
      </c>
      <c r="DS209">
        <v>311.92221000000001</v>
      </c>
      <c r="DT209">
        <v>275.65302000000003</v>
      </c>
      <c r="DU209">
        <v>180.53676999999999</v>
      </c>
      <c r="DV209">
        <v>90.200478000000004</v>
      </c>
      <c r="DW209">
        <v>356.81833</v>
      </c>
      <c r="DX209">
        <v>347.11709999999999</v>
      </c>
      <c r="DY209">
        <v>364.17144999999999</v>
      </c>
      <c r="DZ209">
        <v>0.38163701</v>
      </c>
      <c r="EA209">
        <v>619.93658000000005</v>
      </c>
      <c r="EB209">
        <v>105.17865999999999</v>
      </c>
      <c r="EC209">
        <v>208.5369</v>
      </c>
      <c r="ED209">
        <v>33.222026999999997</v>
      </c>
      <c r="EE209">
        <v>225.23681999999999</v>
      </c>
      <c r="EF209">
        <v>307.93588</v>
      </c>
      <c r="EG209">
        <v>35.610366999999997</v>
      </c>
      <c r="EH209">
        <v>103.60119</v>
      </c>
      <c r="EI209">
        <v>137.36574999999999</v>
      </c>
      <c r="EJ209">
        <v>384.63918999999999</v>
      </c>
      <c r="EK209">
        <v>75.460594</v>
      </c>
      <c r="EL209">
        <v>434.20792</v>
      </c>
      <c r="EM209">
        <v>310.35696000000002</v>
      </c>
      <c r="EN209">
        <v>169.40535</v>
      </c>
      <c r="EO209">
        <v>52.656998000000002</v>
      </c>
      <c r="EP209">
        <v>140.53958</v>
      </c>
      <c r="EQ209">
        <v>54.910243999999999</v>
      </c>
      <c r="ER209">
        <v>1064.9024999999999</v>
      </c>
      <c r="ES209">
        <v>46.890960999999997</v>
      </c>
    </row>
    <row r="210" spans="1:149" x14ac:dyDescent="0.35">
      <c r="A210" t="s">
        <v>173</v>
      </c>
      <c r="B210">
        <v>243.79364000000001</v>
      </c>
      <c r="C210">
        <v>708.63629000000003</v>
      </c>
      <c r="D210">
        <v>541.77099999999996</v>
      </c>
      <c r="E210">
        <v>534.96136000000001</v>
      </c>
      <c r="F210">
        <v>241.93378999999999</v>
      </c>
      <c r="G210">
        <v>470.14801</v>
      </c>
      <c r="H210">
        <v>310.09991000000002</v>
      </c>
      <c r="I210">
        <v>271.40311000000003</v>
      </c>
      <c r="J210">
        <v>164.47452999999999</v>
      </c>
      <c r="K210">
        <v>74.302009999999996</v>
      </c>
      <c r="L210">
        <v>922.13556000000005</v>
      </c>
      <c r="M210">
        <v>632.87689</v>
      </c>
      <c r="N210">
        <v>164.21299999999999</v>
      </c>
      <c r="O210">
        <v>521.87401999999997</v>
      </c>
      <c r="P210">
        <v>1624.8542</v>
      </c>
      <c r="Q210">
        <v>2267.0916000000002</v>
      </c>
      <c r="R210">
        <v>150.30582999999999</v>
      </c>
      <c r="S210">
        <v>266.22491000000002</v>
      </c>
      <c r="T210">
        <v>840.79578000000004</v>
      </c>
      <c r="U210">
        <v>772.03216999999995</v>
      </c>
      <c r="V210">
        <v>552.03278</v>
      </c>
      <c r="W210">
        <v>1172.1777</v>
      </c>
      <c r="X210">
        <v>472.1474</v>
      </c>
      <c r="Y210">
        <v>777.10808999999995</v>
      </c>
      <c r="Z210">
        <v>1055.5900999999999</v>
      </c>
      <c r="AA210">
        <v>912.77739999999994</v>
      </c>
      <c r="AB210">
        <v>962.20477000000005</v>
      </c>
      <c r="AC210">
        <v>910.15619000000004</v>
      </c>
      <c r="AD210">
        <v>896.90093999999999</v>
      </c>
      <c r="AE210">
        <v>1036.9449</v>
      </c>
      <c r="AF210">
        <v>310.16458</v>
      </c>
      <c r="AG210">
        <v>4.9149599000000004</v>
      </c>
      <c r="AH210">
        <v>152.10954000000001</v>
      </c>
      <c r="AI210">
        <v>988.94426999999996</v>
      </c>
      <c r="AJ210">
        <v>253.65536</v>
      </c>
      <c r="AK210">
        <v>300.54453000000001</v>
      </c>
      <c r="AL210">
        <v>815.09209999999996</v>
      </c>
      <c r="AM210">
        <v>1180.951</v>
      </c>
      <c r="AN210">
        <v>57.263007999999999</v>
      </c>
      <c r="AO210">
        <v>39.585479999999997</v>
      </c>
      <c r="AP210">
        <v>218.20593</v>
      </c>
      <c r="AQ210">
        <v>965.16765999999996</v>
      </c>
      <c r="AR210">
        <v>833.72382000000005</v>
      </c>
      <c r="AS210">
        <v>623.20459000000005</v>
      </c>
      <c r="AT210">
        <v>540.29894999999999</v>
      </c>
      <c r="AU210">
        <v>225.86770999999999</v>
      </c>
      <c r="AV210">
        <v>103.04411</v>
      </c>
      <c r="AW210">
        <v>287.50375000000003</v>
      </c>
      <c r="AX210">
        <v>334.66469999999998</v>
      </c>
      <c r="AY210">
        <v>103.58174</v>
      </c>
      <c r="AZ210">
        <v>127.93716999999999</v>
      </c>
      <c r="BA210">
        <v>480.27917000000002</v>
      </c>
      <c r="BB210">
        <v>269.21643</v>
      </c>
      <c r="BC210">
        <v>587.46869000000004</v>
      </c>
      <c r="BD210">
        <v>0.88562101000000004</v>
      </c>
      <c r="BE210">
        <v>540.56879000000004</v>
      </c>
      <c r="BF210">
        <v>163.63271</v>
      </c>
      <c r="BG210">
        <v>307.72197999999997</v>
      </c>
      <c r="BH210">
        <v>85.102660999999998</v>
      </c>
      <c r="BI210">
        <v>81.341826999999995</v>
      </c>
      <c r="BJ210">
        <v>371.92806999999999</v>
      </c>
      <c r="BK210">
        <v>21.038039999999999</v>
      </c>
      <c r="BL210">
        <v>29.762045000000001</v>
      </c>
      <c r="BM210">
        <v>133.86487</v>
      </c>
      <c r="BN210">
        <v>613.79552999999999</v>
      </c>
      <c r="BO210">
        <v>67.461449000000002</v>
      </c>
      <c r="BP210">
        <v>516.71532999999999</v>
      </c>
      <c r="BQ210">
        <v>221.94505000000001</v>
      </c>
      <c r="BR210">
        <v>161.43893</v>
      </c>
      <c r="BS210">
        <v>37.270302000000001</v>
      </c>
      <c r="BT210">
        <v>179.55141</v>
      </c>
      <c r="BU210">
        <v>78.136932000000002</v>
      </c>
      <c r="BV210">
        <v>1303.2566999999999</v>
      </c>
      <c r="BW210">
        <v>86.639587000000006</v>
      </c>
      <c r="BX210">
        <v>248.37603999999999</v>
      </c>
      <c r="BY210">
        <v>524.42864999999995</v>
      </c>
      <c r="BZ210">
        <v>670.03698999999995</v>
      </c>
      <c r="CA210">
        <v>540.90697999999998</v>
      </c>
      <c r="CB210">
        <v>341.00918999999999</v>
      </c>
      <c r="CC210">
        <v>593.41467</v>
      </c>
      <c r="CD210">
        <v>331.19054999999997</v>
      </c>
      <c r="CE210">
        <v>336.28951999999998</v>
      </c>
      <c r="CF210">
        <v>153.3064</v>
      </c>
      <c r="CG210">
        <v>83.503304</v>
      </c>
      <c r="CH210">
        <v>1083.1719000000001</v>
      </c>
      <c r="CI210">
        <v>597.73455999999999</v>
      </c>
      <c r="CJ210">
        <v>194.10121000000001</v>
      </c>
      <c r="CK210">
        <v>620.37494000000004</v>
      </c>
      <c r="CL210">
        <v>1805.7719999999999</v>
      </c>
      <c r="CM210">
        <v>1969.3225</v>
      </c>
      <c r="CN210">
        <v>142.21994000000001</v>
      </c>
      <c r="CO210">
        <v>227.60355999999999</v>
      </c>
      <c r="CP210">
        <v>1183.1554000000001</v>
      </c>
      <c r="CQ210">
        <v>814.46691999999996</v>
      </c>
      <c r="CR210">
        <v>527.44976999999994</v>
      </c>
      <c r="CS210">
        <v>1238.2107000000001</v>
      </c>
      <c r="CT210">
        <v>555.60338999999999</v>
      </c>
      <c r="CU210">
        <v>740.99756000000002</v>
      </c>
      <c r="CV210">
        <v>849.44299000000001</v>
      </c>
      <c r="CW210">
        <v>954.22198000000003</v>
      </c>
      <c r="CX210">
        <v>1101.8901000000001</v>
      </c>
      <c r="CY210">
        <v>910.42065000000002</v>
      </c>
      <c r="CZ210">
        <v>944.24663999999996</v>
      </c>
      <c r="DA210">
        <v>922.39391999999998</v>
      </c>
      <c r="DB210">
        <v>449.63360999999998</v>
      </c>
      <c r="DC210">
        <v>18.492028999999999</v>
      </c>
      <c r="DD210">
        <v>177.45236</v>
      </c>
      <c r="DE210">
        <v>1084.106</v>
      </c>
      <c r="DF210">
        <v>225.84334999999999</v>
      </c>
      <c r="DG210">
        <v>227.99178000000001</v>
      </c>
      <c r="DH210">
        <v>874.17352000000005</v>
      </c>
      <c r="DI210">
        <v>1020.2578999999999</v>
      </c>
      <c r="DJ210">
        <v>69.544876000000002</v>
      </c>
      <c r="DK210">
        <v>20.177702</v>
      </c>
      <c r="DL210">
        <v>201.34533999999999</v>
      </c>
      <c r="DM210">
        <v>749.23260000000005</v>
      </c>
      <c r="DN210">
        <v>851.44146999999998</v>
      </c>
      <c r="DO210">
        <v>758.84160999999995</v>
      </c>
      <c r="DP210">
        <v>539.75214000000005</v>
      </c>
      <c r="DQ210">
        <v>261.91408999999999</v>
      </c>
      <c r="DR210">
        <v>113.26231</v>
      </c>
      <c r="DS210">
        <v>308.85064999999997</v>
      </c>
      <c r="DT210">
        <v>331.95325000000003</v>
      </c>
      <c r="DU210">
        <v>177.52464000000001</v>
      </c>
      <c r="DV210">
        <v>83.313629000000006</v>
      </c>
      <c r="DW210">
        <v>528.30358999999999</v>
      </c>
      <c r="DX210">
        <v>297.73818999999997</v>
      </c>
      <c r="DY210">
        <v>359.22359999999998</v>
      </c>
      <c r="DZ210">
        <v>0.39179598999999998</v>
      </c>
      <c r="EA210">
        <v>459.93335000000002</v>
      </c>
      <c r="EB210">
        <v>232.71600000000001</v>
      </c>
      <c r="EC210">
        <v>275.03170999999998</v>
      </c>
      <c r="ED210">
        <v>108.29995</v>
      </c>
      <c r="EE210">
        <v>156.18603999999999</v>
      </c>
      <c r="EF210">
        <v>327.93029999999999</v>
      </c>
      <c r="EG210">
        <v>31.530415999999999</v>
      </c>
      <c r="EH210">
        <v>55.059601000000001</v>
      </c>
      <c r="EI210">
        <v>116.3137</v>
      </c>
      <c r="EJ210">
        <v>618.92352000000005</v>
      </c>
      <c r="EK210">
        <v>97.102089000000007</v>
      </c>
      <c r="EL210">
        <v>488.42818999999997</v>
      </c>
      <c r="EM210">
        <v>245.79375999999999</v>
      </c>
      <c r="EN210">
        <v>230.33494999999999</v>
      </c>
      <c r="EO210">
        <v>79.643371999999999</v>
      </c>
      <c r="EP210">
        <v>159.33096</v>
      </c>
      <c r="EQ210">
        <v>59.093364999999999</v>
      </c>
      <c r="ER210">
        <v>1021.6835</v>
      </c>
      <c r="ES210">
        <v>92.131141999999997</v>
      </c>
    </row>
    <row r="211" spans="1:149" x14ac:dyDescent="0.35">
      <c r="A211" t="s">
        <v>174</v>
      </c>
      <c r="B211">
        <v>298.53237999999999</v>
      </c>
      <c r="C211">
        <v>390.20672999999999</v>
      </c>
      <c r="D211">
        <v>422.98270000000002</v>
      </c>
      <c r="E211">
        <v>429.99691999999999</v>
      </c>
      <c r="F211">
        <v>230.59030000000001</v>
      </c>
      <c r="G211">
        <v>534.66607999999997</v>
      </c>
      <c r="H211">
        <v>242.51981000000001</v>
      </c>
      <c r="I211">
        <v>380.08710000000002</v>
      </c>
      <c r="J211">
        <v>147.21552</v>
      </c>
      <c r="K211">
        <v>65.489670000000004</v>
      </c>
      <c r="L211">
        <v>804.47229000000004</v>
      </c>
      <c r="M211">
        <v>349.24536000000001</v>
      </c>
      <c r="N211">
        <v>149.65084999999999</v>
      </c>
      <c r="O211">
        <v>399.94513000000001</v>
      </c>
      <c r="P211">
        <v>1662.1802</v>
      </c>
      <c r="Q211">
        <v>2077.2244000000001</v>
      </c>
      <c r="R211">
        <v>138.33203</v>
      </c>
      <c r="S211">
        <v>221.00239999999999</v>
      </c>
      <c r="T211">
        <v>902.94635000000005</v>
      </c>
      <c r="U211">
        <v>543.90111999999999</v>
      </c>
      <c r="V211">
        <v>513.40570000000002</v>
      </c>
      <c r="W211">
        <v>1243.6021000000001</v>
      </c>
      <c r="X211">
        <v>496.16314999999997</v>
      </c>
      <c r="Y211">
        <v>754.20587</v>
      </c>
      <c r="Z211">
        <v>1246.9991</v>
      </c>
      <c r="AA211">
        <v>951.03863999999999</v>
      </c>
      <c r="AB211">
        <v>953.21569999999997</v>
      </c>
      <c r="AC211">
        <v>799.54241999999999</v>
      </c>
      <c r="AD211">
        <v>984.32696999999996</v>
      </c>
      <c r="AE211">
        <v>970.93975999999998</v>
      </c>
      <c r="AF211">
        <v>419.14035000000001</v>
      </c>
      <c r="AG211">
        <v>11.138714</v>
      </c>
      <c r="AH211">
        <v>200.87864999999999</v>
      </c>
      <c r="AI211">
        <v>1019.9706</v>
      </c>
      <c r="AJ211">
        <v>220.20634000000001</v>
      </c>
      <c r="AK211">
        <v>186.839</v>
      </c>
      <c r="AL211">
        <v>781.85217</v>
      </c>
      <c r="AM211">
        <v>853.88049000000001</v>
      </c>
      <c r="AN211">
        <v>77.564719999999994</v>
      </c>
      <c r="AO211">
        <v>44.196106</v>
      </c>
      <c r="AP211">
        <v>205.64372</v>
      </c>
      <c r="AQ211">
        <v>1057.2061000000001</v>
      </c>
      <c r="AR211">
        <v>718.85375999999997</v>
      </c>
      <c r="AS211">
        <v>608.65088000000003</v>
      </c>
      <c r="AT211">
        <v>547.96496999999999</v>
      </c>
      <c r="AU211">
        <v>193.93763999999999</v>
      </c>
      <c r="AV211">
        <v>76.170685000000006</v>
      </c>
      <c r="AW211">
        <v>335.68506000000002</v>
      </c>
      <c r="AX211">
        <v>304.76425</v>
      </c>
      <c r="AY211">
        <v>89.430396999999999</v>
      </c>
      <c r="AZ211">
        <v>48.831710999999999</v>
      </c>
      <c r="BA211">
        <v>323.11455999999998</v>
      </c>
      <c r="BB211">
        <v>239.88522</v>
      </c>
      <c r="BC211">
        <v>711.71875</v>
      </c>
      <c r="BD211">
        <v>0.88640302000000004</v>
      </c>
      <c r="BE211">
        <v>764.98961999999995</v>
      </c>
      <c r="BF211">
        <v>129.89438999999999</v>
      </c>
      <c r="BG211">
        <v>144.88873000000001</v>
      </c>
      <c r="BH211">
        <v>105.822</v>
      </c>
      <c r="BI211">
        <v>109.99449</v>
      </c>
      <c r="BJ211">
        <v>317.82153</v>
      </c>
      <c r="BK211">
        <v>45.378925000000002</v>
      </c>
      <c r="BL211">
        <v>45.954987000000003</v>
      </c>
      <c r="BM211">
        <v>151.64784</v>
      </c>
      <c r="BN211">
        <v>517.79303000000004</v>
      </c>
      <c r="BO211">
        <v>68.595680000000002</v>
      </c>
      <c r="BP211">
        <v>379.93651999999997</v>
      </c>
      <c r="BQ211">
        <v>133.7655</v>
      </c>
      <c r="BR211">
        <v>252.41758999999999</v>
      </c>
      <c r="BS211">
        <v>51.292048999999999</v>
      </c>
      <c r="BT211">
        <v>207.07872</v>
      </c>
      <c r="BU211">
        <v>38.689075000000003</v>
      </c>
      <c r="BV211">
        <v>1018.1296</v>
      </c>
      <c r="BW211">
        <v>29.592746999999999</v>
      </c>
      <c r="BX211">
        <v>288.52197000000001</v>
      </c>
      <c r="BY211">
        <v>677.92449999999997</v>
      </c>
      <c r="BZ211">
        <v>597.96142999999995</v>
      </c>
      <c r="CA211">
        <v>467.68331999999998</v>
      </c>
      <c r="CB211">
        <v>413.00598000000002</v>
      </c>
      <c r="CC211">
        <v>483.16863999999998</v>
      </c>
      <c r="CD211">
        <v>305.47009000000003</v>
      </c>
      <c r="CE211">
        <v>320.28827000000001</v>
      </c>
      <c r="CF211">
        <v>140.28001</v>
      </c>
      <c r="CG211">
        <v>69.457763999999997</v>
      </c>
      <c r="CH211">
        <v>740.58014000000003</v>
      </c>
      <c r="CI211">
        <v>389.68252999999999</v>
      </c>
      <c r="CJ211">
        <v>139.32678000000001</v>
      </c>
      <c r="CK211">
        <v>288.51067999999998</v>
      </c>
      <c r="CL211">
        <v>1474.9312</v>
      </c>
      <c r="CM211">
        <v>1932.2635</v>
      </c>
      <c r="CN211">
        <v>157.66998000000001</v>
      </c>
      <c r="CO211">
        <v>187.56313</v>
      </c>
      <c r="CP211">
        <v>781.69957999999997</v>
      </c>
      <c r="CQ211">
        <v>632.59051999999997</v>
      </c>
      <c r="CR211">
        <v>596.50354000000004</v>
      </c>
      <c r="CS211">
        <v>978.64331000000004</v>
      </c>
      <c r="CT211">
        <v>398.93349999999998</v>
      </c>
      <c r="CU211">
        <v>817.75591999999995</v>
      </c>
      <c r="CV211">
        <v>1167.5352</v>
      </c>
      <c r="CW211">
        <v>1118.8259</v>
      </c>
      <c r="CX211">
        <v>992.11645999999996</v>
      </c>
      <c r="CY211">
        <v>748.52904999999998</v>
      </c>
      <c r="CZ211">
        <v>1101.5634</v>
      </c>
      <c r="DA211">
        <v>958.58423000000005</v>
      </c>
      <c r="DB211">
        <v>347.37939</v>
      </c>
      <c r="DC211">
        <v>21.077760999999999</v>
      </c>
      <c r="DD211">
        <v>151.14149</v>
      </c>
      <c r="DE211">
        <v>928.14746000000002</v>
      </c>
      <c r="DF211">
        <v>162.55237</v>
      </c>
      <c r="DG211">
        <v>231.92017000000001</v>
      </c>
      <c r="DH211">
        <v>721.82928000000004</v>
      </c>
      <c r="DI211">
        <v>911.64282000000003</v>
      </c>
      <c r="DJ211">
        <v>72.535240000000002</v>
      </c>
      <c r="DK211">
        <v>32.816814000000001</v>
      </c>
      <c r="DL211">
        <v>153.94254000000001</v>
      </c>
      <c r="DM211">
        <v>1061.6804999999999</v>
      </c>
      <c r="DN211">
        <v>564.62579000000005</v>
      </c>
      <c r="DO211">
        <v>657.55169999999998</v>
      </c>
      <c r="DP211">
        <v>506.33521000000002</v>
      </c>
      <c r="DQ211">
        <v>188.65442999999999</v>
      </c>
      <c r="DR211">
        <v>70.629104999999996</v>
      </c>
      <c r="DS211">
        <v>249.85302999999999</v>
      </c>
      <c r="DT211">
        <v>287.95531999999997</v>
      </c>
      <c r="DU211">
        <v>139.3578</v>
      </c>
      <c r="DV211">
        <v>72.026848000000001</v>
      </c>
      <c r="DW211">
        <v>257.62729000000002</v>
      </c>
      <c r="DX211">
        <v>167.21815000000001</v>
      </c>
      <c r="DY211">
        <v>519.54363999999998</v>
      </c>
      <c r="DZ211">
        <v>1.4767319999999999</v>
      </c>
      <c r="EA211">
        <v>712.93206999999995</v>
      </c>
      <c r="EB211">
        <v>82.080048000000005</v>
      </c>
      <c r="EC211">
        <v>192.89496</v>
      </c>
      <c r="ED211">
        <v>171.68625</v>
      </c>
      <c r="EE211">
        <v>146.52871999999999</v>
      </c>
      <c r="EF211">
        <v>315.26047</v>
      </c>
      <c r="EG211">
        <v>32.347794</v>
      </c>
      <c r="EH211">
        <v>27.178598000000001</v>
      </c>
      <c r="EI211">
        <v>157.25355999999999</v>
      </c>
      <c r="EJ211">
        <v>568.63831000000005</v>
      </c>
      <c r="EK211">
        <v>101.25013</v>
      </c>
      <c r="EL211">
        <v>277.81024000000002</v>
      </c>
      <c r="EM211">
        <v>179.92106999999999</v>
      </c>
      <c r="EN211">
        <v>198.58366000000001</v>
      </c>
      <c r="EO211">
        <v>38.199531999999998</v>
      </c>
      <c r="EP211">
        <v>189.2765</v>
      </c>
      <c r="EQ211">
        <v>66.542747000000006</v>
      </c>
      <c r="ER211">
        <v>1057.0315000000001</v>
      </c>
      <c r="ES211">
        <v>61.590724999999999</v>
      </c>
    </row>
    <row r="212" spans="1:149" x14ac:dyDescent="0.35">
      <c r="A212" t="s">
        <v>175</v>
      </c>
      <c r="B212">
        <v>281.93988000000002</v>
      </c>
      <c r="C212">
        <v>654.00243999999998</v>
      </c>
      <c r="D212">
        <v>504.43392999999998</v>
      </c>
      <c r="E212">
        <v>412.75470000000001</v>
      </c>
      <c r="F212">
        <v>261.72250000000003</v>
      </c>
      <c r="G212">
        <v>408.23746</v>
      </c>
      <c r="H212">
        <v>292.57348999999999</v>
      </c>
      <c r="I212">
        <v>273.53035999999997</v>
      </c>
      <c r="J212">
        <v>115.01128</v>
      </c>
      <c r="K212">
        <v>54.638992000000002</v>
      </c>
      <c r="L212">
        <v>684.51562999999999</v>
      </c>
      <c r="M212">
        <v>547.85357999999997</v>
      </c>
      <c r="N212">
        <v>174.27631</v>
      </c>
      <c r="O212">
        <v>499.63180999999997</v>
      </c>
      <c r="P212">
        <v>1428.8411000000001</v>
      </c>
      <c r="Q212">
        <v>2126.0138999999999</v>
      </c>
      <c r="R212">
        <v>146.16161</v>
      </c>
      <c r="S212">
        <v>249.46119999999999</v>
      </c>
      <c r="T212">
        <v>824.92407000000003</v>
      </c>
      <c r="U212">
        <v>566.16449</v>
      </c>
      <c r="V212">
        <v>727.84351000000004</v>
      </c>
      <c r="W212">
        <v>959.44073000000003</v>
      </c>
      <c r="X212">
        <v>440.82556</v>
      </c>
      <c r="Y212">
        <v>760.24627999999996</v>
      </c>
      <c r="Z212">
        <v>704.61505</v>
      </c>
      <c r="AA212">
        <v>1235.8297</v>
      </c>
      <c r="AB212">
        <v>1140.9541999999999</v>
      </c>
      <c r="AC212">
        <v>931.10991999999999</v>
      </c>
      <c r="AD212">
        <v>1053.2498000000001</v>
      </c>
      <c r="AE212">
        <v>929.02008000000001</v>
      </c>
      <c r="AF212">
        <v>286.91779000000002</v>
      </c>
      <c r="AG212">
        <v>6.7743969000000002</v>
      </c>
      <c r="AH212">
        <v>141.28867</v>
      </c>
      <c r="AI212">
        <v>775.99114999999995</v>
      </c>
      <c r="AJ212">
        <v>184.32857000000001</v>
      </c>
      <c r="AK212">
        <v>209.53691000000001</v>
      </c>
      <c r="AL212">
        <v>991.61419999999998</v>
      </c>
      <c r="AM212">
        <v>910.94390999999996</v>
      </c>
      <c r="AN212">
        <v>57.398238999999997</v>
      </c>
      <c r="AO212">
        <v>16.151067999999999</v>
      </c>
      <c r="AP212">
        <v>168.21223000000001</v>
      </c>
      <c r="AQ212">
        <v>684.37774999999999</v>
      </c>
      <c r="AR212">
        <v>616.28668000000005</v>
      </c>
      <c r="AS212">
        <v>507.30045000000001</v>
      </c>
      <c r="AT212">
        <v>461.26839999999999</v>
      </c>
      <c r="AU212">
        <v>145.66051999999999</v>
      </c>
      <c r="AV212">
        <v>105.66800000000001</v>
      </c>
      <c r="AW212">
        <v>273.08098999999999</v>
      </c>
      <c r="AX212">
        <v>285.92191000000003</v>
      </c>
      <c r="AY212">
        <v>78.863579000000001</v>
      </c>
      <c r="AZ212">
        <v>67.326858999999999</v>
      </c>
      <c r="BA212">
        <v>407.80248999999998</v>
      </c>
      <c r="BB212">
        <v>256.48662999999999</v>
      </c>
      <c r="BC212">
        <v>503.89429000000001</v>
      </c>
      <c r="BD212">
        <v>0.59150100000000005</v>
      </c>
      <c r="BE212">
        <v>448.25650000000002</v>
      </c>
      <c r="BF212">
        <v>110.95616</v>
      </c>
      <c r="BG212">
        <v>379.63812000000001</v>
      </c>
      <c r="BH212">
        <v>72.866905000000003</v>
      </c>
      <c r="BI212">
        <v>167.27529999999999</v>
      </c>
      <c r="BJ212">
        <v>344.29056000000003</v>
      </c>
      <c r="BK212">
        <v>34.787899000000003</v>
      </c>
      <c r="BL212">
        <v>46.157887000000002</v>
      </c>
      <c r="BM212">
        <v>102.59466</v>
      </c>
      <c r="BN212">
        <v>357.19954999999999</v>
      </c>
      <c r="BO212">
        <v>65.148169999999993</v>
      </c>
      <c r="BP212">
        <v>579.75684000000001</v>
      </c>
      <c r="BQ212">
        <v>251.33202</v>
      </c>
      <c r="BR212">
        <v>266.92563000000001</v>
      </c>
      <c r="BS212">
        <v>52.793522000000003</v>
      </c>
      <c r="BT212">
        <v>235.62411</v>
      </c>
      <c r="BU212">
        <v>133.22085999999999</v>
      </c>
      <c r="BV212">
        <v>815.52979000000005</v>
      </c>
      <c r="BW212">
        <v>45.494548999999999</v>
      </c>
      <c r="BX212">
        <v>304.28104000000002</v>
      </c>
      <c r="BY212">
        <v>675.68420000000003</v>
      </c>
      <c r="BZ212">
        <v>442.62612999999999</v>
      </c>
      <c r="CA212">
        <v>392.15719999999999</v>
      </c>
      <c r="CB212">
        <v>325.29871000000003</v>
      </c>
      <c r="CC212">
        <v>601.19086000000004</v>
      </c>
      <c r="CD212">
        <v>329.62700999999998</v>
      </c>
      <c r="CE212">
        <v>321.17169000000001</v>
      </c>
      <c r="CF212">
        <v>149.17296999999999</v>
      </c>
      <c r="CG212">
        <v>56.628898999999997</v>
      </c>
      <c r="CH212">
        <v>659.75385000000006</v>
      </c>
      <c r="CI212">
        <v>539.47466999999995</v>
      </c>
      <c r="CJ212">
        <v>171.41193000000001</v>
      </c>
      <c r="CK212">
        <v>693.60357999999997</v>
      </c>
      <c r="CL212">
        <v>1390.4260999999999</v>
      </c>
      <c r="CM212">
        <v>1727.7589</v>
      </c>
      <c r="CN212">
        <v>143.46879999999999</v>
      </c>
      <c r="CO212">
        <v>203.56917999999999</v>
      </c>
      <c r="CP212">
        <v>760.49614999999994</v>
      </c>
      <c r="CQ212">
        <v>539.73352</v>
      </c>
      <c r="CR212">
        <v>598.64984000000004</v>
      </c>
      <c r="CS212">
        <v>1023.1246</v>
      </c>
      <c r="CT212">
        <v>374.19659000000001</v>
      </c>
      <c r="CU212">
        <v>692.43944999999997</v>
      </c>
      <c r="CV212">
        <v>864.60119999999995</v>
      </c>
      <c r="CW212">
        <v>1011.5383</v>
      </c>
      <c r="CX212">
        <v>789.92371000000003</v>
      </c>
      <c r="CY212">
        <v>1036.2610999999999</v>
      </c>
      <c r="CZ212">
        <v>809.11950999999999</v>
      </c>
      <c r="DA212">
        <v>863.78015000000005</v>
      </c>
      <c r="DB212">
        <v>337.20364000000001</v>
      </c>
      <c r="DC212">
        <v>25.504667000000001</v>
      </c>
      <c r="DD212">
        <v>176.44618</v>
      </c>
      <c r="DE212">
        <v>830.34857</v>
      </c>
      <c r="DF212">
        <v>173.29727</v>
      </c>
      <c r="DG212">
        <v>194.83089000000001</v>
      </c>
      <c r="DH212">
        <v>805.79987000000006</v>
      </c>
      <c r="DI212">
        <v>897.30267000000003</v>
      </c>
      <c r="DJ212">
        <v>51.981276999999999</v>
      </c>
      <c r="DK212">
        <v>36.987319999999997</v>
      </c>
      <c r="DL212">
        <v>165.83396999999999</v>
      </c>
      <c r="DM212">
        <v>795.76855</v>
      </c>
      <c r="DN212">
        <v>824.03967</v>
      </c>
      <c r="DO212">
        <v>517.57104000000004</v>
      </c>
      <c r="DP212">
        <v>588.12134000000003</v>
      </c>
      <c r="DQ212">
        <v>147.02347</v>
      </c>
      <c r="DR212">
        <v>76.908187999999996</v>
      </c>
      <c r="DS212">
        <v>275.95855999999998</v>
      </c>
      <c r="DT212">
        <v>325.76855</v>
      </c>
      <c r="DU212">
        <v>108.59708999999999</v>
      </c>
      <c r="DV212">
        <v>42.667121999999999</v>
      </c>
      <c r="DW212">
        <v>402.24547999999999</v>
      </c>
      <c r="DX212">
        <v>271.75177000000002</v>
      </c>
      <c r="DY212">
        <v>413.87673999999998</v>
      </c>
      <c r="DZ212">
        <v>0.50829100999999999</v>
      </c>
      <c r="EA212">
        <v>579.06659000000002</v>
      </c>
      <c r="EB212">
        <v>121.50879999999999</v>
      </c>
      <c r="EC212">
        <v>223.43071</v>
      </c>
      <c r="ED212">
        <v>167.61521999999999</v>
      </c>
      <c r="EE212">
        <v>136.62975</v>
      </c>
      <c r="EF212">
        <v>288.26404000000002</v>
      </c>
      <c r="EG212">
        <v>70.538345000000007</v>
      </c>
      <c r="EH212">
        <v>34.915976999999998</v>
      </c>
      <c r="EI212">
        <v>155.52731</v>
      </c>
      <c r="EJ212">
        <v>503.77654999999999</v>
      </c>
      <c r="EK212">
        <v>85.934227000000007</v>
      </c>
      <c r="EL212">
        <v>433.88666000000001</v>
      </c>
      <c r="EM212">
        <v>362.92532</v>
      </c>
      <c r="EN212">
        <v>155.82875000000001</v>
      </c>
      <c r="EO212">
        <v>45.766055999999999</v>
      </c>
      <c r="EP212">
        <v>152.86006</v>
      </c>
      <c r="EQ212">
        <v>40.645077000000001</v>
      </c>
      <c r="ER212">
        <v>983.36028999999996</v>
      </c>
      <c r="ES212">
        <v>39.580074000000003</v>
      </c>
    </row>
    <row r="213" spans="1:149" x14ac:dyDescent="0.35">
      <c r="A213" t="s">
        <v>176</v>
      </c>
      <c r="B213">
        <v>308.61489999999998</v>
      </c>
      <c r="C213">
        <v>482.08803999999998</v>
      </c>
      <c r="D213">
        <v>595.32104000000004</v>
      </c>
      <c r="E213">
        <v>583.00756999999999</v>
      </c>
      <c r="F213">
        <v>299.50576999999998</v>
      </c>
      <c r="G213">
        <v>631.39490000000001</v>
      </c>
      <c r="H213">
        <v>233.74117000000001</v>
      </c>
      <c r="I213">
        <v>306.63571000000002</v>
      </c>
      <c r="J213">
        <v>143.20166</v>
      </c>
      <c r="K213">
        <v>73.192772000000005</v>
      </c>
      <c r="L213">
        <v>643.33434999999997</v>
      </c>
      <c r="M213">
        <v>665.80493000000001</v>
      </c>
      <c r="N213">
        <v>168.81787</v>
      </c>
      <c r="O213">
        <v>478.23241999999999</v>
      </c>
      <c r="P213">
        <v>2429.5648999999999</v>
      </c>
      <c r="Q213">
        <v>2107.3242</v>
      </c>
      <c r="R213">
        <v>156.94084000000001</v>
      </c>
      <c r="S213">
        <v>248.84183999999999</v>
      </c>
      <c r="T213">
        <v>936.34160999999995</v>
      </c>
      <c r="U213">
        <v>668.29938000000004</v>
      </c>
      <c r="V213">
        <v>634.82317999999998</v>
      </c>
      <c r="W213">
        <v>1214.325</v>
      </c>
      <c r="X213">
        <v>515.81988999999999</v>
      </c>
      <c r="Y213">
        <v>923.49512000000004</v>
      </c>
      <c r="Z213">
        <v>904.90288999999996</v>
      </c>
      <c r="AA213">
        <v>1607.0515</v>
      </c>
      <c r="AB213">
        <v>1363.6799000000001</v>
      </c>
      <c r="AC213">
        <v>1169.01</v>
      </c>
      <c r="AD213">
        <v>1112.3915</v>
      </c>
      <c r="AE213">
        <v>839.86968999999999</v>
      </c>
      <c r="AF213">
        <v>337.93948</v>
      </c>
      <c r="AG213">
        <v>16.720177</v>
      </c>
      <c r="AH213">
        <v>271.68657999999999</v>
      </c>
      <c r="AI213">
        <v>964.77508999999998</v>
      </c>
      <c r="AJ213">
        <v>195.10409999999999</v>
      </c>
      <c r="AK213">
        <v>251.40045000000001</v>
      </c>
      <c r="AL213">
        <v>1099.6297999999999</v>
      </c>
      <c r="AM213">
        <v>928.32288000000005</v>
      </c>
      <c r="AN213">
        <v>52.771254999999996</v>
      </c>
      <c r="AO213">
        <v>52.957279</v>
      </c>
      <c r="AP213">
        <v>283.01208000000003</v>
      </c>
      <c r="AQ213">
        <v>750.11455999999998</v>
      </c>
      <c r="AR213">
        <v>739.63196000000005</v>
      </c>
      <c r="AS213">
        <v>523.89635999999996</v>
      </c>
      <c r="AT213">
        <v>611.60772999999995</v>
      </c>
      <c r="AU213">
        <v>125.75976</v>
      </c>
      <c r="AV213">
        <v>111.15313</v>
      </c>
      <c r="AW213">
        <v>333.18761999999998</v>
      </c>
      <c r="AX213">
        <v>411.65066999999999</v>
      </c>
      <c r="AY213">
        <v>252.10846000000001</v>
      </c>
      <c r="AZ213">
        <v>110.89233</v>
      </c>
      <c r="BA213">
        <v>460.93069000000003</v>
      </c>
      <c r="BB213">
        <v>325.22678000000002</v>
      </c>
      <c r="BC213">
        <v>522.94341999999995</v>
      </c>
      <c r="BD213">
        <v>0.47150499000000001</v>
      </c>
      <c r="BE213">
        <v>636.39855999999997</v>
      </c>
      <c r="BF213">
        <v>149.54449</v>
      </c>
      <c r="BG213">
        <v>202.36179000000001</v>
      </c>
      <c r="BH213">
        <v>143.92232999999999</v>
      </c>
      <c r="BI213">
        <v>131.80141</v>
      </c>
      <c r="BJ213">
        <v>402.46361999999999</v>
      </c>
      <c r="BK213">
        <v>15.161562999999999</v>
      </c>
      <c r="BL213">
        <v>96.512366999999998</v>
      </c>
      <c r="BM213">
        <v>183.63129000000001</v>
      </c>
      <c r="BN213">
        <v>556.19848999999999</v>
      </c>
      <c r="BO213">
        <v>79.162636000000006</v>
      </c>
      <c r="BP213">
        <v>546.13171</v>
      </c>
      <c r="BQ213">
        <v>201.90393</v>
      </c>
      <c r="BR213">
        <v>245.71471</v>
      </c>
      <c r="BS213">
        <v>50.001826999999999</v>
      </c>
      <c r="BT213">
        <v>119.28512000000001</v>
      </c>
      <c r="BU213">
        <v>60.604438999999999</v>
      </c>
      <c r="BV213">
        <v>820.31042000000002</v>
      </c>
      <c r="BW213">
        <v>71.808143999999999</v>
      </c>
      <c r="BX213">
        <v>273.21663999999998</v>
      </c>
      <c r="BY213">
        <v>544.74426000000005</v>
      </c>
      <c r="BZ213">
        <v>434.47854999999998</v>
      </c>
      <c r="CA213">
        <v>693.69653000000005</v>
      </c>
      <c r="CB213">
        <v>445.4837</v>
      </c>
      <c r="CC213">
        <v>726.23706000000004</v>
      </c>
      <c r="CD213">
        <v>398.99176</v>
      </c>
      <c r="CE213">
        <v>232.94788</v>
      </c>
      <c r="CF213">
        <v>133.36443</v>
      </c>
      <c r="CG213">
        <v>69.010818</v>
      </c>
      <c r="CH213">
        <v>876.13433999999995</v>
      </c>
      <c r="CI213">
        <v>515.06732</v>
      </c>
      <c r="CJ213">
        <v>172.88274000000001</v>
      </c>
      <c r="CK213">
        <v>527.98773000000006</v>
      </c>
      <c r="CL213">
        <v>1653.7783999999999</v>
      </c>
      <c r="CM213">
        <v>2557.4951000000001</v>
      </c>
      <c r="CN213">
        <v>147.1405</v>
      </c>
      <c r="CO213">
        <v>211.19421</v>
      </c>
      <c r="CP213">
        <v>874.92731000000003</v>
      </c>
      <c r="CQ213">
        <v>619.67296999999996</v>
      </c>
      <c r="CR213">
        <v>1109.5215000000001</v>
      </c>
      <c r="CS213">
        <v>1123.4541999999999</v>
      </c>
      <c r="CT213">
        <v>503.10172</v>
      </c>
      <c r="CU213">
        <v>929.97266000000002</v>
      </c>
      <c r="CV213">
        <v>1005.8588</v>
      </c>
      <c r="CW213">
        <v>1289.0262</v>
      </c>
      <c r="CX213">
        <v>1225.5114000000001</v>
      </c>
      <c r="CY213">
        <v>885.19672000000003</v>
      </c>
      <c r="CZ213">
        <v>1199.1385</v>
      </c>
      <c r="DA213">
        <v>762.90796</v>
      </c>
      <c r="DB213">
        <v>364.48557</v>
      </c>
      <c r="DC213">
        <v>12.450322999999999</v>
      </c>
      <c r="DD213">
        <v>202.07554999999999</v>
      </c>
      <c r="DE213">
        <v>989.80988000000002</v>
      </c>
      <c r="DF213">
        <v>228.02679000000001</v>
      </c>
      <c r="DG213">
        <v>273.05126999999999</v>
      </c>
      <c r="DH213">
        <v>829.78472999999997</v>
      </c>
      <c r="DI213">
        <v>1020.6499</v>
      </c>
      <c r="DJ213">
        <v>59.789302999999997</v>
      </c>
      <c r="DK213">
        <v>10.720564</v>
      </c>
      <c r="DL213">
        <v>281.09613000000002</v>
      </c>
      <c r="DM213">
        <v>928.09398999999996</v>
      </c>
      <c r="DN213">
        <v>903.54381999999998</v>
      </c>
      <c r="DO213">
        <v>587.63806</v>
      </c>
      <c r="DP213">
        <v>525.12219000000005</v>
      </c>
      <c r="DQ213">
        <v>180.25523000000001</v>
      </c>
      <c r="DR213">
        <v>117.27715000000001</v>
      </c>
      <c r="DS213">
        <v>349.78796</v>
      </c>
      <c r="DT213">
        <v>385.04788000000002</v>
      </c>
      <c r="DU213">
        <v>143.06952000000001</v>
      </c>
      <c r="DV213">
        <v>55.870823000000001</v>
      </c>
      <c r="DW213">
        <v>472.10529000000002</v>
      </c>
      <c r="DX213">
        <v>282.46627999999998</v>
      </c>
      <c r="DY213">
        <v>709.24548000000004</v>
      </c>
      <c r="DZ213">
        <v>0.385241</v>
      </c>
      <c r="EA213">
        <v>884.15002000000004</v>
      </c>
      <c r="EB213">
        <v>132.3689</v>
      </c>
      <c r="EC213">
        <v>222.67760000000001</v>
      </c>
      <c r="ED213">
        <v>45.075718000000002</v>
      </c>
      <c r="EE213">
        <v>157.92085</v>
      </c>
      <c r="EF213">
        <v>344.09917999999999</v>
      </c>
      <c r="EG213">
        <v>31.561147999999999</v>
      </c>
      <c r="EH213">
        <v>33.703125</v>
      </c>
      <c r="EI213">
        <v>238.85120000000001</v>
      </c>
      <c r="EJ213">
        <v>523.40363000000002</v>
      </c>
      <c r="EK213">
        <v>100.05006</v>
      </c>
      <c r="EL213">
        <v>421.13234999999997</v>
      </c>
      <c r="EM213">
        <v>359.65634</v>
      </c>
      <c r="EN213">
        <v>242.31419</v>
      </c>
      <c r="EO213">
        <v>56.260235000000002</v>
      </c>
      <c r="EP213">
        <v>150.03174000000001</v>
      </c>
      <c r="EQ213">
        <v>56.221618999999997</v>
      </c>
      <c r="ER213">
        <v>1145.3612000000001</v>
      </c>
      <c r="ES213">
        <v>57.950038999999997</v>
      </c>
    </row>
    <row r="214" spans="1:149" x14ac:dyDescent="0.35">
      <c r="A214" t="s">
        <v>177</v>
      </c>
      <c r="B214">
        <v>212.69711000000001</v>
      </c>
      <c r="C214">
        <v>434.60815000000002</v>
      </c>
      <c r="D214">
        <v>424.7962</v>
      </c>
      <c r="E214">
        <v>459.52807999999999</v>
      </c>
      <c r="F214">
        <v>243.36206000000001</v>
      </c>
      <c r="G214">
        <v>543.49103000000002</v>
      </c>
      <c r="H214">
        <v>284.25211000000002</v>
      </c>
      <c r="I214">
        <v>402.95434999999998</v>
      </c>
      <c r="J214">
        <v>195.29159999999999</v>
      </c>
      <c r="K214">
        <v>64.136748999999995</v>
      </c>
      <c r="L214">
        <v>747.27484000000004</v>
      </c>
      <c r="M214">
        <v>598.3175</v>
      </c>
      <c r="N214">
        <v>177.99968999999999</v>
      </c>
      <c r="O214">
        <v>670.47344999999996</v>
      </c>
      <c r="P214">
        <v>1570.5693000000001</v>
      </c>
      <c r="Q214">
        <v>1883.6342</v>
      </c>
      <c r="R214">
        <v>156.59155000000001</v>
      </c>
      <c r="S214">
        <v>209.03194999999999</v>
      </c>
      <c r="T214">
        <v>771.09851000000003</v>
      </c>
      <c r="U214">
        <v>597.89191000000005</v>
      </c>
      <c r="V214">
        <v>668.11176</v>
      </c>
      <c r="W214">
        <v>1117.0198</v>
      </c>
      <c r="X214">
        <v>605.31793000000005</v>
      </c>
      <c r="Y214">
        <v>841.81011999999998</v>
      </c>
      <c r="Z214">
        <v>926.32910000000004</v>
      </c>
      <c r="AA214">
        <v>1050.7195999999999</v>
      </c>
      <c r="AB214">
        <v>1339.2174</v>
      </c>
      <c r="AC214">
        <v>947.43768</v>
      </c>
      <c r="AD214">
        <v>888.6001</v>
      </c>
      <c r="AE214">
        <v>1043.0896</v>
      </c>
      <c r="AF214">
        <v>326.09082000000001</v>
      </c>
      <c r="AG214">
        <v>13.348634000000001</v>
      </c>
      <c r="AH214">
        <v>162.90889000000001</v>
      </c>
      <c r="AI214">
        <v>954.70978000000002</v>
      </c>
      <c r="AJ214">
        <v>182.24257</v>
      </c>
      <c r="AK214">
        <v>222.85072</v>
      </c>
      <c r="AL214">
        <v>745.43182000000002</v>
      </c>
      <c r="AM214">
        <v>944.69426999999996</v>
      </c>
      <c r="AN214">
        <v>61.012481999999999</v>
      </c>
      <c r="AO214">
        <v>17.140259</v>
      </c>
      <c r="AP214">
        <v>212.13901000000001</v>
      </c>
      <c r="AQ214">
        <v>988.22766000000001</v>
      </c>
      <c r="AR214">
        <v>688.13477</v>
      </c>
      <c r="AS214">
        <v>515.64282000000003</v>
      </c>
      <c r="AT214">
        <v>497.98104999999998</v>
      </c>
      <c r="AU214">
        <v>203.03798</v>
      </c>
      <c r="AV214">
        <v>93.264870000000002</v>
      </c>
      <c r="AW214">
        <v>296.66723999999999</v>
      </c>
      <c r="AX214">
        <v>388.58917000000002</v>
      </c>
      <c r="AY214">
        <v>93.592415000000003</v>
      </c>
      <c r="AZ214">
        <v>58.382744000000002</v>
      </c>
      <c r="BA214">
        <v>641.88971000000004</v>
      </c>
      <c r="BB214">
        <v>160.74149</v>
      </c>
      <c r="BC214">
        <v>513.8537</v>
      </c>
      <c r="BD214">
        <v>0.71949702999999998</v>
      </c>
      <c r="BE214">
        <v>588.85797000000002</v>
      </c>
      <c r="BF214">
        <v>102.50319</v>
      </c>
      <c r="BG214">
        <v>150.08775</v>
      </c>
      <c r="BH214">
        <v>128.54974000000001</v>
      </c>
      <c r="BI214">
        <v>81.367981</v>
      </c>
      <c r="BJ214">
        <v>364.2749</v>
      </c>
      <c r="BK214">
        <v>61.267440999999998</v>
      </c>
      <c r="BL214">
        <v>35.392856999999999</v>
      </c>
      <c r="BM214">
        <v>146.53867</v>
      </c>
      <c r="BN214">
        <v>519.45141999999998</v>
      </c>
      <c r="BO214">
        <v>89.481789000000006</v>
      </c>
      <c r="BP214">
        <v>543.19268999999997</v>
      </c>
      <c r="BQ214">
        <v>284.88317999999998</v>
      </c>
      <c r="BR214">
        <v>141.40297000000001</v>
      </c>
      <c r="BS214">
        <v>37.999949999999998</v>
      </c>
      <c r="BT214">
        <v>258.9787</v>
      </c>
      <c r="BU214">
        <v>44.787303999999999</v>
      </c>
      <c r="BV214">
        <v>1040.0281</v>
      </c>
      <c r="BW214">
        <v>50.272812000000002</v>
      </c>
      <c r="BX214">
        <v>252.03960000000001</v>
      </c>
      <c r="BY214">
        <v>535.80853000000002</v>
      </c>
      <c r="BZ214">
        <v>464.78951999999998</v>
      </c>
      <c r="CA214">
        <v>393.64132999999998</v>
      </c>
      <c r="CB214">
        <v>247.93888999999999</v>
      </c>
      <c r="CC214">
        <v>621.17853000000002</v>
      </c>
      <c r="CD214">
        <v>276.52852999999999</v>
      </c>
      <c r="CE214">
        <v>305.80756000000002</v>
      </c>
      <c r="CF214">
        <v>165.12125</v>
      </c>
      <c r="CG214">
        <v>48.755363000000003</v>
      </c>
      <c r="CH214">
        <v>696.84618999999998</v>
      </c>
      <c r="CI214">
        <v>440.11984000000001</v>
      </c>
      <c r="CJ214">
        <v>135.32375999999999</v>
      </c>
      <c r="CK214">
        <v>673.62932999999998</v>
      </c>
      <c r="CL214">
        <v>1482.8535999999999</v>
      </c>
      <c r="CM214">
        <v>1693.0435</v>
      </c>
      <c r="CN214">
        <v>151.66320999999999</v>
      </c>
      <c r="CO214">
        <v>255.83385999999999</v>
      </c>
      <c r="CP214">
        <v>863.81835999999998</v>
      </c>
      <c r="CQ214">
        <v>704.05145000000005</v>
      </c>
      <c r="CR214">
        <v>525.07506999999998</v>
      </c>
      <c r="CS214">
        <v>1204.5319999999999</v>
      </c>
      <c r="CT214">
        <v>422.73599000000002</v>
      </c>
      <c r="CU214">
        <v>837.95789000000002</v>
      </c>
      <c r="CV214">
        <v>822.42174999999997</v>
      </c>
      <c r="CW214">
        <v>1345.2506000000001</v>
      </c>
      <c r="CX214">
        <v>1280.9493</v>
      </c>
      <c r="CY214">
        <v>887.55957000000001</v>
      </c>
      <c r="CZ214">
        <v>857.52246000000002</v>
      </c>
      <c r="DA214">
        <v>1063.8524</v>
      </c>
      <c r="DB214">
        <v>392.18432999999999</v>
      </c>
      <c r="DC214">
        <v>19.080887000000001</v>
      </c>
      <c r="DD214">
        <v>125.42767000000001</v>
      </c>
      <c r="DE214">
        <v>1139.5875000000001</v>
      </c>
      <c r="DF214">
        <v>208.25641999999999</v>
      </c>
      <c r="DG214">
        <v>196.32236</v>
      </c>
      <c r="DH214">
        <v>773.31299000000001</v>
      </c>
      <c r="DI214">
        <v>863.81610000000001</v>
      </c>
      <c r="DJ214">
        <v>69.928368000000006</v>
      </c>
      <c r="DK214">
        <v>49.361305000000002</v>
      </c>
      <c r="DL214">
        <v>176.61729</v>
      </c>
      <c r="DM214">
        <v>938.47644000000003</v>
      </c>
      <c r="DN214">
        <v>743.10162000000003</v>
      </c>
      <c r="DO214">
        <v>433.61059999999998</v>
      </c>
      <c r="DP214">
        <v>421.18295000000001</v>
      </c>
      <c r="DQ214">
        <v>196.76776000000001</v>
      </c>
      <c r="DR214">
        <v>87.901131000000007</v>
      </c>
      <c r="DS214">
        <v>298.57729999999998</v>
      </c>
      <c r="DT214">
        <v>315.15302000000003</v>
      </c>
      <c r="DU214">
        <v>123.58631</v>
      </c>
      <c r="DV214">
        <v>51.463099999999997</v>
      </c>
      <c r="DW214">
        <v>551.23424999999997</v>
      </c>
      <c r="DX214">
        <v>254.87478999999999</v>
      </c>
      <c r="DY214">
        <v>388.43124</v>
      </c>
      <c r="DZ214">
        <v>0.61035198000000002</v>
      </c>
      <c r="EA214">
        <v>548.08972000000006</v>
      </c>
      <c r="EB214">
        <v>168.6944</v>
      </c>
      <c r="EC214">
        <v>249.70707999999999</v>
      </c>
      <c r="ED214">
        <v>122.652</v>
      </c>
      <c r="EE214">
        <v>171.04494</v>
      </c>
      <c r="EF214">
        <v>331.66568000000001</v>
      </c>
      <c r="EG214">
        <v>57.322884000000002</v>
      </c>
      <c r="EH214">
        <v>45.820438000000003</v>
      </c>
      <c r="EI214">
        <v>150.03662</v>
      </c>
      <c r="EJ214">
        <v>520.46545000000003</v>
      </c>
      <c r="EK214">
        <v>129.66356999999999</v>
      </c>
      <c r="EL214">
        <v>518.53972999999996</v>
      </c>
      <c r="EM214">
        <v>274.54532</v>
      </c>
      <c r="EN214">
        <v>197.84873999999999</v>
      </c>
      <c r="EO214">
        <v>66.716469000000004</v>
      </c>
      <c r="EP214">
        <v>256.92800999999997</v>
      </c>
      <c r="EQ214">
        <v>53.972034000000001</v>
      </c>
      <c r="ER214">
        <v>1131.2426</v>
      </c>
      <c r="ES214">
        <v>59.774883000000003</v>
      </c>
    </row>
    <row r="215" spans="1:149" x14ac:dyDescent="0.35">
      <c r="A215" t="s">
        <v>178</v>
      </c>
      <c r="B215">
        <v>259.86234000000002</v>
      </c>
      <c r="C215">
        <v>424.63785000000001</v>
      </c>
      <c r="D215">
        <v>454.69842999999997</v>
      </c>
      <c r="E215">
        <v>394.77609000000001</v>
      </c>
      <c r="F215">
        <v>183.92294000000001</v>
      </c>
      <c r="G215">
        <v>449.03917999999999</v>
      </c>
      <c r="H215">
        <v>265.82393999999999</v>
      </c>
      <c r="I215">
        <v>299.50772000000001</v>
      </c>
      <c r="J215">
        <v>144.51164</v>
      </c>
      <c r="K215">
        <v>62.774742000000003</v>
      </c>
      <c r="L215">
        <v>643.61725000000001</v>
      </c>
      <c r="M215">
        <v>527.26757999999995</v>
      </c>
      <c r="N215">
        <v>122.85668</v>
      </c>
      <c r="O215">
        <v>556.92534999999998</v>
      </c>
      <c r="P215">
        <v>1379.761</v>
      </c>
      <c r="Q215">
        <v>1606.3676</v>
      </c>
      <c r="R215">
        <v>147.02727999999999</v>
      </c>
      <c r="S215">
        <v>190.61679000000001</v>
      </c>
      <c r="T215">
        <v>641.67511000000002</v>
      </c>
      <c r="U215">
        <v>500.4606</v>
      </c>
      <c r="V215">
        <v>551.16765999999996</v>
      </c>
      <c r="W215">
        <v>799.68615999999997</v>
      </c>
      <c r="X215">
        <v>391.35727000000003</v>
      </c>
      <c r="Y215">
        <v>605.60473999999999</v>
      </c>
      <c r="Z215">
        <v>727.70110999999997</v>
      </c>
      <c r="AA215">
        <v>792.68506000000002</v>
      </c>
      <c r="AB215">
        <v>748.36963000000003</v>
      </c>
      <c r="AC215">
        <v>691.97382000000005</v>
      </c>
      <c r="AD215">
        <v>789.44457999999997</v>
      </c>
      <c r="AE215">
        <v>712.06475999999998</v>
      </c>
      <c r="AF215">
        <v>352.07983000000002</v>
      </c>
      <c r="AG215">
        <v>17.912306000000001</v>
      </c>
      <c r="AH215">
        <v>160.51259999999999</v>
      </c>
      <c r="AI215">
        <v>1008.2076</v>
      </c>
      <c r="AJ215">
        <v>169.57541000000001</v>
      </c>
      <c r="AK215">
        <v>216.84314000000001</v>
      </c>
      <c r="AL215">
        <v>770.12157999999999</v>
      </c>
      <c r="AM215">
        <v>752.86095999999998</v>
      </c>
      <c r="AN215">
        <v>42.402782000000002</v>
      </c>
      <c r="AO215">
        <v>35.690871999999999</v>
      </c>
      <c r="AP215">
        <v>179.84963999999999</v>
      </c>
      <c r="AQ215">
        <v>830.32623000000001</v>
      </c>
      <c r="AR215">
        <v>463.66843</v>
      </c>
      <c r="AS215">
        <v>442.97991999999999</v>
      </c>
      <c r="AT215">
        <v>431.62533999999999</v>
      </c>
      <c r="AU215">
        <v>151.79883000000001</v>
      </c>
      <c r="AV215">
        <v>66.026191999999995</v>
      </c>
      <c r="AW215">
        <v>298.34798999999998</v>
      </c>
      <c r="AX215">
        <v>348.66332999999997</v>
      </c>
      <c r="AY215">
        <v>51.602103999999997</v>
      </c>
      <c r="AZ215">
        <v>124.3728</v>
      </c>
      <c r="BA215">
        <v>445.02426000000003</v>
      </c>
      <c r="BB215">
        <v>150.66131999999999</v>
      </c>
      <c r="BC215">
        <v>546.97900000000004</v>
      </c>
      <c r="BD215">
        <v>0.224466</v>
      </c>
      <c r="BE215">
        <v>534.69957999999997</v>
      </c>
      <c r="BF215">
        <v>70.004127999999994</v>
      </c>
      <c r="BG215">
        <v>229.81485000000001</v>
      </c>
      <c r="BH215">
        <v>73.637664999999998</v>
      </c>
      <c r="BI215">
        <v>127.30847</v>
      </c>
      <c r="BJ215">
        <v>241.82896</v>
      </c>
      <c r="BK215">
        <v>22.510178</v>
      </c>
      <c r="BL215">
        <v>64.511741999999998</v>
      </c>
      <c r="BM215">
        <v>136.87173000000001</v>
      </c>
      <c r="BN215">
        <v>373.95040999999998</v>
      </c>
      <c r="BO215">
        <v>77.835937999999999</v>
      </c>
      <c r="BP215">
        <v>356.85538000000003</v>
      </c>
      <c r="BQ215">
        <v>93.185455000000005</v>
      </c>
      <c r="BR215">
        <v>151.60318000000001</v>
      </c>
      <c r="BS215">
        <v>30.043064000000001</v>
      </c>
      <c r="BT215">
        <v>191.21988999999999</v>
      </c>
      <c r="BU215">
        <v>43.056843000000001</v>
      </c>
      <c r="BV215">
        <v>810.12341000000004</v>
      </c>
      <c r="BW215">
        <v>62.460521999999997</v>
      </c>
      <c r="BX215">
        <v>275.26409999999998</v>
      </c>
      <c r="BY215">
        <v>439.08382999999998</v>
      </c>
      <c r="BZ215">
        <v>402.25844999999998</v>
      </c>
      <c r="CA215">
        <v>454.57816000000003</v>
      </c>
      <c r="CB215">
        <v>208.22382999999999</v>
      </c>
      <c r="CC215">
        <v>433.82803000000001</v>
      </c>
      <c r="CD215">
        <v>233.82596000000001</v>
      </c>
      <c r="CE215">
        <v>291.41879</v>
      </c>
      <c r="CF215">
        <v>152.01580999999999</v>
      </c>
      <c r="CG215">
        <v>45.733749000000003</v>
      </c>
      <c r="CH215">
        <v>656.11767999999995</v>
      </c>
      <c r="CI215">
        <v>485.12835999999999</v>
      </c>
      <c r="CJ215">
        <v>162.39931000000001</v>
      </c>
      <c r="CK215">
        <v>370.45711999999997</v>
      </c>
      <c r="CL215">
        <v>1282.1255000000001</v>
      </c>
      <c r="CM215">
        <v>1616.5242000000001</v>
      </c>
      <c r="CN215">
        <v>120.36942000000001</v>
      </c>
      <c r="CO215">
        <v>185.86475999999999</v>
      </c>
      <c r="CP215">
        <v>714.71618999999998</v>
      </c>
      <c r="CQ215">
        <v>454.17151000000001</v>
      </c>
      <c r="CR215">
        <v>507.24918000000002</v>
      </c>
      <c r="CS215">
        <v>891.00079000000005</v>
      </c>
      <c r="CT215">
        <v>494.98486000000003</v>
      </c>
      <c r="CU215">
        <v>677.69592</v>
      </c>
      <c r="CV215">
        <v>783.59509000000003</v>
      </c>
      <c r="CW215">
        <v>653.18517999999995</v>
      </c>
      <c r="CX215">
        <v>804.19426999999996</v>
      </c>
      <c r="CY215">
        <v>705.22204999999997</v>
      </c>
      <c r="CZ215">
        <v>888.48961999999995</v>
      </c>
      <c r="DA215">
        <v>673.54340000000002</v>
      </c>
      <c r="DB215">
        <v>336.07483000000002</v>
      </c>
      <c r="DC215">
        <v>17.828436</v>
      </c>
      <c r="DD215">
        <v>182.17371</v>
      </c>
      <c r="DE215">
        <v>828.23015999999996</v>
      </c>
      <c r="DF215">
        <v>175.33115000000001</v>
      </c>
      <c r="DG215">
        <v>213.63491999999999</v>
      </c>
      <c r="DH215">
        <v>660.11914000000002</v>
      </c>
      <c r="DI215">
        <v>807.09180000000003</v>
      </c>
      <c r="DJ215">
        <v>63.840167999999998</v>
      </c>
      <c r="DK215">
        <v>29.478574999999999</v>
      </c>
      <c r="DL215">
        <v>187.91541000000001</v>
      </c>
      <c r="DM215">
        <v>620.92249000000004</v>
      </c>
      <c r="DN215">
        <v>623.65436</v>
      </c>
      <c r="DO215">
        <v>538.81592000000001</v>
      </c>
      <c r="DP215">
        <v>391.84820999999999</v>
      </c>
      <c r="DQ215">
        <v>174.82532</v>
      </c>
      <c r="DR215">
        <v>74.232451999999995</v>
      </c>
      <c r="DS215">
        <v>278.19092000000001</v>
      </c>
      <c r="DT215">
        <v>291.35135000000002</v>
      </c>
      <c r="DU215">
        <v>89.169083000000001</v>
      </c>
      <c r="DV215">
        <v>54.533802000000001</v>
      </c>
      <c r="DW215">
        <v>305.84460000000001</v>
      </c>
      <c r="DX215">
        <v>281.86020000000002</v>
      </c>
      <c r="DY215">
        <v>536.85333000000003</v>
      </c>
      <c r="DZ215">
        <v>0.26556598999999997</v>
      </c>
      <c r="EA215">
        <v>598.65997000000004</v>
      </c>
      <c r="EB215">
        <v>93.768485999999996</v>
      </c>
      <c r="EC215">
        <v>196.27802</v>
      </c>
      <c r="ED215">
        <v>99.587569999999999</v>
      </c>
      <c r="EE215">
        <v>105.11133</v>
      </c>
      <c r="EF215">
        <v>258.03082000000001</v>
      </c>
      <c r="EG215">
        <v>19.486274999999999</v>
      </c>
      <c r="EH215">
        <v>24.363278999999999</v>
      </c>
      <c r="EI215">
        <v>153.08514</v>
      </c>
      <c r="EJ215">
        <v>358.42989999999998</v>
      </c>
      <c r="EK215">
        <v>68.493576000000004</v>
      </c>
      <c r="EL215">
        <v>324.00977</v>
      </c>
      <c r="EM215">
        <v>200.56200000000001</v>
      </c>
      <c r="EN215">
        <v>212.2861</v>
      </c>
      <c r="EO215">
        <v>52.848633</v>
      </c>
      <c r="EP215">
        <v>195.34586999999999</v>
      </c>
      <c r="EQ215">
        <v>48.286437999999997</v>
      </c>
      <c r="ER215">
        <v>961.24474999999995</v>
      </c>
      <c r="ES215">
        <v>55.311534999999999</v>
      </c>
    </row>
    <row r="216" spans="1:149" x14ac:dyDescent="0.35">
      <c r="A216" t="s">
        <v>179</v>
      </c>
      <c r="B216">
        <v>261.49963000000002</v>
      </c>
      <c r="C216">
        <v>583.98974999999996</v>
      </c>
      <c r="D216">
        <v>562.37189000000001</v>
      </c>
      <c r="E216">
        <v>440.04016000000001</v>
      </c>
      <c r="F216">
        <v>326.14391999999998</v>
      </c>
      <c r="G216">
        <v>494.45751999999999</v>
      </c>
      <c r="H216">
        <v>304.09912000000003</v>
      </c>
      <c r="I216">
        <v>384.70819</v>
      </c>
      <c r="J216">
        <v>165.22781000000001</v>
      </c>
      <c r="K216">
        <v>125.53568</v>
      </c>
      <c r="L216">
        <v>698.44848999999999</v>
      </c>
      <c r="M216">
        <v>580.54889000000003</v>
      </c>
      <c r="N216">
        <v>222.83477999999999</v>
      </c>
      <c r="O216">
        <v>376.26549999999997</v>
      </c>
      <c r="P216">
        <v>1361.9940999999999</v>
      </c>
      <c r="Q216">
        <v>1814.8259</v>
      </c>
      <c r="R216">
        <v>149.03533999999999</v>
      </c>
      <c r="S216">
        <v>218.70033000000001</v>
      </c>
      <c r="T216">
        <v>1009.1677</v>
      </c>
      <c r="U216">
        <v>537.26946999999996</v>
      </c>
      <c r="V216">
        <v>577.26739999999995</v>
      </c>
      <c r="W216">
        <v>1082.3848</v>
      </c>
      <c r="X216">
        <v>415.70145000000002</v>
      </c>
      <c r="Y216">
        <v>897.98137999999994</v>
      </c>
      <c r="Z216">
        <v>972.37987999999996</v>
      </c>
      <c r="AA216">
        <v>1351.3777</v>
      </c>
      <c r="AB216">
        <v>1159.1519000000001</v>
      </c>
      <c r="AC216">
        <v>930.30627000000004</v>
      </c>
      <c r="AD216">
        <v>1041.8678</v>
      </c>
      <c r="AE216">
        <v>1196.3245999999999</v>
      </c>
      <c r="AF216">
        <v>389.49768</v>
      </c>
      <c r="AG216">
        <v>13.641216</v>
      </c>
      <c r="AH216">
        <v>178.84413000000001</v>
      </c>
      <c r="AI216">
        <v>928.19042999999999</v>
      </c>
      <c r="AJ216">
        <v>233.02623</v>
      </c>
      <c r="AK216">
        <v>233.54955000000001</v>
      </c>
      <c r="AL216">
        <v>809.07843000000003</v>
      </c>
      <c r="AM216">
        <v>1108.0127</v>
      </c>
      <c r="AN216">
        <v>58.569206000000001</v>
      </c>
      <c r="AO216">
        <v>49.723866000000001</v>
      </c>
      <c r="AP216">
        <v>265.64236</v>
      </c>
      <c r="AQ216">
        <v>798.65648999999996</v>
      </c>
      <c r="AR216">
        <v>683.59136999999998</v>
      </c>
      <c r="AS216">
        <v>668.65581999999995</v>
      </c>
      <c r="AT216">
        <v>500.88751000000002</v>
      </c>
      <c r="AU216">
        <v>257.48214999999999</v>
      </c>
      <c r="AV216">
        <v>91.991646000000003</v>
      </c>
      <c r="AW216">
        <v>289.36786000000001</v>
      </c>
      <c r="AX216">
        <v>365.79791</v>
      </c>
      <c r="AY216">
        <v>229.13467</v>
      </c>
      <c r="AZ216">
        <v>79.062798000000001</v>
      </c>
      <c r="BA216">
        <v>391.06927000000002</v>
      </c>
      <c r="BB216">
        <v>272.87673999999998</v>
      </c>
      <c r="BC216">
        <v>559.45929000000001</v>
      </c>
      <c r="BD216">
        <v>0.29934701000000002</v>
      </c>
      <c r="BE216">
        <v>789.85999000000004</v>
      </c>
      <c r="BF216">
        <v>216.02525</v>
      </c>
      <c r="BG216">
        <v>246.11438000000001</v>
      </c>
      <c r="BH216">
        <v>180.19607999999999</v>
      </c>
      <c r="BI216">
        <v>140.13283000000001</v>
      </c>
      <c r="BJ216">
        <v>292.81018</v>
      </c>
      <c r="BK216">
        <v>46.253002000000002</v>
      </c>
      <c r="BL216">
        <v>47.986548999999997</v>
      </c>
      <c r="BM216">
        <v>176.30306999999999</v>
      </c>
      <c r="BN216">
        <v>339.38461000000001</v>
      </c>
      <c r="BO216">
        <v>127.09151</v>
      </c>
      <c r="BP216">
        <v>417.30533000000003</v>
      </c>
      <c r="BQ216">
        <v>381.36606</v>
      </c>
      <c r="BR216">
        <v>203.42838</v>
      </c>
      <c r="BS216">
        <v>64.103119000000007</v>
      </c>
      <c r="BT216">
        <v>259.44974000000002</v>
      </c>
      <c r="BU216">
        <v>46.739952000000002</v>
      </c>
      <c r="BV216">
        <v>797.44843000000003</v>
      </c>
      <c r="BW216">
        <v>60.949599999999997</v>
      </c>
      <c r="BX216">
        <v>297.34052000000003</v>
      </c>
      <c r="BY216">
        <v>667.20105000000001</v>
      </c>
      <c r="BZ216">
        <v>521.35693000000003</v>
      </c>
      <c r="CA216">
        <v>456.57114000000001</v>
      </c>
      <c r="CB216">
        <v>245.05070000000001</v>
      </c>
      <c r="CC216">
        <v>592.61658</v>
      </c>
      <c r="CD216">
        <v>287.69540000000001</v>
      </c>
      <c r="CE216">
        <v>388.82172000000003</v>
      </c>
      <c r="CF216">
        <v>196.71686</v>
      </c>
      <c r="CG216">
        <v>107.01978</v>
      </c>
      <c r="CH216">
        <v>672.29047000000003</v>
      </c>
      <c r="CI216">
        <v>570.94799999999998</v>
      </c>
      <c r="CJ216">
        <v>198.45500000000001</v>
      </c>
      <c r="CK216">
        <v>425.72363000000001</v>
      </c>
      <c r="CL216">
        <v>1668.7743</v>
      </c>
      <c r="CM216">
        <v>2195.915</v>
      </c>
      <c r="CN216">
        <v>153.25832</v>
      </c>
      <c r="CO216">
        <v>260.52843999999999</v>
      </c>
      <c r="CP216">
        <v>1089.5172</v>
      </c>
      <c r="CQ216">
        <v>584.53705000000002</v>
      </c>
      <c r="CR216">
        <v>576.78632000000005</v>
      </c>
      <c r="CS216">
        <v>1061.3721</v>
      </c>
      <c r="CT216">
        <v>306.44479000000001</v>
      </c>
      <c r="CU216">
        <v>886.10388</v>
      </c>
      <c r="CV216">
        <v>1162.5342000000001</v>
      </c>
      <c r="CW216">
        <v>858.64599999999996</v>
      </c>
      <c r="CX216">
        <v>1169.7102</v>
      </c>
      <c r="CY216">
        <v>912.29052999999999</v>
      </c>
      <c r="CZ216">
        <v>996.2088</v>
      </c>
      <c r="DA216">
        <v>1200.7968000000001</v>
      </c>
      <c r="DB216">
        <v>328.64532000000003</v>
      </c>
      <c r="DC216">
        <v>7.6240639999999997</v>
      </c>
      <c r="DD216">
        <v>150.42429000000001</v>
      </c>
      <c r="DE216">
        <v>926.14539000000002</v>
      </c>
      <c r="DF216">
        <v>218.82613000000001</v>
      </c>
      <c r="DG216">
        <v>218.90799000000001</v>
      </c>
      <c r="DH216">
        <v>660.24108999999999</v>
      </c>
      <c r="DI216">
        <v>1194.5070000000001</v>
      </c>
      <c r="DJ216">
        <v>72.258628999999999</v>
      </c>
      <c r="DK216">
        <v>16.191673000000002</v>
      </c>
      <c r="DL216">
        <v>154.88272000000001</v>
      </c>
      <c r="DM216">
        <v>731.30847000000006</v>
      </c>
      <c r="DN216">
        <v>880.71007999999995</v>
      </c>
      <c r="DO216">
        <v>902.38469999999995</v>
      </c>
      <c r="DP216">
        <v>504.86754999999999</v>
      </c>
      <c r="DQ216">
        <v>225.06306000000001</v>
      </c>
      <c r="DR216">
        <v>95.126403999999994</v>
      </c>
      <c r="DS216">
        <v>309.67129999999997</v>
      </c>
      <c r="DT216">
        <v>317.65706999999998</v>
      </c>
      <c r="DU216">
        <v>102.60974</v>
      </c>
      <c r="DV216">
        <v>86.378624000000002</v>
      </c>
      <c r="DW216">
        <v>408.37430000000001</v>
      </c>
      <c r="DX216">
        <v>260.80813999999998</v>
      </c>
      <c r="DY216">
        <v>374.11093</v>
      </c>
      <c r="DZ216">
        <v>0.116161</v>
      </c>
      <c r="EA216">
        <v>683.96001999999999</v>
      </c>
      <c r="EB216">
        <v>145.50700000000001</v>
      </c>
      <c r="EC216">
        <v>274.31844999999998</v>
      </c>
      <c r="ED216">
        <v>253.10176000000001</v>
      </c>
      <c r="EE216">
        <v>110.01481</v>
      </c>
      <c r="EF216">
        <v>260.08877999999999</v>
      </c>
      <c r="EG216">
        <v>24.929344</v>
      </c>
      <c r="EH216">
        <v>46.165568999999998</v>
      </c>
      <c r="EI216">
        <v>181.89227</v>
      </c>
      <c r="EJ216">
        <v>402.81833</v>
      </c>
      <c r="EK216">
        <v>87.095680000000002</v>
      </c>
      <c r="EL216">
        <v>514.69408999999996</v>
      </c>
      <c r="EM216">
        <v>265.13004000000001</v>
      </c>
      <c r="EN216">
        <v>191.07284999999999</v>
      </c>
      <c r="EO216">
        <v>58.045448</v>
      </c>
      <c r="EP216">
        <v>231.04445000000001</v>
      </c>
      <c r="EQ216">
        <v>75.125214</v>
      </c>
      <c r="ER216">
        <v>1199.9438</v>
      </c>
      <c r="ES216">
        <v>42.306010999999998</v>
      </c>
    </row>
    <row r="217" spans="1:149" x14ac:dyDescent="0.35">
      <c r="A217" t="s">
        <v>180</v>
      </c>
      <c r="B217">
        <v>244.60014000000001</v>
      </c>
      <c r="C217">
        <v>555.68164000000002</v>
      </c>
      <c r="D217">
        <v>477.92403999999999</v>
      </c>
      <c r="E217">
        <v>429.12970000000001</v>
      </c>
      <c r="F217">
        <v>228.64684</v>
      </c>
      <c r="G217">
        <v>376.95128999999997</v>
      </c>
      <c r="H217">
        <v>209.94798</v>
      </c>
      <c r="I217">
        <v>265.46005000000002</v>
      </c>
      <c r="J217">
        <v>130.63470000000001</v>
      </c>
      <c r="K217">
        <v>68.193527000000003</v>
      </c>
      <c r="L217">
        <v>718.58672999999999</v>
      </c>
      <c r="M217">
        <v>530.15155000000004</v>
      </c>
      <c r="N217">
        <v>155.03560999999999</v>
      </c>
      <c r="O217">
        <v>474.04523</v>
      </c>
      <c r="P217">
        <v>1482.8914</v>
      </c>
      <c r="Q217">
        <v>1800.9434000000001</v>
      </c>
      <c r="R217">
        <v>130.77010999999999</v>
      </c>
      <c r="S217">
        <v>210.47739999999999</v>
      </c>
      <c r="T217">
        <v>742.13129000000004</v>
      </c>
      <c r="U217">
        <v>758.38385000000005</v>
      </c>
      <c r="V217">
        <v>832.02417000000003</v>
      </c>
      <c r="W217">
        <v>700.84418000000005</v>
      </c>
      <c r="X217">
        <v>483.97478999999998</v>
      </c>
      <c r="Y217">
        <v>655.28210000000001</v>
      </c>
      <c r="Z217">
        <v>739.43329000000006</v>
      </c>
      <c r="AA217">
        <v>1074.1306</v>
      </c>
      <c r="AB217">
        <v>1247.9290000000001</v>
      </c>
      <c r="AC217">
        <v>782.99248999999998</v>
      </c>
      <c r="AD217">
        <v>983.48895000000005</v>
      </c>
      <c r="AE217">
        <v>1143.481</v>
      </c>
      <c r="AF217">
        <v>273.39287999999999</v>
      </c>
      <c r="AG217">
        <v>7.2571000999999997</v>
      </c>
      <c r="AH217">
        <v>133.18584000000001</v>
      </c>
      <c r="AI217">
        <v>855.36108000000002</v>
      </c>
      <c r="AJ217">
        <v>196.38782</v>
      </c>
      <c r="AK217">
        <v>244.37907000000001</v>
      </c>
      <c r="AL217">
        <v>859.91503999999998</v>
      </c>
      <c r="AM217">
        <v>826.05524000000003</v>
      </c>
      <c r="AN217">
        <v>68.009818999999993</v>
      </c>
      <c r="AO217">
        <v>18.877026000000001</v>
      </c>
      <c r="AP217">
        <v>183.16632000000001</v>
      </c>
      <c r="AQ217">
        <v>1065.0839000000001</v>
      </c>
      <c r="AR217">
        <v>531.27910999999995</v>
      </c>
      <c r="AS217">
        <v>455.71517999999998</v>
      </c>
      <c r="AT217">
        <v>528.21038999999996</v>
      </c>
      <c r="AU217">
        <v>135.60684000000001</v>
      </c>
      <c r="AV217">
        <v>79.994857999999994</v>
      </c>
      <c r="AW217">
        <v>302.49007999999998</v>
      </c>
      <c r="AX217">
        <v>325.88004000000001</v>
      </c>
      <c r="AY217">
        <v>139.53806</v>
      </c>
      <c r="AZ217">
        <v>110.48303</v>
      </c>
      <c r="BA217">
        <v>364.52566999999999</v>
      </c>
      <c r="BB217">
        <v>193.38316</v>
      </c>
      <c r="BC217">
        <v>531.89709000000005</v>
      </c>
      <c r="BD217">
        <v>0.31833199000000001</v>
      </c>
      <c r="BE217">
        <v>526.81652999999994</v>
      </c>
      <c r="BF217">
        <v>121.90510999999999</v>
      </c>
      <c r="BG217">
        <v>253.04247000000001</v>
      </c>
      <c r="BH217">
        <v>89.728020000000001</v>
      </c>
      <c r="BI217">
        <v>143.40792999999999</v>
      </c>
      <c r="BJ217">
        <v>307.73638999999997</v>
      </c>
      <c r="BK217">
        <v>34.904099000000002</v>
      </c>
      <c r="BL217">
        <v>42.457892999999999</v>
      </c>
      <c r="BM217">
        <v>123.97465</v>
      </c>
      <c r="BN217">
        <v>419.42200000000003</v>
      </c>
      <c r="BO217">
        <v>72.936394000000007</v>
      </c>
      <c r="BP217">
        <v>540.57732999999996</v>
      </c>
      <c r="BQ217">
        <v>204.75845000000001</v>
      </c>
      <c r="BR217">
        <v>142.22928999999999</v>
      </c>
      <c r="BS217">
        <v>42.870144000000003</v>
      </c>
      <c r="BT217">
        <v>142.93129999999999</v>
      </c>
      <c r="BU217">
        <v>36.145439000000003</v>
      </c>
      <c r="BV217">
        <v>1228.4257</v>
      </c>
      <c r="BW217">
        <v>43.031433</v>
      </c>
      <c r="BX217">
        <v>212.83577</v>
      </c>
      <c r="BY217">
        <v>733.36603000000002</v>
      </c>
      <c r="BZ217">
        <v>551.27551000000005</v>
      </c>
      <c r="CA217">
        <v>390.66100999999998</v>
      </c>
      <c r="CB217">
        <v>226.43371999999999</v>
      </c>
      <c r="CC217">
        <v>470.74921000000001</v>
      </c>
      <c r="CD217">
        <v>272.81396000000001</v>
      </c>
      <c r="CE217">
        <v>281.92432000000002</v>
      </c>
      <c r="CF217">
        <v>112.02307</v>
      </c>
      <c r="CG217">
        <v>62.074120000000001</v>
      </c>
      <c r="CH217">
        <v>871.03961000000004</v>
      </c>
      <c r="CI217">
        <v>543.47266000000002</v>
      </c>
      <c r="CJ217">
        <v>170.55122</v>
      </c>
      <c r="CK217">
        <v>521.47382000000005</v>
      </c>
      <c r="CL217">
        <v>1375.4010000000001</v>
      </c>
      <c r="CM217">
        <v>1801.7834</v>
      </c>
      <c r="CN217">
        <v>119.88903000000001</v>
      </c>
      <c r="CO217">
        <v>220.20148</v>
      </c>
      <c r="CP217">
        <v>995.51360999999997</v>
      </c>
      <c r="CQ217">
        <v>801.96911999999998</v>
      </c>
      <c r="CR217">
        <v>701.67998999999998</v>
      </c>
      <c r="CS217">
        <v>899.96569999999997</v>
      </c>
      <c r="CT217">
        <v>426.24892999999997</v>
      </c>
      <c r="CU217">
        <v>751.7251</v>
      </c>
      <c r="CV217">
        <v>1039.9869000000001</v>
      </c>
      <c r="CW217">
        <v>685.79729999999995</v>
      </c>
      <c r="CX217">
        <v>948.87805000000003</v>
      </c>
      <c r="CY217">
        <v>761.92174999999997</v>
      </c>
      <c r="CZ217">
        <v>941.04102</v>
      </c>
      <c r="DA217">
        <v>959.68451000000005</v>
      </c>
      <c r="DB217">
        <v>303.47021000000001</v>
      </c>
      <c r="DC217">
        <v>13.284566</v>
      </c>
      <c r="DD217">
        <v>153.43214</v>
      </c>
      <c r="DE217">
        <v>863.99248999999998</v>
      </c>
      <c r="DF217">
        <v>177.68664999999999</v>
      </c>
      <c r="DG217">
        <v>193.59640999999999</v>
      </c>
      <c r="DH217">
        <v>887.73150999999996</v>
      </c>
      <c r="DI217">
        <v>777.72766000000001</v>
      </c>
      <c r="DJ217">
        <v>59.851855999999998</v>
      </c>
      <c r="DK217">
        <v>13.281693000000001</v>
      </c>
      <c r="DL217">
        <v>190.57091</v>
      </c>
      <c r="DM217">
        <v>797.09338000000002</v>
      </c>
      <c r="DN217">
        <v>426.16253999999998</v>
      </c>
      <c r="DO217">
        <v>586.09387000000004</v>
      </c>
      <c r="DP217">
        <v>510.03156000000001</v>
      </c>
      <c r="DQ217">
        <v>140.94713999999999</v>
      </c>
      <c r="DR217">
        <v>79.742264000000006</v>
      </c>
      <c r="DS217">
        <v>296.14334000000002</v>
      </c>
      <c r="DT217">
        <v>307.90947999999997</v>
      </c>
      <c r="DU217">
        <v>230.13115999999999</v>
      </c>
      <c r="DV217">
        <v>154.50699</v>
      </c>
      <c r="DW217">
        <v>365.41012999999998</v>
      </c>
      <c r="DX217">
        <v>186.91290000000001</v>
      </c>
      <c r="DY217">
        <v>799.64422999999999</v>
      </c>
      <c r="DZ217">
        <v>0.121619</v>
      </c>
      <c r="EA217">
        <v>670.89324999999997</v>
      </c>
      <c r="EB217">
        <v>132.46713</v>
      </c>
      <c r="EC217">
        <v>246.10724999999999</v>
      </c>
      <c r="ED217">
        <v>130.55144000000001</v>
      </c>
      <c r="EE217">
        <v>119.07378</v>
      </c>
      <c r="EF217">
        <v>283.60944000000001</v>
      </c>
      <c r="EG217">
        <v>35.042273999999999</v>
      </c>
      <c r="EH217">
        <v>32.294311999999998</v>
      </c>
      <c r="EI217">
        <v>125.80186</v>
      </c>
      <c r="EJ217">
        <v>517.40796</v>
      </c>
      <c r="EK217">
        <v>88.812042000000005</v>
      </c>
      <c r="EL217">
        <v>318.37213000000003</v>
      </c>
      <c r="EM217">
        <v>193.51339999999999</v>
      </c>
      <c r="EN217">
        <v>185.89005</v>
      </c>
      <c r="EO217">
        <v>42.984546999999999</v>
      </c>
      <c r="EP217">
        <v>128.51389</v>
      </c>
      <c r="EQ217">
        <v>59.571598000000002</v>
      </c>
      <c r="ER217">
        <v>1226.2642000000001</v>
      </c>
      <c r="ES217">
        <v>25.205946000000001</v>
      </c>
    </row>
    <row r="218" spans="1:149" x14ac:dyDescent="0.35">
      <c r="A218" t="s">
        <v>181</v>
      </c>
      <c r="B218">
        <v>279.68203999999997</v>
      </c>
      <c r="C218">
        <v>467.70782000000003</v>
      </c>
      <c r="D218">
        <v>503.58400999999998</v>
      </c>
      <c r="E218">
        <v>415.46194000000003</v>
      </c>
      <c r="F218">
        <v>252.53851</v>
      </c>
      <c r="G218">
        <v>472.58837999999997</v>
      </c>
      <c r="H218">
        <v>350.69009</v>
      </c>
      <c r="I218">
        <v>341.15442000000002</v>
      </c>
      <c r="J218">
        <v>155.08382</v>
      </c>
      <c r="K218">
        <v>73.910858000000005</v>
      </c>
      <c r="L218">
        <v>657.18933000000004</v>
      </c>
      <c r="M218">
        <v>638.35564999999997</v>
      </c>
      <c r="N218">
        <v>275.60379</v>
      </c>
      <c r="O218">
        <v>444.30468999999999</v>
      </c>
      <c r="P218">
        <v>1388.3960999999999</v>
      </c>
      <c r="Q218">
        <v>1957.3773000000001</v>
      </c>
      <c r="R218">
        <v>131.60051999999999</v>
      </c>
      <c r="S218">
        <v>212.19372999999999</v>
      </c>
      <c r="T218">
        <v>814.90344000000005</v>
      </c>
      <c r="U218">
        <v>486.42316</v>
      </c>
      <c r="V218">
        <v>561.47357</v>
      </c>
      <c r="W218">
        <v>939.48846000000003</v>
      </c>
      <c r="X218">
        <v>362.71395999999999</v>
      </c>
      <c r="Y218">
        <v>838.14464999999996</v>
      </c>
      <c r="Z218">
        <v>876.18804999999998</v>
      </c>
      <c r="AA218">
        <v>1305.6777</v>
      </c>
      <c r="AB218">
        <v>1213.3088</v>
      </c>
      <c r="AC218">
        <v>869.05695000000003</v>
      </c>
      <c r="AD218">
        <v>931.46600000000001</v>
      </c>
      <c r="AE218">
        <v>1051.9957999999999</v>
      </c>
      <c r="AF218">
        <v>311.20197000000002</v>
      </c>
      <c r="AG218">
        <v>19.228166999999999</v>
      </c>
      <c r="AH218">
        <v>196.07593</v>
      </c>
      <c r="AI218">
        <v>911.70288000000005</v>
      </c>
      <c r="AJ218">
        <v>210.62916999999999</v>
      </c>
      <c r="AK218">
        <v>219.03056000000001</v>
      </c>
      <c r="AL218">
        <v>957.27923999999996</v>
      </c>
      <c r="AM218">
        <v>982.36144999999999</v>
      </c>
      <c r="AN218">
        <v>95.148169999999993</v>
      </c>
      <c r="AO218">
        <v>32.992519000000001</v>
      </c>
      <c r="AP218">
        <v>221.48063999999999</v>
      </c>
      <c r="AQ218">
        <v>711.09424000000001</v>
      </c>
      <c r="AR218">
        <v>717.61792000000003</v>
      </c>
      <c r="AS218">
        <v>548.66192999999998</v>
      </c>
      <c r="AT218">
        <v>519.10455000000002</v>
      </c>
      <c r="AU218">
        <v>193.15049999999999</v>
      </c>
      <c r="AV218">
        <v>92.250404000000003</v>
      </c>
      <c r="AW218">
        <v>307.22228999999999</v>
      </c>
      <c r="AX218">
        <v>316.61523</v>
      </c>
      <c r="AY218">
        <v>88.788910000000001</v>
      </c>
      <c r="AZ218">
        <v>65.706008999999995</v>
      </c>
      <c r="BA218">
        <v>449.76080000000002</v>
      </c>
      <c r="BB218">
        <v>240.21581</v>
      </c>
      <c r="BC218">
        <v>507.13861000000003</v>
      </c>
      <c r="BD218">
        <v>0.55797702000000005</v>
      </c>
      <c r="BE218">
        <v>680.33765000000005</v>
      </c>
      <c r="BF218">
        <v>117.77212</v>
      </c>
      <c r="BG218">
        <v>255.88503</v>
      </c>
      <c r="BH218">
        <v>139.27438000000001</v>
      </c>
      <c r="BI218">
        <v>110.26072000000001</v>
      </c>
      <c r="BJ218">
        <v>318.12468999999999</v>
      </c>
      <c r="BK218">
        <v>37.439281000000001</v>
      </c>
      <c r="BL218">
        <v>65.597510999999997</v>
      </c>
      <c r="BM218">
        <v>133.43253000000001</v>
      </c>
      <c r="BN218">
        <v>370.93927000000002</v>
      </c>
      <c r="BO218">
        <v>89.825287000000003</v>
      </c>
      <c r="BP218">
        <v>423.95441</v>
      </c>
      <c r="BQ218">
        <v>203.70139</v>
      </c>
      <c r="BR218">
        <v>309.13303000000002</v>
      </c>
      <c r="BS218">
        <v>43.114516999999999</v>
      </c>
      <c r="BT218">
        <v>176.41586000000001</v>
      </c>
      <c r="BU218">
        <v>78.257255999999998</v>
      </c>
      <c r="BV218">
        <v>971.43151999999998</v>
      </c>
      <c r="BW218">
        <v>35.013827999999997</v>
      </c>
      <c r="BX218">
        <v>228.75989000000001</v>
      </c>
      <c r="BY218">
        <v>617.72211000000004</v>
      </c>
      <c r="BZ218">
        <v>450.15787</v>
      </c>
      <c r="CA218">
        <v>445.37662</v>
      </c>
      <c r="CB218">
        <v>267.55718999999999</v>
      </c>
      <c r="CC218">
        <v>573.04345999999998</v>
      </c>
      <c r="CD218">
        <v>359.42284999999998</v>
      </c>
      <c r="CE218">
        <v>258.31650000000002</v>
      </c>
      <c r="CF218">
        <v>143.00314</v>
      </c>
      <c r="CG218">
        <v>58.849086999999997</v>
      </c>
      <c r="CH218">
        <v>640.41936999999996</v>
      </c>
      <c r="CI218">
        <v>566.49243000000001</v>
      </c>
      <c r="CJ218">
        <v>274.16298999999998</v>
      </c>
      <c r="CK218">
        <v>481.63556</v>
      </c>
      <c r="CL218">
        <v>1628.6174000000001</v>
      </c>
      <c r="CM218">
        <v>2094.4697000000001</v>
      </c>
      <c r="CN218">
        <v>135.84853000000001</v>
      </c>
      <c r="CO218">
        <v>197.56487999999999</v>
      </c>
      <c r="CP218">
        <v>908.29816000000005</v>
      </c>
      <c r="CQ218">
        <v>568.58130000000006</v>
      </c>
      <c r="CR218">
        <v>594.65557999999999</v>
      </c>
      <c r="CS218">
        <v>1045.4706000000001</v>
      </c>
      <c r="CT218">
        <v>351.21670999999998</v>
      </c>
      <c r="CU218">
        <v>813.83996999999999</v>
      </c>
      <c r="CV218">
        <v>956.42364999999995</v>
      </c>
      <c r="CW218">
        <v>938.98095999999998</v>
      </c>
      <c r="CX218">
        <v>1293.2144000000001</v>
      </c>
      <c r="CY218">
        <v>819.76378999999997</v>
      </c>
      <c r="CZ218">
        <v>901.57250999999997</v>
      </c>
      <c r="DA218">
        <v>996.97247000000004</v>
      </c>
      <c r="DB218">
        <v>288.67739999999998</v>
      </c>
      <c r="DC218">
        <v>10.020844</v>
      </c>
      <c r="DD218">
        <v>159.37683000000001</v>
      </c>
      <c r="DE218">
        <v>846.70996000000002</v>
      </c>
      <c r="DF218">
        <v>188.22823</v>
      </c>
      <c r="DG218">
        <v>184.19548</v>
      </c>
      <c r="DH218">
        <v>860.49139000000002</v>
      </c>
      <c r="DI218">
        <v>954.93169999999998</v>
      </c>
      <c r="DJ218">
        <v>109.3531</v>
      </c>
      <c r="DK218">
        <v>48.195689999999999</v>
      </c>
      <c r="DL218">
        <v>176.93648999999999</v>
      </c>
      <c r="DM218">
        <v>883.31104000000005</v>
      </c>
      <c r="DN218">
        <v>708.50780999999995</v>
      </c>
      <c r="DO218">
        <v>510.29028</v>
      </c>
      <c r="DP218">
        <v>488.15105999999997</v>
      </c>
      <c r="DQ218">
        <v>193.89339000000001</v>
      </c>
      <c r="DR218">
        <v>88.814445000000006</v>
      </c>
      <c r="DS218">
        <v>283.63019000000003</v>
      </c>
      <c r="DT218">
        <v>331.86748999999998</v>
      </c>
      <c r="DU218">
        <v>103.1474</v>
      </c>
      <c r="DV218">
        <v>94.778862000000004</v>
      </c>
      <c r="DW218">
        <v>337.00326999999999</v>
      </c>
      <c r="DX218">
        <v>270.49023</v>
      </c>
      <c r="DY218">
        <v>491.16167999999999</v>
      </c>
      <c r="DZ218">
        <v>0.15310501000000001</v>
      </c>
      <c r="EA218">
        <v>717.84862999999996</v>
      </c>
      <c r="EB218">
        <v>133.39098999999999</v>
      </c>
      <c r="EC218">
        <v>174.41699</v>
      </c>
      <c r="ED218">
        <v>160.13428999999999</v>
      </c>
      <c r="EE218">
        <v>100.13869</v>
      </c>
      <c r="EF218">
        <v>284.68842000000001</v>
      </c>
      <c r="EG218">
        <v>90.417770000000004</v>
      </c>
      <c r="EH218">
        <v>30.105822</v>
      </c>
      <c r="EI218">
        <v>204.04349999999999</v>
      </c>
      <c r="EJ218">
        <v>442.06006000000002</v>
      </c>
      <c r="EK218">
        <v>89.643996999999999</v>
      </c>
      <c r="EL218">
        <v>402.63186999999999</v>
      </c>
      <c r="EM218">
        <v>183.20778999999999</v>
      </c>
      <c r="EN218">
        <v>138.92873</v>
      </c>
      <c r="EO218">
        <v>43.951546</v>
      </c>
      <c r="EP218">
        <v>234.12192999999999</v>
      </c>
      <c r="EQ218">
        <v>59.546199999999999</v>
      </c>
      <c r="ER218">
        <v>940.69244000000003</v>
      </c>
      <c r="ES218">
        <v>44.329853</v>
      </c>
    </row>
    <row r="219" spans="1:149" x14ac:dyDescent="0.35">
      <c r="A219" t="s">
        <v>182</v>
      </c>
      <c r="B219">
        <v>247.28928999999999</v>
      </c>
      <c r="C219">
        <v>539.63269000000003</v>
      </c>
      <c r="D219">
        <v>503.53640999999999</v>
      </c>
      <c r="E219">
        <v>418.92388999999997</v>
      </c>
      <c r="F219">
        <v>268.21039000000002</v>
      </c>
      <c r="G219">
        <v>506.45102000000003</v>
      </c>
      <c r="H219">
        <v>325.92944</v>
      </c>
      <c r="I219">
        <v>278.51143999999999</v>
      </c>
      <c r="J219">
        <v>149.21290999999999</v>
      </c>
      <c r="K219">
        <v>64.917618000000004</v>
      </c>
      <c r="L219">
        <v>533.85546999999997</v>
      </c>
      <c r="M219">
        <v>561.07506999999998</v>
      </c>
      <c r="N219">
        <v>144.02530999999999</v>
      </c>
      <c r="O219">
        <v>293.48212000000001</v>
      </c>
      <c r="P219">
        <v>1291.2373</v>
      </c>
      <c r="Q219">
        <v>2098.3960000000002</v>
      </c>
      <c r="R219">
        <v>150.90768</v>
      </c>
      <c r="S219">
        <v>206.38065</v>
      </c>
      <c r="T219">
        <v>950.32952999999998</v>
      </c>
      <c r="U219">
        <v>569.82825000000003</v>
      </c>
      <c r="V219">
        <v>636.76782000000003</v>
      </c>
      <c r="W219">
        <v>1169.9712</v>
      </c>
      <c r="X219">
        <v>363.32986</v>
      </c>
      <c r="Y219">
        <v>736.43677000000002</v>
      </c>
      <c r="Z219">
        <v>1112.1901</v>
      </c>
      <c r="AA219">
        <v>920.84813999999994</v>
      </c>
      <c r="AB219">
        <v>1055.3285000000001</v>
      </c>
      <c r="AC219">
        <v>717.06604000000004</v>
      </c>
      <c r="AD219">
        <v>893.41809000000001</v>
      </c>
      <c r="AE219">
        <v>758.34429999999998</v>
      </c>
      <c r="AF219">
        <v>384.13422000000003</v>
      </c>
      <c r="AG219">
        <v>13.196486</v>
      </c>
      <c r="AH219">
        <v>146.95572999999999</v>
      </c>
      <c r="AI219">
        <v>945.65723000000003</v>
      </c>
      <c r="AJ219">
        <v>174.45580000000001</v>
      </c>
      <c r="AK219">
        <v>191.07637</v>
      </c>
      <c r="AL219">
        <v>981.60968000000003</v>
      </c>
      <c r="AM219">
        <v>865.82959000000005</v>
      </c>
      <c r="AN219">
        <v>65.817322000000004</v>
      </c>
      <c r="AO219">
        <v>19.799703999999998</v>
      </c>
      <c r="AP219">
        <v>151.92731000000001</v>
      </c>
      <c r="AQ219">
        <v>888.85028</v>
      </c>
      <c r="AR219">
        <v>756.14124000000004</v>
      </c>
      <c r="AS219">
        <v>504.51384999999999</v>
      </c>
      <c r="AT219">
        <v>431.75592</v>
      </c>
      <c r="AU219">
        <v>209.65413000000001</v>
      </c>
      <c r="AV219">
        <v>73.310149999999993</v>
      </c>
      <c r="AW219">
        <v>291.85556000000003</v>
      </c>
      <c r="AX219">
        <v>315.57065</v>
      </c>
      <c r="AY219">
        <v>180.39577</v>
      </c>
      <c r="AZ219">
        <v>40.180019000000001</v>
      </c>
      <c r="BA219">
        <v>454.64992999999998</v>
      </c>
      <c r="BB219">
        <v>165.46889999999999</v>
      </c>
      <c r="BC219">
        <v>601.09276999999997</v>
      </c>
      <c r="BD219">
        <v>0.33673998999999999</v>
      </c>
      <c r="BE219">
        <v>989.42987000000005</v>
      </c>
      <c r="BF219">
        <v>169.80125000000001</v>
      </c>
      <c r="BG219">
        <v>255.63342</v>
      </c>
      <c r="BH219">
        <v>89.918839000000006</v>
      </c>
      <c r="BI219">
        <v>111.07342</v>
      </c>
      <c r="BJ219">
        <v>389.14307000000002</v>
      </c>
      <c r="BK219">
        <v>31.697510000000001</v>
      </c>
      <c r="BL219">
        <v>51.643425000000001</v>
      </c>
      <c r="BM219">
        <v>122.08728000000001</v>
      </c>
      <c r="BN219">
        <v>383.81509</v>
      </c>
      <c r="BO219">
        <v>86.512375000000006</v>
      </c>
      <c r="BP219">
        <v>458.72147000000001</v>
      </c>
      <c r="BQ219">
        <v>218.86340000000001</v>
      </c>
      <c r="BR219">
        <v>140.67554000000001</v>
      </c>
      <c r="BS219">
        <v>28.648517999999999</v>
      </c>
      <c r="BT219">
        <v>156.15186</v>
      </c>
      <c r="BU219">
        <v>78.385406000000003</v>
      </c>
      <c r="BV219">
        <v>1071.6343999999999</v>
      </c>
      <c r="BW219">
        <v>54.014052999999997</v>
      </c>
      <c r="BX219">
        <v>285.83224000000001</v>
      </c>
      <c r="BY219">
        <v>516.42352000000005</v>
      </c>
      <c r="BZ219">
        <v>418.27611999999999</v>
      </c>
      <c r="CA219">
        <v>386.16683999999998</v>
      </c>
      <c r="CB219">
        <v>330.85473999999999</v>
      </c>
      <c r="CC219">
        <v>532.35308999999995</v>
      </c>
      <c r="CD219">
        <v>341.89688000000001</v>
      </c>
      <c r="CE219">
        <v>356.45269999999999</v>
      </c>
      <c r="CF219">
        <v>148.27486999999999</v>
      </c>
      <c r="CG219">
        <v>63.518062999999998</v>
      </c>
      <c r="CH219">
        <v>724.79687999999999</v>
      </c>
      <c r="CI219">
        <v>471.58584999999999</v>
      </c>
      <c r="CJ219">
        <v>140.36748</v>
      </c>
      <c r="CK219">
        <v>342.69385</v>
      </c>
      <c r="CL219">
        <v>1537.0635</v>
      </c>
      <c r="CM219">
        <v>1750.6801</v>
      </c>
      <c r="CN219">
        <v>134.41482999999999</v>
      </c>
      <c r="CO219">
        <v>199.1456</v>
      </c>
      <c r="CP219">
        <v>782.21405000000004</v>
      </c>
      <c r="CQ219">
        <v>554.41290000000004</v>
      </c>
      <c r="CR219">
        <v>952.11481000000003</v>
      </c>
      <c r="CS219">
        <v>888.12036000000001</v>
      </c>
      <c r="CT219">
        <v>374.04604999999998</v>
      </c>
      <c r="CU219">
        <v>774.37792999999999</v>
      </c>
      <c r="CV219">
        <v>927.44524999999999</v>
      </c>
      <c r="CW219">
        <v>894.20434999999998</v>
      </c>
      <c r="CX219">
        <v>1012.9928</v>
      </c>
      <c r="CY219">
        <v>808.34576000000004</v>
      </c>
      <c r="CZ219">
        <v>970.15033000000005</v>
      </c>
      <c r="DA219">
        <v>892.51018999999997</v>
      </c>
      <c r="DB219">
        <v>389.75339000000002</v>
      </c>
      <c r="DC219">
        <v>14.878231</v>
      </c>
      <c r="DD219">
        <v>127.00429</v>
      </c>
      <c r="DE219">
        <v>779.26891999999998</v>
      </c>
      <c r="DF219">
        <v>193.35597000000001</v>
      </c>
      <c r="DG219">
        <v>185.26618999999999</v>
      </c>
      <c r="DH219">
        <v>1199.847</v>
      </c>
      <c r="DI219">
        <v>985.77972</v>
      </c>
      <c r="DJ219">
        <v>61.369911000000002</v>
      </c>
      <c r="DK219">
        <v>46.668742999999999</v>
      </c>
      <c r="DL219">
        <v>167.38219000000001</v>
      </c>
      <c r="DM219">
        <v>797.60284000000001</v>
      </c>
      <c r="DN219">
        <v>719.64148</v>
      </c>
      <c r="DO219">
        <v>463.05099000000001</v>
      </c>
      <c r="DP219">
        <v>451.60512999999997</v>
      </c>
      <c r="DQ219">
        <v>230.91301999999999</v>
      </c>
      <c r="DR219">
        <v>78.930862000000005</v>
      </c>
      <c r="DS219">
        <v>268.56531000000001</v>
      </c>
      <c r="DT219">
        <v>308.18124</v>
      </c>
      <c r="DU219">
        <v>195.59692000000001</v>
      </c>
      <c r="DV219">
        <v>198.39455000000001</v>
      </c>
      <c r="DW219">
        <v>361.63242000000002</v>
      </c>
      <c r="DX219">
        <v>487.84694999999999</v>
      </c>
      <c r="DY219">
        <v>320.12677000000002</v>
      </c>
      <c r="DZ219">
        <v>0.25357499999999999</v>
      </c>
      <c r="EA219">
        <v>856.93120999999996</v>
      </c>
      <c r="EB219">
        <v>246.48560000000001</v>
      </c>
      <c r="EC219">
        <v>246.83975000000001</v>
      </c>
      <c r="ED219">
        <v>185.78855999999999</v>
      </c>
      <c r="EE219">
        <v>170.01600999999999</v>
      </c>
      <c r="EF219">
        <v>245.41386</v>
      </c>
      <c r="EG219">
        <v>29.096132000000001</v>
      </c>
      <c r="EH219">
        <v>33.658133999999997</v>
      </c>
      <c r="EI219">
        <v>140.47461000000001</v>
      </c>
      <c r="EJ219">
        <v>533.95270000000005</v>
      </c>
      <c r="EK219">
        <v>85.909119000000004</v>
      </c>
      <c r="EL219">
        <v>570.04778999999996</v>
      </c>
      <c r="EM219">
        <v>201.41788</v>
      </c>
      <c r="EN219">
        <v>209.96531999999999</v>
      </c>
      <c r="EO219">
        <v>72.121314999999996</v>
      </c>
      <c r="EP219">
        <v>137.36645999999999</v>
      </c>
      <c r="EQ219">
        <v>64.818359000000001</v>
      </c>
      <c r="ER219">
        <v>1331.3362999999999</v>
      </c>
      <c r="ES219">
        <v>42.379790999999997</v>
      </c>
    </row>
    <row r="220" spans="1:149" x14ac:dyDescent="0.35">
      <c r="A220" t="s">
        <v>183</v>
      </c>
      <c r="B220">
        <v>370.66088999999999</v>
      </c>
      <c r="C220">
        <v>444.74151999999998</v>
      </c>
      <c r="D220">
        <v>445.76720999999998</v>
      </c>
      <c r="E220">
        <v>465.12598000000003</v>
      </c>
      <c r="F220">
        <v>307.65688999999998</v>
      </c>
      <c r="G220">
        <v>514.17340000000002</v>
      </c>
      <c r="H220">
        <v>304.82787999999999</v>
      </c>
      <c r="I220">
        <v>325.32943999999998</v>
      </c>
      <c r="J220">
        <v>147.76322999999999</v>
      </c>
      <c r="K220">
        <v>55.258899999999997</v>
      </c>
      <c r="L220">
        <v>651.64954</v>
      </c>
      <c r="M220">
        <v>508.88488999999998</v>
      </c>
      <c r="N220">
        <v>204.33112</v>
      </c>
      <c r="O220">
        <v>505.28649999999999</v>
      </c>
      <c r="P220">
        <v>1226.0751</v>
      </c>
      <c r="Q220">
        <v>2030.7329</v>
      </c>
      <c r="R220">
        <v>159.83319</v>
      </c>
      <c r="S220">
        <v>242.43555000000001</v>
      </c>
      <c r="T220">
        <v>1070.5588</v>
      </c>
      <c r="U220">
        <v>642.62816999999995</v>
      </c>
      <c r="V220">
        <v>643.34564</v>
      </c>
      <c r="W220">
        <v>919.5163</v>
      </c>
      <c r="X220">
        <v>399.63657000000001</v>
      </c>
      <c r="Y220">
        <v>868.07421999999997</v>
      </c>
      <c r="Z220">
        <v>1094.6609000000001</v>
      </c>
      <c r="AA220">
        <v>1036.9901</v>
      </c>
      <c r="AB220">
        <v>950.07799999999997</v>
      </c>
      <c r="AC220">
        <v>867.19146999999998</v>
      </c>
      <c r="AD220">
        <v>938.00414999999998</v>
      </c>
      <c r="AE220">
        <v>1127.4528</v>
      </c>
      <c r="AF220">
        <v>386.07166000000001</v>
      </c>
      <c r="AG220">
        <v>12.337882</v>
      </c>
      <c r="AH220">
        <v>128.89053000000001</v>
      </c>
      <c r="AI220">
        <v>777.71783000000005</v>
      </c>
      <c r="AJ220">
        <v>226.69112000000001</v>
      </c>
      <c r="AK220">
        <v>222.53263999999999</v>
      </c>
      <c r="AL220">
        <v>863.14233000000002</v>
      </c>
      <c r="AM220">
        <v>1024.626</v>
      </c>
      <c r="AN220">
        <v>114.92659999999999</v>
      </c>
      <c r="AO220">
        <v>43.877560000000003</v>
      </c>
      <c r="AP220">
        <v>209.02193</v>
      </c>
      <c r="AQ220">
        <v>702.02611999999999</v>
      </c>
      <c r="AR220">
        <v>827.26007000000004</v>
      </c>
      <c r="AS220">
        <v>408.24838</v>
      </c>
      <c r="AT220">
        <v>547.55768</v>
      </c>
      <c r="AU220">
        <v>204.47595000000001</v>
      </c>
      <c r="AV220">
        <v>85.884033000000002</v>
      </c>
      <c r="AW220">
        <v>316.76648</v>
      </c>
      <c r="AX220">
        <v>380.99563999999998</v>
      </c>
      <c r="AY220">
        <v>134.39044000000001</v>
      </c>
      <c r="AZ220">
        <v>91.788757000000004</v>
      </c>
      <c r="BA220">
        <v>286.96258999999998</v>
      </c>
      <c r="BB220">
        <v>188.77856</v>
      </c>
      <c r="BC220">
        <v>656.14586999999995</v>
      </c>
      <c r="BD220">
        <v>4.4197350000000002</v>
      </c>
      <c r="BE220">
        <v>999.58203000000003</v>
      </c>
      <c r="BF220">
        <v>125.17052</v>
      </c>
      <c r="BG220">
        <v>276.35998999999998</v>
      </c>
      <c r="BH220">
        <v>181.80099000000001</v>
      </c>
      <c r="BI220">
        <v>129.99026000000001</v>
      </c>
      <c r="BJ220">
        <v>357.37103000000002</v>
      </c>
      <c r="BK220">
        <v>92.882300999999998</v>
      </c>
      <c r="BL220">
        <v>34.746834</v>
      </c>
      <c r="BM220">
        <v>180.10217</v>
      </c>
      <c r="BN220">
        <v>538.32416000000001</v>
      </c>
      <c r="BO220">
        <v>99.484650000000002</v>
      </c>
      <c r="BP220">
        <v>422.08654999999999</v>
      </c>
      <c r="BQ220">
        <v>157.93028000000001</v>
      </c>
      <c r="BR220">
        <v>194.12009</v>
      </c>
      <c r="BS220">
        <v>70.521034</v>
      </c>
      <c r="BT220">
        <v>194.14931999999999</v>
      </c>
      <c r="BU220">
        <v>41.997157999999999</v>
      </c>
      <c r="BV220">
        <v>996.56158000000005</v>
      </c>
      <c r="BW220">
        <v>37.065285000000003</v>
      </c>
      <c r="BX220">
        <v>240.85925</v>
      </c>
      <c r="BY220">
        <v>498.7063</v>
      </c>
      <c r="BZ220">
        <v>441.39893000000001</v>
      </c>
      <c r="CA220">
        <v>438.77764999999999</v>
      </c>
      <c r="CB220">
        <v>340.12270999999998</v>
      </c>
      <c r="CC220">
        <v>678.21698000000004</v>
      </c>
      <c r="CD220">
        <v>311.64618000000002</v>
      </c>
      <c r="CE220">
        <v>305.99921000000001</v>
      </c>
      <c r="CF220">
        <v>153.04275999999999</v>
      </c>
      <c r="CG220">
        <v>75.404235999999997</v>
      </c>
      <c r="CH220">
        <v>701.82434000000001</v>
      </c>
      <c r="CI220">
        <v>499.04604999999998</v>
      </c>
      <c r="CJ220">
        <v>195.41309999999999</v>
      </c>
      <c r="CK220">
        <v>407.21100000000001</v>
      </c>
      <c r="CL220">
        <v>1634.9543000000001</v>
      </c>
      <c r="CM220">
        <v>2059.0419999999999</v>
      </c>
      <c r="CN220">
        <v>176.32153</v>
      </c>
      <c r="CO220">
        <v>244.50769</v>
      </c>
      <c r="CP220">
        <v>1106.6161999999999</v>
      </c>
      <c r="CQ220">
        <v>801.94159000000002</v>
      </c>
      <c r="CR220">
        <v>742.66094999999996</v>
      </c>
      <c r="CS220">
        <v>889.42693999999995</v>
      </c>
      <c r="CT220">
        <v>381.55453</v>
      </c>
      <c r="CU220">
        <v>845.92169000000001</v>
      </c>
      <c r="CV220">
        <v>768.08416999999997</v>
      </c>
      <c r="CW220">
        <v>866.32446000000004</v>
      </c>
      <c r="CX220">
        <v>871.56408999999996</v>
      </c>
      <c r="CY220">
        <v>941.74627999999996</v>
      </c>
      <c r="CZ220">
        <v>912.04345999999998</v>
      </c>
      <c r="DA220">
        <v>1083.6795999999999</v>
      </c>
      <c r="DB220">
        <v>314.94290000000001</v>
      </c>
      <c r="DC220">
        <v>24.777042000000002</v>
      </c>
      <c r="DD220">
        <v>134.29326</v>
      </c>
      <c r="DE220">
        <v>834.52502000000004</v>
      </c>
      <c r="DF220">
        <v>200.68790000000001</v>
      </c>
      <c r="DG220">
        <v>172.0127</v>
      </c>
      <c r="DH220">
        <v>1035.9991</v>
      </c>
      <c r="DI220">
        <v>1062.2229</v>
      </c>
      <c r="DJ220">
        <v>62.121417999999998</v>
      </c>
      <c r="DK220">
        <v>22.430606999999998</v>
      </c>
      <c r="DL220">
        <v>189.08960999999999</v>
      </c>
      <c r="DM220">
        <v>894.18377999999996</v>
      </c>
      <c r="DN220">
        <v>630.29858000000002</v>
      </c>
      <c r="DO220">
        <v>526.24219000000005</v>
      </c>
      <c r="DP220">
        <v>464.32065</v>
      </c>
      <c r="DQ220">
        <v>182.49583000000001</v>
      </c>
      <c r="DR220">
        <v>95.791092000000006</v>
      </c>
      <c r="DS220">
        <v>325.94182999999998</v>
      </c>
      <c r="DT220">
        <v>351.59951999999998</v>
      </c>
      <c r="DU220">
        <v>194.99690000000001</v>
      </c>
      <c r="DV220">
        <v>132.37694999999999</v>
      </c>
      <c r="DW220">
        <v>426.70679000000001</v>
      </c>
      <c r="DX220">
        <v>374.06011999999998</v>
      </c>
      <c r="DY220">
        <v>405.85437000000002</v>
      </c>
      <c r="DZ220">
        <v>0.198769</v>
      </c>
      <c r="EA220">
        <v>454.00186000000002</v>
      </c>
      <c r="EB220">
        <v>130.03627</v>
      </c>
      <c r="EC220">
        <v>339.66458</v>
      </c>
      <c r="ED220">
        <v>74.760490000000004</v>
      </c>
      <c r="EE220">
        <v>188.62216000000001</v>
      </c>
      <c r="EF220">
        <v>367.31743999999998</v>
      </c>
      <c r="EG220">
        <v>28.298164</v>
      </c>
      <c r="EH220">
        <v>50.760029000000003</v>
      </c>
      <c r="EI220">
        <v>187.22695999999999</v>
      </c>
      <c r="EJ220">
        <v>627.51757999999995</v>
      </c>
      <c r="EK220">
        <v>90.313713000000007</v>
      </c>
      <c r="EL220">
        <v>608.54010000000005</v>
      </c>
      <c r="EM220">
        <v>153.82227</v>
      </c>
      <c r="EN220">
        <v>205.60298</v>
      </c>
      <c r="EO220">
        <v>49.076926999999998</v>
      </c>
      <c r="EP220">
        <v>182.53996000000001</v>
      </c>
      <c r="EQ220">
        <v>49.142108999999998</v>
      </c>
      <c r="ER220">
        <v>1606.0372</v>
      </c>
      <c r="ES220">
        <v>36.989037000000003</v>
      </c>
    </row>
    <row r="221" spans="1:149" x14ac:dyDescent="0.35">
      <c r="A221" t="s">
        <v>184</v>
      </c>
      <c r="B221">
        <v>267.22888</v>
      </c>
      <c r="C221">
        <v>592.08405000000005</v>
      </c>
      <c r="D221">
        <v>512.54918999999995</v>
      </c>
      <c r="E221">
        <v>471.21005000000002</v>
      </c>
      <c r="F221">
        <v>285.86162999999999</v>
      </c>
      <c r="G221">
        <v>432.40149000000002</v>
      </c>
      <c r="H221">
        <v>250.56467000000001</v>
      </c>
      <c r="I221">
        <v>501.08956999999998</v>
      </c>
      <c r="J221">
        <v>156.52464000000001</v>
      </c>
      <c r="K221">
        <v>58.710129000000002</v>
      </c>
      <c r="L221">
        <v>716.68573000000004</v>
      </c>
      <c r="M221">
        <v>398.74072000000001</v>
      </c>
      <c r="N221">
        <v>292.94448999999997</v>
      </c>
      <c r="O221">
        <v>506.99515000000002</v>
      </c>
      <c r="P221">
        <v>1780.7581</v>
      </c>
      <c r="Q221">
        <v>1783.2026000000001</v>
      </c>
      <c r="R221">
        <v>133.57011</v>
      </c>
      <c r="S221">
        <v>215.5795</v>
      </c>
      <c r="T221">
        <v>994.64954</v>
      </c>
      <c r="U221">
        <v>675.16534000000001</v>
      </c>
      <c r="V221">
        <v>671.19042999999999</v>
      </c>
      <c r="W221">
        <v>1020.4717000000001</v>
      </c>
      <c r="X221">
        <v>464.50644</v>
      </c>
      <c r="Y221">
        <v>681.94799999999998</v>
      </c>
      <c r="Z221">
        <v>884.35906999999997</v>
      </c>
      <c r="AA221">
        <v>1055.3094000000001</v>
      </c>
      <c r="AB221">
        <v>1219.8884</v>
      </c>
      <c r="AC221">
        <v>993.12054000000001</v>
      </c>
      <c r="AD221">
        <v>1110.6003000000001</v>
      </c>
      <c r="AE221">
        <v>1172.9548</v>
      </c>
      <c r="AF221">
        <v>383.65181999999999</v>
      </c>
      <c r="AG221">
        <v>11.709573000000001</v>
      </c>
      <c r="AH221">
        <v>151.98695000000001</v>
      </c>
      <c r="AI221">
        <v>926.38915999999995</v>
      </c>
      <c r="AJ221">
        <v>208.03465</v>
      </c>
      <c r="AK221">
        <v>205.35364999999999</v>
      </c>
      <c r="AL221">
        <v>814.04882999999995</v>
      </c>
      <c r="AM221">
        <v>988.40497000000005</v>
      </c>
      <c r="AN221">
        <v>83.798293999999999</v>
      </c>
      <c r="AO221">
        <v>44.433903000000001</v>
      </c>
      <c r="AP221">
        <v>181.44434999999999</v>
      </c>
      <c r="AQ221">
        <v>789.45978000000002</v>
      </c>
      <c r="AR221">
        <v>758.19141000000002</v>
      </c>
      <c r="AS221">
        <v>452.03856999999999</v>
      </c>
      <c r="AT221">
        <v>721.77868999999998</v>
      </c>
      <c r="AU221">
        <v>172.44603000000001</v>
      </c>
      <c r="AV221">
        <v>98.664756999999994</v>
      </c>
      <c r="AW221">
        <v>285.70236</v>
      </c>
      <c r="AX221">
        <v>374.34143</v>
      </c>
      <c r="AY221">
        <v>81.254417000000004</v>
      </c>
      <c r="AZ221">
        <v>76.122344999999996</v>
      </c>
      <c r="BA221">
        <v>333.23734000000002</v>
      </c>
      <c r="BB221">
        <v>229.70647</v>
      </c>
      <c r="BC221">
        <v>635.17724999999996</v>
      </c>
      <c r="BD221">
        <v>0.37252200000000002</v>
      </c>
      <c r="BE221">
        <v>773.57019000000003</v>
      </c>
      <c r="BF221">
        <v>194.05527000000001</v>
      </c>
      <c r="BG221">
        <v>279.64864999999998</v>
      </c>
      <c r="BH221">
        <v>97.444030999999995</v>
      </c>
      <c r="BI221">
        <v>106.93004000000001</v>
      </c>
      <c r="BJ221">
        <v>373.24077999999997</v>
      </c>
      <c r="BK221">
        <v>19.966629000000001</v>
      </c>
      <c r="BL221">
        <v>38.300919</v>
      </c>
      <c r="BM221">
        <v>138.23840000000001</v>
      </c>
      <c r="BN221">
        <v>541.81384000000003</v>
      </c>
      <c r="BO221">
        <v>87.970573000000002</v>
      </c>
      <c r="BP221">
        <v>537.89886000000001</v>
      </c>
      <c r="BQ221">
        <v>156.30267000000001</v>
      </c>
      <c r="BR221">
        <v>243.97467</v>
      </c>
      <c r="BS221">
        <v>59.124293999999999</v>
      </c>
      <c r="BT221">
        <v>161.46794</v>
      </c>
      <c r="BU221">
        <v>72.793403999999995</v>
      </c>
      <c r="BV221">
        <v>1226.8961999999999</v>
      </c>
      <c r="BW221">
        <v>38.209598999999997</v>
      </c>
      <c r="BX221">
        <v>229.85839999999999</v>
      </c>
      <c r="BY221">
        <v>473.59343999999999</v>
      </c>
      <c r="BZ221">
        <v>469.20098999999999</v>
      </c>
      <c r="CA221">
        <v>385.71381000000002</v>
      </c>
      <c r="CB221">
        <v>305.69418000000002</v>
      </c>
      <c r="CC221">
        <v>574.52874999999995</v>
      </c>
      <c r="CD221">
        <v>293.58605999999997</v>
      </c>
      <c r="CE221">
        <v>276.09285999999997</v>
      </c>
      <c r="CF221">
        <v>159.19225</v>
      </c>
      <c r="CG221">
        <v>62.707329000000001</v>
      </c>
      <c r="CH221">
        <v>753.95081000000005</v>
      </c>
      <c r="CI221">
        <v>455.44733000000002</v>
      </c>
      <c r="CJ221">
        <v>172.93084999999999</v>
      </c>
      <c r="CK221">
        <v>630.51342999999997</v>
      </c>
      <c r="CL221">
        <v>1816.7947999999999</v>
      </c>
      <c r="CM221">
        <v>1851.9988000000001</v>
      </c>
      <c r="CN221">
        <v>130.78717</v>
      </c>
      <c r="CO221">
        <v>217.05846</v>
      </c>
      <c r="CP221">
        <v>1183.9884999999999</v>
      </c>
      <c r="CQ221">
        <v>715.17260999999996</v>
      </c>
      <c r="CR221">
        <v>704.90355999999997</v>
      </c>
      <c r="CS221">
        <v>1217.2273</v>
      </c>
      <c r="CT221">
        <v>478.72037</v>
      </c>
      <c r="CU221">
        <v>717.10126000000002</v>
      </c>
      <c r="CV221">
        <v>924.45209</v>
      </c>
      <c r="CW221">
        <v>814.64557000000002</v>
      </c>
      <c r="CX221">
        <v>1250.1306999999999</v>
      </c>
      <c r="CY221">
        <v>1162.3561999999999</v>
      </c>
      <c r="CZ221">
        <v>872.50647000000004</v>
      </c>
      <c r="DA221">
        <v>988.12048000000004</v>
      </c>
      <c r="DB221">
        <v>416.49874999999997</v>
      </c>
      <c r="DC221">
        <v>14.848354</v>
      </c>
      <c r="DD221">
        <v>138.98228</v>
      </c>
      <c r="DE221">
        <v>794.64599999999996</v>
      </c>
      <c r="DF221">
        <v>167.63722000000001</v>
      </c>
      <c r="DG221">
        <v>185.44423</v>
      </c>
      <c r="DH221">
        <v>893.95092999999997</v>
      </c>
      <c r="DI221">
        <v>935.47504000000004</v>
      </c>
      <c r="DJ221">
        <v>49.049793000000001</v>
      </c>
      <c r="DK221">
        <v>45.281590000000001</v>
      </c>
      <c r="DL221">
        <v>175.76975999999999</v>
      </c>
      <c r="DM221">
        <v>808.66552999999999</v>
      </c>
      <c r="DN221">
        <v>564.20099000000005</v>
      </c>
      <c r="DO221">
        <v>463.55225000000002</v>
      </c>
      <c r="DP221">
        <v>499.33938999999998</v>
      </c>
      <c r="DQ221">
        <v>156.20070000000001</v>
      </c>
      <c r="DR221">
        <v>81.408821000000003</v>
      </c>
      <c r="DS221">
        <v>277.43274000000002</v>
      </c>
      <c r="DT221">
        <v>339.50716999999997</v>
      </c>
      <c r="DU221">
        <v>160.97063</v>
      </c>
      <c r="DV221">
        <v>84.170135000000002</v>
      </c>
      <c r="DW221">
        <v>537.99518</v>
      </c>
      <c r="DX221">
        <v>381.01215000000002</v>
      </c>
      <c r="DY221">
        <v>515.20299999999997</v>
      </c>
      <c r="DZ221">
        <v>0.124642</v>
      </c>
      <c r="EA221">
        <v>835.68353000000002</v>
      </c>
      <c r="EB221">
        <v>237.16245000000001</v>
      </c>
      <c r="EC221">
        <v>395.25299000000001</v>
      </c>
      <c r="ED221">
        <v>123.48837</v>
      </c>
      <c r="EE221">
        <v>136.20132000000001</v>
      </c>
      <c r="EF221">
        <v>255.72066000000001</v>
      </c>
      <c r="EG221">
        <v>47.281097000000003</v>
      </c>
      <c r="EH221">
        <v>31.503699999999998</v>
      </c>
      <c r="EI221">
        <v>176.86081999999999</v>
      </c>
      <c r="EJ221">
        <v>565.93084999999996</v>
      </c>
      <c r="EK221">
        <v>64.615523999999994</v>
      </c>
      <c r="EL221">
        <v>537.63251000000002</v>
      </c>
      <c r="EM221">
        <v>170.41243</v>
      </c>
      <c r="EN221">
        <v>185.72572</v>
      </c>
      <c r="EO221">
        <v>79.945617999999996</v>
      </c>
      <c r="EP221">
        <v>217.98428000000001</v>
      </c>
      <c r="EQ221">
        <v>45.484226</v>
      </c>
      <c r="ER221">
        <v>765.92462</v>
      </c>
      <c r="ES221">
        <v>41.900078000000001</v>
      </c>
    </row>
    <row r="222" spans="1:149" x14ac:dyDescent="0.35">
      <c r="A222" t="s">
        <v>185</v>
      </c>
      <c r="B222">
        <v>293.76907</v>
      </c>
      <c r="C222">
        <v>480.80977999999999</v>
      </c>
      <c r="D222">
        <v>502.38708000000003</v>
      </c>
      <c r="E222">
        <v>505.06225999999998</v>
      </c>
      <c r="F222">
        <v>392.30579</v>
      </c>
      <c r="G222">
        <v>519.54669000000001</v>
      </c>
      <c r="H222">
        <v>342.43430000000001</v>
      </c>
      <c r="I222">
        <v>388.94403</v>
      </c>
      <c r="J222">
        <v>115.94441</v>
      </c>
      <c r="K222">
        <v>68.156113000000005</v>
      </c>
      <c r="L222">
        <v>510.19547</v>
      </c>
      <c r="M222">
        <v>664.06908999999996</v>
      </c>
      <c r="N222">
        <v>145.92381</v>
      </c>
      <c r="O222">
        <v>403.36743000000001</v>
      </c>
      <c r="P222">
        <v>1643.1623999999999</v>
      </c>
      <c r="Q222">
        <v>1965.8126999999999</v>
      </c>
      <c r="R222">
        <v>167.83744999999999</v>
      </c>
      <c r="S222">
        <v>259.89983999999998</v>
      </c>
      <c r="T222">
        <v>858.49145999999996</v>
      </c>
      <c r="U222">
        <v>736.09514999999999</v>
      </c>
      <c r="V222">
        <v>504.55777</v>
      </c>
      <c r="W222">
        <v>1181.4371000000001</v>
      </c>
      <c r="X222">
        <v>418.29984000000002</v>
      </c>
      <c r="Y222">
        <v>856.24176</v>
      </c>
      <c r="Z222">
        <v>915.58574999999996</v>
      </c>
      <c r="AA222">
        <v>1118.6637000000001</v>
      </c>
      <c r="AB222">
        <v>993.80573000000004</v>
      </c>
      <c r="AC222">
        <v>847.33069</v>
      </c>
      <c r="AD222">
        <v>919.73974999999996</v>
      </c>
      <c r="AE222">
        <v>999.34424000000001</v>
      </c>
      <c r="AF222">
        <v>364.70904999999999</v>
      </c>
      <c r="AG222">
        <v>21.158245000000001</v>
      </c>
      <c r="AH222">
        <v>168.60736</v>
      </c>
      <c r="AI222">
        <v>932.01849000000004</v>
      </c>
      <c r="AJ222">
        <v>202.19373999999999</v>
      </c>
      <c r="AK222">
        <v>206.30206000000001</v>
      </c>
      <c r="AL222">
        <v>844.77575999999999</v>
      </c>
      <c r="AM222">
        <v>949.82268999999997</v>
      </c>
      <c r="AN222">
        <v>91.649131999999994</v>
      </c>
      <c r="AO222">
        <v>19.292324000000001</v>
      </c>
      <c r="AP222">
        <v>198.57653999999999</v>
      </c>
      <c r="AQ222">
        <v>814.18109000000004</v>
      </c>
      <c r="AR222">
        <v>690.01391999999998</v>
      </c>
      <c r="AS222">
        <v>485.55484000000001</v>
      </c>
      <c r="AT222">
        <v>468.19198999999998</v>
      </c>
      <c r="AU222">
        <v>151.00583</v>
      </c>
      <c r="AV222">
        <v>110.5986</v>
      </c>
      <c r="AW222">
        <v>297.26378999999997</v>
      </c>
      <c r="AX222">
        <v>315.99637000000001</v>
      </c>
      <c r="AY222">
        <v>67.975739000000004</v>
      </c>
      <c r="AZ222">
        <v>92.614677</v>
      </c>
      <c r="BA222">
        <v>297.20400999999998</v>
      </c>
      <c r="BB222">
        <v>290.45821999999998</v>
      </c>
      <c r="BC222">
        <v>418.01575000000003</v>
      </c>
      <c r="BD222">
        <v>9.1824003000000001E-2</v>
      </c>
      <c r="BE222">
        <v>769.86188000000004</v>
      </c>
      <c r="BF222">
        <v>200.1283</v>
      </c>
      <c r="BG222">
        <v>450.48584</v>
      </c>
      <c r="BH222">
        <v>159.34367</v>
      </c>
      <c r="BI222">
        <v>90.783928000000003</v>
      </c>
      <c r="BJ222">
        <v>267.86583999999999</v>
      </c>
      <c r="BK222">
        <v>56.326369999999997</v>
      </c>
      <c r="BL222">
        <v>47.630760000000002</v>
      </c>
      <c r="BM222">
        <v>133.13453999999999</v>
      </c>
      <c r="BN222">
        <v>457.24050999999997</v>
      </c>
      <c r="BO222">
        <v>85.231307999999999</v>
      </c>
      <c r="BP222">
        <v>414.75060999999999</v>
      </c>
      <c r="BQ222">
        <v>138.52623</v>
      </c>
      <c r="BR222">
        <v>175.12206</v>
      </c>
      <c r="BS222">
        <v>59.208359000000002</v>
      </c>
      <c r="BT222">
        <v>155.10975999999999</v>
      </c>
      <c r="BU222">
        <v>47.617085000000003</v>
      </c>
      <c r="BV222">
        <v>995.10497999999995</v>
      </c>
      <c r="BW222">
        <v>48.254677000000001</v>
      </c>
      <c r="BX222">
        <v>334.60593</v>
      </c>
      <c r="BY222">
        <v>529.84180000000003</v>
      </c>
      <c r="BZ222">
        <v>448.05338</v>
      </c>
      <c r="CA222">
        <v>412.58710000000002</v>
      </c>
      <c r="CB222">
        <v>353.02582000000001</v>
      </c>
      <c r="CC222">
        <v>583.35522000000003</v>
      </c>
      <c r="CD222">
        <v>259.71920999999998</v>
      </c>
      <c r="CE222">
        <v>356.96505999999999</v>
      </c>
      <c r="CF222">
        <v>112.77759</v>
      </c>
      <c r="CG222">
        <v>53.729045999999997</v>
      </c>
      <c r="CH222">
        <v>606.69482000000005</v>
      </c>
      <c r="CI222">
        <v>445.79825</v>
      </c>
      <c r="CJ222">
        <v>255.38824</v>
      </c>
      <c r="CK222">
        <v>498.78408999999999</v>
      </c>
      <c r="CL222">
        <v>1548.5590999999999</v>
      </c>
      <c r="CM222">
        <v>2152.3047000000001</v>
      </c>
      <c r="CN222">
        <v>172.24655000000001</v>
      </c>
      <c r="CO222">
        <v>297.11469</v>
      </c>
      <c r="CP222">
        <v>1137.8606</v>
      </c>
      <c r="CQ222">
        <v>690.03869999999995</v>
      </c>
      <c r="CR222">
        <v>846.18768</v>
      </c>
      <c r="CS222">
        <v>875.23699999999997</v>
      </c>
      <c r="CT222">
        <v>401.35699</v>
      </c>
      <c r="CU222">
        <v>809.89806999999996</v>
      </c>
      <c r="CV222">
        <v>1058.5522000000001</v>
      </c>
      <c r="CW222">
        <v>791.07623000000001</v>
      </c>
      <c r="CX222">
        <v>932.17798000000005</v>
      </c>
      <c r="CY222">
        <v>912.19641000000001</v>
      </c>
      <c r="CZ222">
        <v>861.96825999999999</v>
      </c>
      <c r="DA222">
        <v>915.00762999999995</v>
      </c>
      <c r="DB222">
        <v>404.34683000000001</v>
      </c>
      <c r="DC222">
        <v>19.309099</v>
      </c>
      <c r="DD222">
        <v>157.62907000000001</v>
      </c>
      <c r="DE222">
        <v>832.55651999999998</v>
      </c>
      <c r="DF222">
        <v>210.30132</v>
      </c>
      <c r="DG222">
        <v>131.64377999999999</v>
      </c>
      <c r="DH222">
        <v>1001.3515</v>
      </c>
      <c r="DI222">
        <v>842.69475999999997</v>
      </c>
      <c r="DJ222">
        <v>67.061820999999995</v>
      </c>
      <c r="DK222">
        <v>17.099325</v>
      </c>
      <c r="DL222">
        <v>137.71072000000001</v>
      </c>
      <c r="DM222">
        <v>673.68658000000005</v>
      </c>
      <c r="DN222">
        <v>768.08452999999997</v>
      </c>
      <c r="DO222">
        <v>517.41150000000005</v>
      </c>
      <c r="DP222">
        <v>477.34705000000002</v>
      </c>
      <c r="DQ222">
        <v>163.75647000000001</v>
      </c>
      <c r="DR222">
        <v>113.93991</v>
      </c>
      <c r="DS222">
        <v>285.76251000000002</v>
      </c>
      <c r="DT222">
        <v>267.13959</v>
      </c>
      <c r="DU222">
        <v>92.472251999999997</v>
      </c>
      <c r="DV222">
        <v>215.47546</v>
      </c>
      <c r="DW222">
        <v>350.42000999999999</v>
      </c>
      <c r="DX222">
        <v>240.44471999999999</v>
      </c>
      <c r="DY222">
        <v>374.09514999999999</v>
      </c>
      <c r="DZ222">
        <v>0.26599299999999998</v>
      </c>
      <c r="EA222">
        <v>630.82861000000003</v>
      </c>
      <c r="EB222">
        <v>219.06426999999999</v>
      </c>
      <c r="EC222">
        <v>313.13412</v>
      </c>
      <c r="ED222">
        <v>76.308494999999994</v>
      </c>
      <c r="EE222">
        <v>112.68836</v>
      </c>
      <c r="EF222">
        <v>295.56457999999998</v>
      </c>
      <c r="EG222">
        <v>71.697104999999993</v>
      </c>
      <c r="EH222">
        <v>53.869965000000001</v>
      </c>
      <c r="EI222">
        <v>122.23935</v>
      </c>
      <c r="EJ222">
        <v>557.72295999999994</v>
      </c>
      <c r="EK222">
        <v>91.052543999999997</v>
      </c>
      <c r="EL222">
        <v>414.78289999999998</v>
      </c>
      <c r="EM222">
        <v>190.88718</v>
      </c>
      <c r="EN222">
        <v>128.49194</v>
      </c>
      <c r="EO222">
        <v>55.250205999999999</v>
      </c>
      <c r="EP222">
        <v>126.10035000000001</v>
      </c>
      <c r="EQ222">
        <v>38.191401999999997</v>
      </c>
      <c r="ER222">
        <v>1229.7592</v>
      </c>
      <c r="ES222">
        <v>38.694977000000002</v>
      </c>
    </row>
    <row r="223" spans="1:149" x14ac:dyDescent="0.35">
      <c r="A223" t="s">
        <v>186</v>
      </c>
      <c r="B223">
        <v>192.51933</v>
      </c>
      <c r="C223">
        <v>478.74907999999999</v>
      </c>
      <c r="D223">
        <v>430.30160999999998</v>
      </c>
      <c r="E223">
        <v>319.70166</v>
      </c>
      <c r="F223">
        <v>158.14895999999999</v>
      </c>
      <c r="G223">
        <v>467.41280999999998</v>
      </c>
      <c r="H223">
        <v>226.13029</v>
      </c>
      <c r="I223">
        <v>270.48932000000002</v>
      </c>
      <c r="J223">
        <v>141.77137999999999</v>
      </c>
      <c r="K223">
        <v>53.644385999999997</v>
      </c>
      <c r="L223">
        <v>712.66723999999999</v>
      </c>
      <c r="M223">
        <v>543.05047999999999</v>
      </c>
      <c r="N223">
        <v>189.26931999999999</v>
      </c>
      <c r="O223">
        <v>445.79226999999997</v>
      </c>
      <c r="P223">
        <v>1537.3905999999999</v>
      </c>
      <c r="Q223">
        <v>2113.3368999999998</v>
      </c>
      <c r="R223">
        <v>158.88320999999999</v>
      </c>
      <c r="S223">
        <v>202.62314000000001</v>
      </c>
      <c r="T223">
        <v>807.05907999999999</v>
      </c>
      <c r="U223">
        <v>560.26391999999998</v>
      </c>
      <c r="V223">
        <v>677.07599000000005</v>
      </c>
      <c r="W223">
        <v>871.37512000000004</v>
      </c>
      <c r="X223">
        <v>445.05126999999999</v>
      </c>
      <c r="Y223">
        <v>728.34496999999999</v>
      </c>
      <c r="Z223">
        <v>882.47571000000005</v>
      </c>
      <c r="AA223">
        <v>1013.3143</v>
      </c>
      <c r="AB223">
        <v>997.10772999999995</v>
      </c>
      <c r="AC223">
        <v>861.11297999999999</v>
      </c>
      <c r="AD223">
        <v>1019.7641</v>
      </c>
      <c r="AE223">
        <v>755.37720000000002</v>
      </c>
      <c r="AF223">
        <v>412.69672000000003</v>
      </c>
      <c r="AG223">
        <v>10.065810000000001</v>
      </c>
      <c r="AH223">
        <v>183.83950999999999</v>
      </c>
      <c r="AI223">
        <v>854.14184999999998</v>
      </c>
      <c r="AJ223">
        <v>188.71512999999999</v>
      </c>
      <c r="AK223">
        <v>271.60883000000001</v>
      </c>
      <c r="AL223">
        <v>666.03405999999995</v>
      </c>
      <c r="AM223">
        <v>795.53716999999995</v>
      </c>
      <c r="AN223">
        <v>50.646518999999998</v>
      </c>
      <c r="AO223">
        <v>43.603313</v>
      </c>
      <c r="AP223">
        <v>183.75244000000001</v>
      </c>
      <c r="AQ223">
        <v>709.25567999999998</v>
      </c>
      <c r="AR223">
        <v>624.06322999999998</v>
      </c>
      <c r="AS223">
        <v>404.83377000000002</v>
      </c>
      <c r="AT223">
        <v>501.71285999999998</v>
      </c>
      <c r="AU223">
        <v>177.13642999999999</v>
      </c>
      <c r="AV223">
        <v>88.069976999999994</v>
      </c>
      <c r="AW223">
        <v>286.18401999999998</v>
      </c>
      <c r="AX223">
        <v>306.45868000000002</v>
      </c>
      <c r="AY223">
        <v>99.448677000000004</v>
      </c>
      <c r="AZ223">
        <v>84.597412000000006</v>
      </c>
      <c r="BA223">
        <v>434.47949</v>
      </c>
      <c r="BB223">
        <v>239.65172000000001</v>
      </c>
      <c r="BC223">
        <v>390.29446000000002</v>
      </c>
      <c r="BD223">
        <v>0.65572297999999996</v>
      </c>
      <c r="BE223">
        <v>710.39038000000005</v>
      </c>
      <c r="BF223">
        <v>223.55135000000001</v>
      </c>
      <c r="BG223">
        <v>221.42035000000001</v>
      </c>
      <c r="BH223">
        <v>63.820884999999997</v>
      </c>
      <c r="BI223">
        <v>140.58185</v>
      </c>
      <c r="BJ223">
        <v>364.68756000000002</v>
      </c>
      <c r="BK223">
        <v>52.383797000000001</v>
      </c>
      <c r="BL223">
        <v>30.801437</v>
      </c>
      <c r="BM223">
        <v>147.19443000000001</v>
      </c>
      <c r="BN223">
        <v>486.2518</v>
      </c>
      <c r="BO223">
        <v>65.589500000000001</v>
      </c>
      <c r="BP223">
        <v>471.95981</v>
      </c>
      <c r="BQ223">
        <v>234.67841000000001</v>
      </c>
      <c r="BR223">
        <v>195.27206000000001</v>
      </c>
      <c r="BS223">
        <v>52.295940000000002</v>
      </c>
      <c r="BT223">
        <v>230.88793999999999</v>
      </c>
      <c r="BU223">
        <v>58.021735999999997</v>
      </c>
      <c r="BV223">
        <v>863.24657999999999</v>
      </c>
      <c r="BW223">
        <v>58.455078</v>
      </c>
      <c r="BX223">
        <v>258.51204999999999</v>
      </c>
      <c r="BY223">
        <v>701.67602999999997</v>
      </c>
      <c r="BZ223">
        <v>389.23671999999999</v>
      </c>
      <c r="CA223">
        <v>521.64026000000001</v>
      </c>
      <c r="CB223">
        <v>249.07964000000001</v>
      </c>
      <c r="CC223">
        <v>524.06158000000005</v>
      </c>
      <c r="CD223">
        <v>280.17464999999999</v>
      </c>
      <c r="CE223">
        <v>256.83749</v>
      </c>
      <c r="CF223">
        <v>111.35286000000001</v>
      </c>
      <c r="CG223">
        <v>55.037365000000001</v>
      </c>
      <c r="CH223">
        <v>715.39184999999998</v>
      </c>
      <c r="CI223">
        <v>558.25323000000003</v>
      </c>
      <c r="CJ223">
        <v>154.3623</v>
      </c>
      <c r="CK223">
        <v>496.37790000000001</v>
      </c>
      <c r="CL223">
        <v>1286.9102</v>
      </c>
      <c r="CM223">
        <v>2060.5127000000002</v>
      </c>
      <c r="CN223">
        <v>140.16463999999999</v>
      </c>
      <c r="CO223">
        <v>191.85645</v>
      </c>
      <c r="CP223">
        <v>738.23437999999999</v>
      </c>
      <c r="CQ223">
        <v>505.36077999999998</v>
      </c>
      <c r="CR223">
        <v>656.94482000000005</v>
      </c>
      <c r="CS223">
        <v>833.62932999999998</v>
      </c>
      <c r="CT223">
        <v>476.93265000000002</v>
      </c>
      <c r="CU223">
        <v>731.39770999999996</v>
      </c>
      <c r="CV223">
        <v>1008.2615</v>
      </c>
      <c r="CW223">
        <v>716.19550000000004</v>
      </c>
      <c r="CX223">
        <v>1233.1221</v>
      </c>
      <c r="CY223">
        <v>906.61719000000005</v>
      </c>
      <c r="CZ223">
        <v>796.82281</v>
      </c>
      <c r="DA223">
        <v>756.45556999999997</v>
      </c>
      <c r="DB223">
        <v>294.82992999999999</v>
      </c>
      <c r="DC223">
        <v>9.3924626999999994</v>
      </c>
      <c r="DD223">
        <v>137.62941000000001</v>
      </c>
      <c r="DE223">
        <v>887.48590000000002</v>
      </c>
      <c r="DF223">
        <v>171.50113999999999</v>
      </c>
      <c r="DG223">
        <v>206.87090000000001</v>
      </c>
      <c r="DH223">
        <v>712.03003000000001</v>
      </c>
      <c r="DI223">
        <v>942.11114999999995</v>
      </c>
      <c r="DJ223">
        <v>37.974262000000003</v>
      </c>
      <c r="DK223">
        <v>41.926425999999999</v>
      </c>
      <c r="DL223">
        <v>167.68358000000001</v>
      </c>
      <c r="DM223">
        <v>855.63885000000005</v>
      </c>
      <c r="DN223">
        <v>547.98364000000004</v>
      </c>
      <c r="DO223">
        <v>546.80718999999999</v>
      </c>
      <c r="DP223">
        <v>452.86038000000002</v>
      </c>
      <c r="DQ223">
        <v>183.04143999999999</v>
      </c>
      <c r="DR223">
        <v>85.719307000000001</v>
      </c>
      <c r="DS223">
        <v>273.80011000000002</v>
      </c>
      <c r="DT223">
        <v>319.35897999999997</v>
      </c>
      <c r="DU223">
        <v>61.536529999999999</v>
      </c>
      <c r="DV223">
        <v>114.07131</v>
      </c>
      <c r="DW223">
        <v>379.28451999999999</v>
      </c>
      <c r="DX223">
        <v>206.27255</v>
      </c>
      <c r="DY223">
        <v>545.38207999999997</v>
      </c>
      <c r="DZ223">
        <v>0.26896598999999999</v>
      </c>
      <c r="EA223">
        <v>681.55115000000001</v>
      </c>
      <c r="EB223">
        <v>138.37222</v>
      </c>
      <c r="EC223">
        <v>161.64819</v>
      </c>
      <c r="ED223">
        <v>128.95303000000001</v>
      </c>
      <c r="EE223">
        <v>87.688156000000006</v>
      </c>
      <c r="EF223">
        <v>296.05779999999999</v>
      </c>
      <c r="EG223">
        <v>51.048813000000003</v>
      </c>
      <c r="EH223">
        <v>26.907080000000001</v>
      </c>
      <c r="EI223">
        <v>143.65835999999999</v>
      </c>
      <c r="EJ223">
        <v>487.05853000000002</v>
      </c>
      <c r="EK223">
        <v>76.398292999999995</v>
      </c>
      <c r="EL223">
        <v>453.49959999999999</v>
      </c>
      <c r="EM223">
        <v>370.07315</v>
      </c>
      <c r="EN223">
        <v>187.71249</v>
      </c>
      <c r="EO223">
        <v>30.998615000000001</v>
      </c>
      <c r="EP223">
        <v>157.44693000000001</v>
      </c>
      <c r="EQ223">
        <v>37.594344999999997</v>
      </c>
      <c r="ER223">
        <v>963.06670999999994</v>
      </c>
      <c r="ES223">
        <v>81.040458999999998</v>
      </c>
    </row>
    <row r="224" spans="1:149" x14ac:dyDescent="0.35">
      <c r="A224" t="s">
        <v>53</v>
      </c>
      <c r="B224">
        <v>304.40179000000001</v>
      </c>
      <c r="C224">
        <v>478.16269</v>
      </c>
      <c r="D224">
        <v>397.14319</v>
      </c>
      <c r="E224">
        <v>506.17014</v>
      </c>
      <c r="F224">
        <v>431.73705999999999</v>
      </c>
      <c r="G224">
        <v>590.36157000000003</v>
      </c>
      <c r="H224">
        <v>250.18071</v>
      </c>
      <c r="I224">
        <v>450.02084000000002</v>
      </c>
      <c r="J224">
        <v>146.63598999999999</v>
      </c>
      <c r="K224">
        <v>65.916443000000001</v>
      </c>
      <c r="L224">
        <v>687.69854999999995</v>
      </c>
      <c r="M224">
        <v>596.27795000000003</v>
      </c>
      <c r="N224">
        <v>192.10428999999999</v>
      </c>
      <c r="O224">
        <v>408.44448999999997</v>
      </c>
      <c r="P224">
        <v>1412.6824999999999</v>
      </c>
      <c r="Q224">
        <v>2234.5922999999998</v>
      </c>
      <c r="R224">
        <v>149.79262</v>
      </c>
      <c r="S224">
        <v>238.80479</v>
      </c>
      <c r="T224">
        <v>1185.4395</v>
      </c>
      <c r="U224">
        <v>591.9588</v>
      </c>
      <c r="V224">
        <v>816.22875999999997</v>
      </c>
      <c r="W224">
        <v>1250.9214999999999</v>
      </c>
      <c r="X224">
        <v>473.79214000000002</v>
      </c>
      <c r="Y224">
        <v>901.82068000000004</v>
      </c>
      <c r="Z224">
        <v>1028.75</v>
      </c>
      <c r="AA224">
        <v>1312.2643</v>
      </c>
      <c r="AB224">
        <v>1235.6378999999999</v>
      </c>
      <c r="AC224">
        <v>895.56652999999994</v>
      </c>
      <c r="AD224">
        <v>1322.5246999999999</v>
      </c>
      <c r="AE224">
        <v>936.33203000000003</v>
      </c>
      <c r="AF224">
        <v>345.70776000000001</v>
      </c>
      <c r="AG224">
        <v>10.218605999999999</v>
      </c>
      <c r="AH224">
        <v>200.19980000000001</v>
      </c>
      <c r="AI224">
        <v>854.45818999999995</v>
      </c>
      <c r="AJ224">
        <v>200.44282999999999</v>
      </c>
      <c r="AK224">
        <v>203.88811000000001</v>
      </c>
      <c r="AL224">
        <v>693.31255999999996</v>
      </c>
      <c r="AM224">
        <v>925.92218000000003</v>
      </c>
      <c r="AN224">
        <v>68.836158999999995</v>
      </c>
      <c r="AO224">
        <v>43.499203000000001</v>
      </c>
      <c r="AP224">
        <v>228.05312000000001</v>
      </c>
      <c r="AQ224">
        <v>714.52557000000002</v>
      </c>
      <c r="AR224">
        <v>749.22455000000002</v>
      </c>
      <c r="AS224">
        <v>541.31635000000006</v>
      </c>
      <c r="AT224">
        <v>638.19745</v>
      </c>
      <c r="AU224">
        <v>230.93870999999999</v>
      </c>
      <c r="AV224">
        <v>83.830826000000002</v>
      </c>
      <c r="AW224">
        <v>316.10228999999998</v>
      </c>
      <c r="AX224">
        <v>364.99975999999998</v>
      </c>
      <c r="AY224">
        <v>88.637000999999998</v>
      </c>
      <c r="AZ224">
        <v>131.35619</v>
      </c>
      <c r="BA224">
        <v>327.75896999999998</v>
      </c>
      <c r="BB224">
        <v>182.60901999999999</v>
      </c>
      <c r="BC224">
        <v>548.40770999999995</v>
      </c>
      <c r="BD224">
        <v>1.9651190000000001</v>
      </c>
      <c r="BE224">
        <v>641.16540999999995</v>
      </c>
      <c r="BF224">
        <v>174.93415999999999</v>
      </c>
      <c r="BG224">
        <v>156.16891000000001</v>
      </c>
      <c r="BH224">
        <v>100.92171</v>
      </c>
      <c r="BI224">
        <v>117.22414999999999</v>
      </c>
      <c r="BJ224">
        <v>525.40497000000005</v>
      </c>
      <c r="BK224">
        <v>25.491444000000001</v>
      </c>
      <c r="BL224">
        <v>44.152602999999999</v>
      </c>
      <c r="BM224">
        <v>238.22672</v>
      </c>
      <c r="BN224">
        <v>537.66576999999995</v>
      </c>
      <c r="BO224">
        <v>79.024033000000003</v>
      </c>
      <c r="BP224">
        <v>413.24297999999999</v>
      </c>
      <c r="BQ224">
        <v>342.76632999999998</v>
      </c>
      <c r="BR224">
        <v>196.53008</v>
      </c>
      <c r="BS224">
        <v>52.924599000000001</v>
      </c>
      <c r="BT224">
        <v>221.61034000000001</v>
      </c>
      <c r="BU224">
        <v>45.544257999999999</v>
      </c>
      <c r="BV224">
        <v>1217.5983000000001</v>
      </c>
      <c r="BW224">
        <v>43.783378999999996</v>
      </c>
      <c r="BX224">
        <v>247.98239000000001</v>
      </c>
      <c r="BY224">
        <v>700.58196999999996</v>
      </c>
      <c r="BZ224">
        <v>359.49016999999998</v>
      </c>
      <c r="CA224">
        <v>518.10681</v>
      </c>
      <c r="CB224">
        <v>408.98836999999997</v>
      </c>
      <c r="CC224">
        <v>596.12561000000005</v>
      </c>
      <c r="CD224">
        <v>347.81783999999999</v>
      </c>
      <c r="CE224">
        <v>342.70263999999997</v>
      </c>
      <c r="CF224">
        <v>194.48868999999999</v>
      </c>
      <c r="CG224">
        <v>71.140670999999998</v>
      </c>
      <c r="CH224">
        <v>740.42980999999997</v>
      </c>
      <c r="CI224">
        <v>644.55804000000001</v>
      </c>
      <c r="CJ224">
        <v>212.54390000000001</v>
      </c>
      <c r="CK224">
        <v>460.51776000000001</v>
      </c>
      <c r="CL224">
        <v>1785.8870999999999</v>
      </c>
      <c r="CM224">
        <v>2014.8838000000001</v>
      </c>
      <c r="CN224">
        <v>145.44882000000001</v>
      </c>
      <c r="CO224">
        <v>234.02646999999999</v>
      </c>
      <c r="CP224">
        <v>999.02728000000002</v>
      </c>
      <c r="CQ224">
        <v>706.09857</v>
      </c>
      <c r="CR224">
        <v>980.11297999999999</v>
      </c>
      <c r="CS224">
        <v>1089.5238999999999</v>
      </c>
      <c r="CT224">
        <v>421.78922</v>
      </c>
      <c r="CU224">
        <v>882.77044999999998</v>
      </c>
      <c r="CV224">
        <v>907.64324999999997</v>
      </c>
      <c r="CW224">
        <v>1046.4369999999999</v>
      </c>
      <c r="CX224">
        <v>1089.3206</v>
      </c>
      <c r="CY224">
        <v>899.43407999999999</v>
      </c>
      <c r="CZ224">
        <v>1001.2907</v>
      </c>
      <c r="DA224">
        <v>1019.7274</v>
      </c>
      <c r="DB224">
        <v>334.8707</v>
      </c>
      <c r="DC224">
        <v>13.817867</v>
      </c>
      <c r="DD224">
        <v>177.57606999999999</v>
      </c>
      <c r="DE224">
        <v>981.17236000000003</v>
      </c>
      <c r="DF224">
        <v>218.67694</v>
      </c>
      <c r="DG224">
        <v>206.99954</v>
      </c>
      <c r="DH224">
        <v>743.49834999999996</v>
      </c>
      <c r="DI224">
        <v>1175.7114999999999</v>
      </c>
      <c r="DJ224">
        <v>77.691322</v>
      </c>
      <c r="DK224">
        <v>14.625116</v>
      </c>
      <c r="DL224">
        <v>227.68867</v>
      </c>
      <c r="DM224">
        <v>749.25171</v>
      </c>
      <c r="DN224">
        <v>625.89728000000002</v>
      </c>
      <c r="DO224">
        <v>497.52737000000002</v>
      </c>
      <c r="DP224">
        <v>622.88629000000003</v>
      </c>
      <c r="DQ224">
        <v>148.88745</v>
      </c>
      <c r="DR224">
        <v>85.801811000000001</v>
      </c>
      <c r="DS224">
        <v>293.16467</v>
      </c>
      <c r="DT224">
        <v>455.10178000000002</v>
      </c>
      <c r="DU224">
        <v>112.03767000000001</v>
      </c>
      <c r="DV224">
        <v>85.827415000000002</v>
      </c>
      <c r="DW224">
        <v>363.78035999999997</v>
      </c>
      <c r="DX224">
        <v>331.69018999999997</v>
      </c>
      <c r="DY224">
        <v>443.45413000000002</v>
      </c>
      <c r="DZ224">
        <v>0.85643703000000004</v>
      </c>
      <c r="EA224">
        <v>844.03552000000002</v>
      </c>
      <c r="EB224">
        <v>56.915478</v>
      </c>
      <c r="EC224">
        <v>331.85059000000001</v>
      </c>
      <c r="ED224">
        <v>183.26383999999999</v>
      </c>
      <c r="EE224">
        <v>160.96384</v>
      </c>
      <c r="EF224">
        <v>368.00864000000001</v>
      </c>
      <c r="EG224">
        <v>44.532516000000001</v>
      </c>
      <c r="EH224">
        <v>47.316231000000002</v>
      </c>
      <c r="EI224">
        <v>152.69893999999999</v>
      </c>
      <c r="EJ224">
        <v>572.33947999999998</v>
      </c>
      <c r="EK224">
        <v>114.34626</v>
      </c>
      <c r="EL224">
        <v>412.16070999999999</v>
      </c>
      <c r="EM224">
        <v>297.90649000000002</v>
      </c>
      <c r="EN224">
        <v>140.12066999999999</v>
      </c>
      <c r="EO224">
        <v>60.931064999999997</v>
      </c>
      <c r="EP224">
        <v>430.68288999999999</v>
      </c>
      <c r="EQ224">
        <v>55.969375999999997</v>
      </c>
      <c r="ER224">
        <v>1613.5594000000001</v>
      </c>
      <c r="ES224">
        <v>59.000309000000001</v>
      </c>
    </row>
    <row r="225" spans="1:149" x14ac:dyDescent="0.35">
      <c r="A225" t="s">
        <v>187</v>
      </c>
      <c r="B225">
        <v>195.19998000000001</v>
      </c>
      <c r="C225">
        <v>310.13373000000001</v>
      </c>
      <c r="D225">
        <v>477.90924000000001</v>
      </c>
      <c r="E225">
        <v>518.59929999999997</v>
      </c>
      <c r="F225">
        <v>279.91937000000001</v>
      </c>
      <c r="G225">
        <v>536.29291000000001</v>
      </c>
      <c r="H225">
        <v>304.42104999999998</v>
      </c>
      <c r="I225">
        <v>301.46859999999998</v>
      </c>
      <c r="J225">
        <v>137.32924</v>
      </c>
      <c r="K225">
        <v>66.878783999999996</v>
      </c>
      <c r="L225">
        <v>725.91949</v>
      </c>
      <c r="M225">
        <v>560.62108999999998</v>
      </c>
      <c r="N225">
        <v>151.87246999999999</v>
      </c>
      <c r="O225">
        <v>537.99657999999999</v>
      </c>
      <c r="P225">
        <v>1449.3313000000001</v>
      </c>
      <c r="Q225">
        <v>2058.3395999999998</v>
      </c>
      <c r="R225">
        <v>180.45125999999999</v>
      </c>
      <c r="S225">
        <v>225.70140000000001</v>
      </c>
      <c r="T225">
        <v>947.06079</v>
      </c>
      <c r="U225">
        <v>511.38663000000003</v>
      </c>
      <c r="V225">
        <v>610.66985999999997</v>
      </c>
      <c r="W225">
        <v>1461.4845</v>
      </c>
      <c r="X225">
        <v>647.60235999999998</v>
      </c>
      <c r="Y225">
        <v>638.46105999999997</v>
      </c>
      <c r="Z225">
        <v>968.68413999999996</v>
      </c>
      <c r="AA225">
        <v>1267.0372</v>
      </c>
      <c r="AB225">
        <v>874.76904000000002</v>
      </c>
      <c r="AC225">
        <v>976.51104999999995</v>
      </c>
      <c r="AD225">
        <v>981.14612</v>
      </c>
      <c r="AE225">
        <v>1024.3788999999999</v>
      </c>
      <c r="AF225">
        <v>376.62302</v>
      </c>
      <c r="AG225">
        <v>10.763237</v>
      </c>
      <c r="AH225">
        <v>173.94888</v>
      </c>
      <c r="AI225">
        <v>1036.8054999999999</v>
      </c>
      <c r="AJ225">
        <v>211.97746000000001</v>
      </c>
      <c r="AK225">
        <v>239.24033</v>
      </c>
      <c r="AL225">
        <v>767.27062999999998</v>
      </c>
      <c r="AM225">
        <v>997.25554999999997</v>
      </c>
      <c r="AN225">
        <v>82.478729000000001</v>
      </c>
      <c r="AO225">
        <v>53.174908000000002</v>
      </c>
      <c r="AP225">
        <v>204.50475</v>
      </c>
      <c r="AQ225">
        <v>699.09833000000003</v>
      </c>
      <c r="AR225">
        <v>877.37036000000001</v>
      </c>
      <c r="AS225">
        <v>738.64635999999996</v>
      </c>
      <c r="AT225">
        <v>525.29614000000004</v>
      </c>
      <c r="AU225">
        <v>134.69542999999999</v>
      </c>
      <c r="AV225">
        <v>81.299942000000001</v>
      </c>
      <c r="AW225">
        <v>309.72179999999997</v>
      </c>
      <c r="AX225">
        <v>360.84775000000002</v>
      </c>
      <c r="AY225">
        <v>92.832245</v>
      </c>
      <c r="AZ225">
        <v>97.042502999999996</v>
      </c>
      <c r="BA225">
        <v>333.47385000000003</v>
      </c>
      <c r="BB225">
        <v>396.52978999999999</v>
      </c>
      <c r="BC225">
        <v>440.92880000000002</v>
      </c>
      <c r="BD225">
        <v>0.50904101000000002</v>
      </c>
      <c r="BE225">
        <v>605.66547000000003</v>
      </c>
      <c r="BF225">
        <v>100.88160999999999</v>
      </c>
      <c r="BG225">
        <v>251.78072</v>
      </c>
      <c r="BH225">
        <v>70.897987000000001</v>
      </c>
      <c r="BI225">
        <v>133.4169</v>
      </c>
      <c r="BJ225">
        <v>441.42944</v>
      </c>
      <c r="BK225">
        <v>34.427112999999999</v>
      </c>
      <c r="BL225">
        <v>45.040717999999998</v>
      </c>
      <c r="BM225">
        <v>114.41042</v>
      </c>
      <c r="BN225">
        <v>465.15136999999999</v>
      </c>
      <c r="BO225">
        <v>67.948188999999999</v>
      </c>
      <c r="BP225">
        <v>493.40942000000001</v>
      </c>
      <c r="BQ225">
        <v>139.53335999999999</v>
      </c>
      <c r="BR225">
        <v>156.57578000000001</v>
      </c>
      <c r="BS225">
        <v>60.596080999999998</v>
      </c>
      <c r="BT225">
        <v>150.68285</v>
      </c>
      <c r="BU225">
        <v>91.826117999999994</v>
      </c>
      <c r="BV225">
        <v>1264.8604</v>
      </c>
      <c r="BW225">
        <v>35.464252000000002</v>
      </c>
      <c r="BX225">
        <v>293.77881000000002</v>
      </c>
      <c r="BY225">
        <v>743.60717999999997</v>
      </c>
      <c r="BZ225">
        <v>501.31177000000002</v>
      </c>
      <c r="CA225">
        <v>473.78158999999999</v>
      </c>
      <c r="CB225">
        <v>230.06165999999999</v>
      </c>
      <c r="CC225">
        <v>560.19494999999995</v>
      </c>
      <c r="CD225">
        <v>282.31625000000003</v>
      </c>
      <c r="CE225">
        <v>379.58713</v>
      </c>
      <c r="CF225">
        <v>119.28445000000001</v>
      </c>
      <c r="CG225">
        <v>68.174460999999994</v>
      </c>
      <c r="CH225">
        <v>692.36748999999998</v>
      </c>
      <c r="CI225">
        <v>541.49486999999999</v>
      </c>
      <c r="CJ225">
        <v>131.21863999999999</v>
      </c>
      <c r="CK225">
        <v>434.892</v>
      </c>
      <c r="CL225">
        <v>1773.3906999999999</v>
      </c>
      <c r="CM225">
        <v>2126.6655000000001</v>
      </c>
      <c r="CN225">
        <v>163.92741000000001</v>
      </c>
      <c r="CO225">
        <v>236.84628000000001</v>
      </c>
      <c r="CP225">
        <v>1071.8896</v>
      </c>
      <c r="CQ225">
        <v>623.02936</v>
      </c>
      <c r="CR225">
        <v>734.32659999999998</v>
      </c>
      <c r="CS225">
        <v>1145.7943</v>
      </c>
      <c r="CT225">
        <v>489.04352</v>
      </c>
      <c r="CU225">
        <v>729.43584999999996</v>
      </c>
      <c r="CV225">
        <v>764.39684999999997</v>
      </c>
      <c r="CW225">
        <v>878.12969999999996</v>
      </c>
      <c r="CX225">
        <v>885.26056000000005</v>
      </c>
      <c r="CY225">
        <v>924.52788999999996</v>
      </c>
      <c r="CZ225">
        <v>944.13842999999997</v>
      </c>
      <c r="DA225">
        <v>868.27392999999995</v>
      </c>
      <c r="DB225">
        <v>416.95575000000002</v>
      </c>
      <c r="DC225">
        <v>16.747748999999999</v>
      </c>
      <c r="DD225">
        <v>149.54212999999999</v>
      </c>
      <c r="DE225">
        <v>817.71960000000001</v>
      </c>
      <c r="DF225">
        <v>194.16582</v>
      </c>
      <c r="DG225">
        <v>208.01114999999999</v>
      </c>
      <c r="DH225">
        <v>1209.2645</v>
      </c>
      <c r="DI225">
        <v>1244.3212000000001</v>
      </c>
      <c r="DJ225">
        <v>68.894362999999998</v>
      </c>
      <c r="DK225">
        <v>37.422896999999999</v>
      </c>
      <c r="DL225">
        <v>197.83125000000001</v>
      </c>
      <c r="DM225">
        <v>861.20849999999996</v>
      </c>
      <c r="DN225">
        <v>583.07654000000002</v>
      </c>
      <c r="DO225">
        <v>742.27599999999995</v>
      </c>
      <c r="DP225">
        <v>535.97760000000005</v>
      </c>
      <c r="DQ225">
        <v>151.40495000000001</v>
      </c>
      <c r="DR225">
        <v>94.655501999999998</v>
      </c>
      <c r="DS225">
        <v>302.77035999999998</v>
      </c>
      <c r="DT225">
        <v>318.17245000000003</v>
      </c>
      <c r="DU225">
        <v>256.30756000000002</v>
      </c>
      <c r="DV225">
        <v>100.32109</v>
      </c>
      <c r="DW225">
        <v>271.17752000000002</v>
      </c>
      <c r="DX225">
        <v>200.20125999999999</v>
      </c>
      <c r="DY225">
        <v>409.10104000000001</v>
      </c>
      <c r="DZ225">
        <v>0.14854698999999999</v>
      </c>
      <c r="EA225">
        <v>525.66431</v>
      </c>
      <c r="EB225">
        <v>208.77098000000001</v>
      </c>
      <c r="EC225">
        <v>250.63083</v>
      </c>
      <c r="ED225">
        <v>220.79535999999999</v>
      </c>
      <c r="EE225">
        <v>147.63551000000001</v>
      </c>
      <c r="EF225">
        <v>333.25592</v>
      </c>
      <c r="EG225">
        <v>18.503736</v>
      </c>
      <c r="EH225">
        <v>39.818297999999999</v>
      </c>
      <c r="EI225">
        <v>132.56335000000001</v>
      </c>
      <c r="EJ225">
        <v>510.19571000000002</v>
      </c>
      <c r="EK225">
        <v>85.714118999999997</v>
      </c>
      <c r="EL225">
        <v>549.69916000000001</v>
      </c>
      <c r="EM225">
        <v>130.02289999999999</v>
      </c>
      <c r="EN225">
        <v>198.58269000000001</v>
      </c>
      <c r="EO225">
        <v>44.223705000000002</v>
      </c>
      <c r="EP225">
        <v>127.66552</v>
      </c>
      <c r="EQ225">
        <v>57.964053999999997</v>
      </c>
      <c r="ER225">
        <v>959.11333999999999</v>
      </c>
      <c r="ES225">
        <v>55.632995999999999</v>
      </c>
    </row>
    <row r="226" spans="1:149" x14ac:dyDescent="0.35">
      <c r="A226" t="s">
        <v>188</v>
      </c>
      <c r="B226">
        <v>275.76157000000001</v>
      </c>
      <c r="C226">
        <v>673.05773999999997</v>
      </c>
      <c r="D226">
        <v>609.75116000000003</v>
      </c>
      <c r="E226">
        <v>413.76922999999999</v>
      </c>
      <c r="F226">
        <v>343.78964000000002</v>
      </c>
      <c r="G226">
        <v>559.06353999999999</v>
      </c>
      <c r="H226">
        <v>222.76328000000001</v>
      </c>
      <c r="I226">
        <v>319.44015999999999</v>
      </c>
      <c r="J226">
        <v>190.26263</v>
      </c>
      <c r="K226">
        <v>59.639949999999999</v>
      </c>
      <c r="L226">
        <v>796.30487000000005</v>
      </c>
      <c r="M226">
        <v>495.20819</v>
      </c>
      <c r="N226">
        <v>202.9427</v>
      </c>
      <c r="O226">
        <v>574.09844999999996</v>
      </c>
      <c r="P226">
        <v>1596.1436000000001</v>
      </c>
      <c r="Q226">
        <v>1764.7203</v>
      </c>
      <c r="R226">
        <v>179.03201000000001</v>
      </c>
      <c r="S226">
        <v>244.20857000000001</v>
      </c>
      <c r="T226">
        <v>1186.6262999999999</v>
      </c>
      <c r="U226">
        <v>585.26611000000003</v>
      </c>
      <c r="V226">
        <v>737.00225999999998</v>
      </c>
      <c r="W226">
        <v>1176.47</v>
      </c>
      <c r="X226">
        <v>414.32425000000001</v>
      </c>
      <c r="Y226">
        <v>870.99114999999995</v>
      </c>
      <c r="Z226">
        <v>930.88469999999995</v>
      </c>
      <c r="AA226">
        <v>659.46007999999995</v>
      </c>
      <c r="AB226">
        <v>1077.7292</v>
      </c>
      <c r="AC226">
        <v>1052.8896</v>
      </c>
      <c r="AD226">
        <v>1096.9114</v>
      </c>
      <c r="AE226">
        <v>953.60290999999995</v>
      </c>
      <c r="AF226">
        <v>386.43615999999997</v>
      </c>
      <c r="AG226">
        <v>11.248784000000001</v>
      </c>
      <c r="AH226">
        <v>155.39236</v>
      </c>
      <c r="AI226">
        <v>821.61126999999999</v>
      </c>
      <c r="AJ226">
        <v>231.45778000000001</v>
      </c>
      <c r="AK226">
        <v>148.25803999999999</v>
      </c>
      <c r="AL226">
        <v>1112.7836</v>
      </c>
      <c r="AM226">
        <v>997.43047999999999</v>
      </c>
      <c r="AN226">
        <v>76.025963000000004</v>
      </c>
      <c r="AO226">
        <v>44.618603</v>
      </c>
      <c r="AP226">
        <v>154.85201000000001</v>
      </c>
      <c r="AQ226">
        <v>947.93273999999997</v>
      </c>
      <c r="AR226">
        <v>746.21954000000005</v>
      </c>
      <c r="AS226">
        <v>645.64928999999995</v>
      </c>
      <c r="AT226">
        <v>613.35437000000002</v>
      </c>
      <c r="AU226">
        <v>243.5018</v>
      </c>
      <c r="AV226">
        <v>99.995232000000001</v>
      </c>
      <c r="AW226">
        <v>321.45337000000001</v>
      </c>
      <c r="AX226">
        <v>353.13968</v>
      </c>
      <c r="AY226">
        <v>117.43331999999999</v>
      </c>
      <c r="AZ226">
        <v>26.304071</v>
      </c>
      <c r="BA226">
        <v>453.87061</v>
      </c>
      <c r="BB226">
        <v>452.23257000000001</v>
      </c>
      <c r="BC226">
        <v>452.11989999999997</v>
      </c>
      <c r="BD226">
        <v>0.41969800000000002</v>
      </c>
      <c r="BE226">
        <v>705.00732000000005</v>
      </c>
      <c r="BF226">
        <v>204.58063000000001</v>
      </c>
      <c r="BG226">
        <v>411.18588</v>
      </c>
      <c r="BH226">
        <v>231.36362</v>
      </c>
      <c r="BI226">
        <v>143.41548</v>
      </c>
      <c r="BJ226">
        <v>380.68493999999998</v>
      </c>
      <c r="BK226">
        <v>61.641010000000001</v>
      </c>
      <c r="BL226">
        <v>36.383552999999999</v>
      </c>
      <c r="BM226">
        <v>180.46216000000001</v>
      </c>
      <c r="BN226">
        <v>509.07272</v>
      </c>
      <c r="BO226">
        <v>83.531357</v>
      </c>
      <c r="BP226">
        <v>482.83987000000002</v>
      </c>
      <c r="BQ226">
        <v>149.86484999999999</v>
      </c>
      <c r="BR226">
        <v>280.94454999999999</v>
      </c>
      <c r="BS226">
        <v>62.369430999999999</v>
      </c>
      <c r="BT226">
        <v>229.77205000000001</v>
      </c>
      <c r="BU226">
        <v>80.480605999999995</v>
      </c>
      <c r="BV226">
        <v>1023.7984</v>
      </c>
      <c r="BW226">
        <v>49.971381999999998</v>
      </c>
      <c r="BX226">
        <v>307.20882999999998</v>
      </c>
      <c r="BY226">
        <v>679.26775999999995</v>
      </c>
      <c r="BZ226">
        <v>492.31259</v>
      </c>
      <c r="CA226">
        <v>455.73505</v>
      </c>
      <c r="CB226">
        <v>331.34177</v>
      </c>
      <c r="CC226">
        <v>593.1001</v>
      </c>
      <c r="CD226">
        <v>366.20400999999998</v>
      </c>
      <c r="CE226">
        <v>295.96802000000002</v>
      </c>
      <c r="CF226">
        <v>162.21494000000001</v>
      </c>
      <c r="CG226">
        <v>63.919601</v>
      </c>
      <c r="CH226">
        <v>836.71118000000001</v>
      </c>
      <c r="CI226">
        <v>588.11608999999999</v>
      </c>
      <c r="CJ226">
        <v>224.74799999999999</v>
      </c>
      <c r="CK226">
        <v>514.15363000000002</v>
      </c>
      <c r="CL226">
        <v>1696.5695000000001</v>
      </c>
      <c r="CM226">
        <v>2037.5353</v>
      </c>
      <c r="CN226">
        <v>172.31560999999999</v>
      </c>
      <c r="CO226">
        <v>223.12466000000001</v>
      </c>
      <c r="CP226">
        <v>1025.6893</v>
      </c>
      <c r="CQ226">
        <v>592.59717000000001</v>
      </c>
      <c r="CR226">
        <v>715.94799999999998</v>
      </c>
      <c r="CS226">
        <v>1166.4496999999999</v>
      </c>
      <c r="CT226">
        <v>459.19513000000001</v>
      </c>
      <c r="CU226">
        <v>886.66747999999995</v>
      </c>
      <c r="CV226">
        <v>961.90716999999995</v>
      </c>
      <c r="CW226">
        <v>1016.9123</v>
      </c>
      <c r="CX226">
        <v>953.85515999999996</v>
      </c>
      <c r="CY226">
        <v>1116.837</v>
      </c>
      <c r="CZ226">
        <v>985.22089000000005</v>
      </c>
      <c r="DA226">
        <v>986.25567999999998</v>
      </c>
      <c r="DB226">
        <v>417.44299000000001</v>
      </c>
      <c r="DC226">
        <v>15.191279</v>
      </c>
      <c r="DD226">
        <v>138.92438000000001</v>
      </c>
      <c r="DE226">
        <v>1087.5971999999999</v>
      </c>
      <c r="DF226">
        <v>259.10079999999999</v>
      </c>
      <c r="DG226">
        <v>174.29526999999999</v>
      </c>
      <c r="DH226">
        <v>919.63653999999997</v>
      </c>
      <c r="DI226">
        <v>932.62097000000006</v>
      </c>
      <c r="DJ226">
        <v>91.059028999999995</v>
      </c>
      <c r="DK226">
        <v>40.00573</v>
      </c>
      <c r="DL226">
        <v>165.33215000000001</v>
      </c>
      <c r="DM226">
        <v>1138.4802999999999</v>
      </c>
      <c r="DN226">
        <v>749.48724000000004</v>
      </c>
      <c r="DO226">
        <v>595.02264000000002</v>
      </c>
      <c r="DP226">
        <v>583.70618000000002</v>
      </c>
      <c r="DQ226">
        <v>194.94591</v>
      </c>
      <c r="DR226">
        <v>113.25461</v>
      </c>
      <c r="DS226">
        <v>342.51168999999999</v>
      </c>
      <c r="DT226">
        <v>356.40877999999998</v>
      </c>
      <c r="DU226">
        <v>130.41809000000001</v>
      </c>
      <c r="DV226">
        <v>106.11387000000001</v>
      </c>
      <c r="DW226">
        <v>455.65911999999997</v>
      </c>
      <c r="DX226">
        <v>432.08663999999999</v>
      </c>
      <c r="DY226">
        <v>558.59100000000001</v>
      </c>
      <c r="DZ226">
        <v>0.62179297</v>
      </c>
      <c r="EA226">
        <v>589.90778</v>
      </c>
      <c r="EB226">
        <v>191.59003000000001</v>
      </c>
      <c r="EC226">
        <v>194.37576000000001</v>
      </c>
      <c r="ED226">
        <v>177.77950999999999</v>
      </c>
      <c r="EE226">
        <v>130.83447000000001</v>
      </c>
      <c r="EF226">
        <v>332.70724000000001</v>
      </c>
      <c r="EG226">
        <v>40.200451000000001</v>
      </c>
      <c r="EH226">
        <v>35.300063999999999</v>
      </c>
      <c r="EI226">
        <v>181.44255000000001</v>
      </c>
      <c r="EJ226">
        <v>548.56359999999995</v>
      </c>
      <c r="EK226">
        <v>87.656295999999998</v>
      </c>
      <c r="EL226">
        <v>464.7901</v>
      </c>
      <c r="EM226">
        <v>148.65691000000001</v>
      </c>
      <c r="EN226">
        <v>192.14909</v>
      </c>
      <c r="EO226">
        <v>101.96550999999999</v>
      </c>
      <c r="EP226">
        <v>227.73795999999999</v>
      </c>
      <c r="EQ226">
        <v>60.775238000000002</v>
      </c>
      <c r="ER226">
        <v>974.41119000000003</v>
      </c>
      <c r="ES226">
        <v>66.151557999999994</v>
      </c>
    </row>
    <row r="227" spans="1:149" x14ac:dyDescent="0.35">
      <c r="A227" t="s">
        <v>189</v>
      </c>
      <c r="B227">
        <v>232.50274999999999</v>
      </c>
      <c r="C227">
        <v>475.22606999999999</v>
      </c>
      <c r="D227">
        <v>448.58715999999998</v>
      </c>
      <c r="E227">
        <v>357.34408999999999</v>
      </c>
      <c r="F227">
        <v>364.91478999999998</v>
      </c>
      <c r="G227">
        <v>589.38244999999995</v>
      </c>
      <c r="H227">
        <v>351.30939000000001</v>
      </c>
      <c r="I227">
        <v>343.09334999999999</v>
      </c>
      <c r="J227">
        <v>195.68467999999999</v>
      </c>
      <c r="K227">
        <v>65.356055999999995</v>
      </c>
      <c r="L227">
        <v>636.90417000000002</v>
      </c>
      <c r="M227">
        <v>643.64044000000001</v>
      </c>
      <c r="N227">
        <v>189.00219999999999</v>
      </c>
      <c r="O227">
        <v>552.31366000000003</v>
      </c>
      <c r="P227">
        <v>1544.9954</v>
      </c>
      <c r="Q227">
        <v>1946.2039</v>
      </c>
      <c r="R227">
        <v>195.07246000000001</v>
      </c>
      <c r="S227">
        <v>283.32634999999999</v>
      </c>
      <c r="T227">
        <v>1120.6323</v>
      </c>
      <c r="U227">
        <v>525.18347000000006</v>
      </c>
      <c r="V227">
        <v>641.74872000000005</v>
      </c>
      <c r="W227">
        <v>1027.0166999999999</v>
      </c>
      <c r="X227">
        <v>487.65289000000001</v>
      </c>
      <c r="Y227">
        <v>870.36785999999995</v>
      </c>
      <c r="Z227">
        <v>1067.6641</v>
      </c>
      <c r="AA227">
        <v>1300.3485000000001</v>
      </c>
      <c r="AB227">
        <v>1076.4603999999999</v>
      </c>
      <c r="AC227">
        <v>836.40399000000002</v>
      </c>
      <c r="AD227">
        <v>735.76085999999998</v>
      </c>
      <c r="AE227">
        <v>1115.7625</v>
      </c>
      <c r="AF227">
        <v>330.37857000000002</v>
      </c>
      <c r="AG227">
        <v>7.5975089000000002</v>
      </c>
      <c r="AH227">
        <v>137.26885999999999</v>
      </c>
      <c r="AI227">
        <v>804.62860000000001</v>
      </c>
      <c r="AJ227">
        <v>197.2628</v>
      </c>
      <c r="AK227">
        <v>241.08529999999999</v>
      </c>
      <c r="AL227">
        <v>1061.6301000000001</v>
      </c>
      <c r="AM227">
        <v>1055.8855000000001</v>
      </c>
      <c r="AN227">
        <v>43.536479999999997</v>
      </c>
      <c r="AO227">
        <v>31.925218999999998</v>
      </c>
      <c r="AP227">
        <v>218.03555</v>
      </c>
      <c r="AQ227">
        <v>760.42742999999996</v>
      </c>
      <c r="AR227">
        <v>839.04729999999995</v>
      </c>
      <c r="AS227">
        <v>621.37761999999998</v>
      </c>
      <c r="AT227">
        <v>398.00204000000002</v>
      </c>
      <c r="AU227">
        <v>218.17733999999999</v>
      </c>
      <c r="AV227">
        <v>99.812659999999994</v>
      </c>
      <c r="AW227">
        <v>336.65291999999999</v>
      </c>
      <c r="AX227">
        <v>374.00295999999997</v>
      </c>
      <c r="AY227">
        <v>145.50812999999999</v>
      </c>
      <c r="AZ227">
        <v>104.79755</v>
      </c>
      <c r="BA227">
        <v>359.68759</v>
      </c>
      <c r="BB227">
        <v>210.12862000000001</v>
      </c>
      <c r="BC227">
        <v>511.06506000000002</v>
      </c>
      <c r="BD227">
        <v>0.41160801000000002</v>
      </c>
      <c r="BE227">
        <v>1030.0768</v>
      </c>
      <c r="BF227">
        <v>177.54729</v>
      </c>
      <c r="BG227">
        <v>391.22122000000002</v>
      </c>
      <c r="BH227">
        <v>77.989754000000005</v>
      </c>
      <c r="BI227">
        <v>127.4004</v>
      </c>
      <c r="BJ227">
        <v>385.47811999999999</v>
      </c>
      <c r="BK227">
        <v>32.090473000000003</v>
      </c>
      <c r="BL227">
        <v>35.725025000000002</v>
      </c>
      <c r="BM227">
        <v>217.95195000000001</v>
      </c>
      <c r="BN227">
        <v>483.20614999999998</v>
      </c>
      <c r="BO227">
        <v>84.366539000000003</v>
      </c>
      <c r="BP227">
        <v>332.11162999999999</v>
      </c>
      <c r="BQ227">
        <v>227.48174</v>
      </c>
      <c r="BR227">
        <v>169.17714000000001</v>
      </c>
      <c r="BS227">
        <v>38.569752000000001</v>
      </c>
      <c r="BT227">
        <v>191.57719</v>
      </c>
      <c r="BU227">
        <v>88.049796999999998</v>
      </c>
      <c r="BV227">
        <v>1103.5605</v>
      </c>
      <c r="BW227">
        <v>43.777194999999999</v>
      </c>
      <c r="BX227">
        <v>336.233</v>
      </c>
      <c r="BY227">
        <v>330.42822000000001</v>
      </c>
      <c r="BZ227">
        <v>735.69359999999995</v>
      </c>
      <c r="CA227">
        <v>513.27959999999996</v>
      </c>
      <c r="CB227">
        <v>417.33303999999998</v>
      </c>
      <c r="CC227">
        <v>536.63640999999996</v>
      </c>
      <c r="CD227">
        <v>271.58438000000001</v>
      </c>
      <c r="CE227">
        <v>284.21776999999997</v>
      </c>
      <c r="CF227">
        <v>185.11072999999999</v>
      </c>
      <c r="CG227">
        <v>64.406677000000002</v>
      </c>
      <c r="CH227">
        <v>787.50854000000004</v>
      </c>
      <c r="CI227">
        <v>593.31115999999997</v>
      </c>
      <c r="CJ227">
        <v>129.99637000000001</v>
      </c>
      <c r="CK227">
        <v>565.18877999999995</v>
      </c>
      <c r="CL227">
        <v>1519.5764999999999</v>
      </c>
      <c r="CM227">
        <v>1819.8071</v>
      </c>
      <c r="CN227">
        <v>171.92090999999999</v>
      </c>
      <c r="CO227">
        <v>261.4776</v>
      </c>
      <c r="CP227">
        <v>797.98883000000001</v>
      </c>
      <c r="CQ227">
        <v>643.24639999999999</v>
      </c>
      <c r="CR227">
        <v>905.38897999999995</v>
      </c>
      <c r="CS227">
        <v>1119.7227</v>
      </c>
      <c r="CT227">
        <v>473.29388</v>
      </c>
      <c r="CU227">
        <v>814.05840999999998</v>
      </c>
      <c r="CV227">
        <v>1146.7781</v>
      </c>
      <c r="CW227">
        <v>1315.1403</v>
      </c>
      <c r="CX227">
        <v>1189.4863</v>
      </c>
      <c r="CY227">
        <v>887.88347999999996</v>
      </c>
      <c r="CZ227">
        <v>793.59484999999995</v>
      </c>
      <c r="DA227">
        <v>903.06597999999997</v>
      </c>
      <c r="DB227">
        <v>415.89062999999999</v>
      </c>
      <c r="DC227">
        <v>14.696846000000001</v>
      </c>
      <c r="DD227">
        <v>141.27921000000001</v>
      </c>
      <c r="DE227">
        <v>918.74749999999995</v>
      </c>
      <c r="DF227">
        <v>208.39521999999999</v>
      </c>
      <c r="DG227">
        <v>242.89618999999999</v>
      </c>
      <c r="DH227">
        <v>823.86968999999999</v>
      </c>
      <c r="DI227">
        <v>859.04327000000001</v>
      </c>
      <c r="DJ227">
        <v>59.006084000000001</v>
      </c>
      <c r="DK227">
        <v>23.888902999999999</v>
      </c>
      <c r="DL227">
        <v>206.33241000000001</v>
      </c>
      <c r="DM227">
        <v>921.82843000000003</v>
      </c>
      <c r="DN227">
        <v>693.48644999999999</v>
      </c>
      <c r="DO227">
        <v>562.10022000000004</v>
      </c>
      <c r="DP227">
        <v>356.71964000000003</v>
      </c>
      <c r="DQ227">
        <v>205.31682000000001</v>
      </c>
      <c r="DR227">
        <v>89.419066999999998</v>
      </c>
      <c r="DS227">
        <v>336.29178000000002</v>
      </c>
      <c r="DT227">
        <v>356.41516000000001</v>
      </c>
      <c r="DU227">
        <v>180.13149999999999</v>
      </c>
      <c r="DV227">
        <v>71.232108999999994</v>
      </c>
      <c r="DW227">
        <v>547.03326000000004</v>
      </c>
      <c r="DX227">
        <v>262.00853999999998</v>
      </c>
      <c r="DY227">
        <v>370.85086000000001</v>
      </c>
      <c r="DZ227">
        <v>0.70290399000000003</v>
      </c>
      <c r="EA227">
        <v>997.20343000000003</v>
      </c>
      <c r="EB227">
        <v>116.87535</v>
      </c>
      <c r="EC227">
        <v>343.12554999999998</v>
      </c>
      <c r="ED227">
        <v>53.016478999999997</v>
      </c>
      <c r="EE227">
        <v>172.49850000000001</v>
      </c>
      <c r="EF227">
        <v>414.47098</v>
      </c>
      <c r="EG227">
        <v>88.273972000000001</v>
      </c>
      <c r="EH227">
        <v>44.519717999999997</v>
      </c>
      <c r="EI227">
        <v>196.29765</v>
      </c>
      <c r="EJ227">
        <v>510.78399999999999</v>
      </c>
      <c r="EK227">
        <v>79.944237000000001</v>
      </c>
      <c r="EL227">
        <v>474.31450999999998</v>
      </c>
      <c r="EM227">
        <v>254.73032000000001</v>
      </c>
      <c r="EN227">
        <v>135.81434999999999</v>
      </c>
      <c r="EO227">
        <v>69.040206999999995</v>
      </c>
      <c r="EP227">
        <v>215.40700000000001</v>
      </c>
      <c r="EQ227">
        <v>56.780994</v>
      </c>
      <c r="ER227">
        <v>1235.4395999999999</v>
      </c>
      <c r="ES227">
        <v>47.740692000000003</v>
      </c>
    </row>
    <row r="228" spans="1:149" x14ac:dyDescent="0.35">
      <c r="A228" t="s">
        <v>190</v>
      </c>
      <c r="B228">
        <v>301.28183000000001</v>
      </c>
      <c r="C228">
        <v>599.16296</v>
      </c>
      <c r="D228">
        <v>582.99390000000005</v>
      </c>
      <c r="E228">
        <v>506.94708000000003</v>
      </c>
      <c r="F228">
        <v>398.98836999999997</v>
      </c>
      <c r="G228">
        <v>617.60535000000004</v>
      </c>
      <c r="H228">
        <v>348.92435</v>
      </c>
      <c r="I228">
        <v>501.74786</v>
      </c>
      <c r="J228">
        <v>176.06071</v>
      </c>
      <c r="K228">
        <v>75.805847</v>
      </c>
      <c r="L228">
        <v>666.57421999999997</v>
      </c>
      <c r="M228">
        <v>456.55542000000003</v>
      </c>
      <c r="N228">
        <v>213.87658999999999</v>
      </c>
      <c r="O228">
        <v>437.82162</v>
      </c>
      <c r="P228">
        <v>1438.8972000000001</v>
      </c>
      <c r="Q228">
        <v>2144.8998999999999</v>
      </c>
      <c r="R228">
        <v>163.49966000000001</v>
      </c>
      <c r="S228">
        <v>256.0145</v>
      </c>
      <c r="T228">
        <v>992.51837</v>
      </c>
      <c r="U228">
        <v>621.47167999999999</v>
      </c>
      <c r="V228">
        <v>829.90436</v>
      </c>
      <c r="W228">
        <v>1011.2796</v>
      </c>
      <c r="X228">
        <v>492.07110999999998</v>
      </c>
      <c r="Y228">
        <v>1043.8100999999999</v>
      </c>
      <c r="Z228">
        <v>1285.5220999999999</v>
      </c>
      <c r="AA228">
        <v>1024.0153</v>
      </c>
      <c r="AB228">
        <v>1148.0369000000001</v>
      </c>
      <c r="AC228">
        <v>1053.9329</v>
      </c>
      <c r="AD228">
        <v>1088.3019999999999</v>
      </c>
      <c r="AE228">
        <v>1078.0309</v>
      </c>
      <c r="AF228">
        <v>423.48914000000002</v>
      </c>
      <c r="AG228">
        <v>8.6471672000000002</v>
      </c>
      <c r="AH228">
        <v>215.26806999999999</v>
      </c>
      <c r="AI228">
        <v>920.07416000000001</v>
      </c>
      <c r="AJ228">
        <v>206.07149999999999</v>
      </c>
      <c r="AK228">
        <v>193.36950999999999</v>
      </c>
      <c r="AL228">
        <v>864.36541999999997</v>
      </c>
      <c r="AM228">
        <v>965.63495</v>
      </c>
      <c r="AN228">
        <v>64.678145999999998</v>
      </c>
      <c r="AO228">
        <v>34.370804</v>
      </c>
      <c r="AP228">
        <v>186.06558000000001</v>
      </c>
      <c r="AQ228">
        <v>661.86023</v>
      </c>
      <c r="AR228">
        <v>609.78270999999995</v>
      </c>
      <c r="AS228">
        <v>466.97626000000002</v>
      </c>
      <c r="AT228">
        <v>593.29503999999997</v>
      </c>
      <c r="AU228">
        <v>247.59009</v>
      </c>
      <c r="AV228">
        <v>112.71601</v>
      </c>
      <c r="AW228">
        <v>341.22528</v>
      </c>
      <c r="AX228">
        <v>337.99023</v>
      </c>
      <c r="AY228">
        <v>179.59628000000001</v>
      </c>
      <c r="AZ228">
        <v>106.55306</v>
      </c>
      <c r="BA228">
        <v>399.20096000000001</v>
      </c>
      <c r="BB228">
        <v>275.46722</v>
      </c>
      <c r="BC228">
        <v>853.25091999999995</v>
      </c>
      <c r="BD228">
        <v>0.36127200999999998</v>
      </c>
      <c r="BE228">
        <v>771.10779000000002</v>
      </c>
      <c r="BF228">
        <v>133.55019999999999</v>
      </c>
      <c r="BG228">
        <v>195.32172</v>
      </c>
      <c r="BH228">
        <v>113.58605</v>
      </c>
      <c r="BI228">
        <v>106.5962</v>
      </c>
      <c r="BJ228">
        <v>348.99738000000002</v>
      </c>
      <c r="BK228">
        <v>30.681583</v>
      </c>
      <c r="BL228">
        <v>69.302841000000001</v>
      </c>
      <c r="BM228">
        <v>165.32909000000001</v>
      </c>
      <c r="BN228">
        <v>455.49883999999997</v>
      </c>
      <c r="BO228">
        <v>105.42204</v>
      </c>
      <c r="BP228">
        <v>464.50054999999998</v>
      </c>
      <c r="BQ228">
        <v>229.90799999999999</v>
      </c>
      <c r="BR228">
        <v>196.57813999999999</v>
      </c>
      <c r="BS228">
        <v>65.737755000000007</v>
      </c>
      <c r="BT228">
        <v>204.13567</v>
      </c>
      <c r="BU228">
        <v>44.649658000000002</v>
      </c>
      <c r="BV228">
        <v>1203.3732</v>
      </c>
      <c r="BW228">
        <v>35.672896999999999</v>
      </c>
      <c r="BX228">
        <v>427.61124000000001</v>
      </c>
      <c r="BY228">
        <v>495.26614000000001</v>
      </c>
      <c r="BZ228">
        <v>533.80907999999999</v>
      </c>
      <c r="CA228">
        <v>463.20190000000002</v>
      </c>
      <c r="CB228">
        <v>393.04282000000001</v>
      </c>
      <c r="CC228">
        <v>665.38775999999996</v>
      </c>
      <c r="CD228">
        <v>337.42775999999998</v>
      </c>
      <c r="CE228">
        <v>398.26666</v>
      </c>
      <c r="CF228">
        <v>212.86181999999999</v>
      </c>
      <c r="CG228">
        <v>80.490013000000005</v>
      </c>
      <c r="CH228">
        <v>666.72229000000004</v>
      </c>
      <c r="CI228">
        <v>534.07512999999994</v>
      </c>
      <c r="CJ228">
        <v>203.81711000000001</v>
      </c>
      <c r="CK228">
        <v>492.85088999999999</v>
      </c>
      <c r="CL228">
        <v>1585.3142</v>
      </c>
      <c r="CM228">
        <v>2399.8838000000001</v>
      </c>
      <c r="CN228">
        <v>173.95668000000001</v>
      </c>
      <c r="CO228">
        <v>250.72932</v>
      </c>
      <c r="CP228">
        <v>737.42340000000002</v>
      </c>
      <c r="CQ228">
        <v>769.56897000000004</v>
      </c>
      <c r="CR228">
        <v>679.76575000000003</v>
      </c>
      <c r="CS228">
        <v>1086.8092999999999</v>
      </c>
      <c r="CT228">
        <v>394.57269000000002</v>
      </c>
      <c r="CU228">
        <v>967.36785999999995</v>
      </c>
      <c r="CV228">
        <v>1201.1596999999999</v>
      </c>
      <c r="CW228">
        <v>1181.2938999999999</v>
      </c>
      <c r="CX228">
        <v>1126.3033</v>
      </c>
      <c r="CY228">
        <v>869.01427999999999</v>
      </c>
      <c r="CZ228">
        <v>1008.4393</v>
      </c>
      <c r="DA228">
        <v>1049.6496999999999</v>
      </c>
      <c r="DB228">
        <v>344.47701999999998</v>
      </c>
      <c r="DC228">
        <v>10.237522</v>
      </c>
      <c r="DD228">
        <v>162.65987000000001</v>
      </c>
      <c r="DE228">
        <v>941.90863000000002</v>
      </c>
      <c r="DF228">
        <v>191.72742</v>
      </c>
      <c r="DG228">
        <v>287.26245</v>
      </c>
      <c r="DH228">
        <v>949.04309000000001</v>
      </c>
      <c r="DI228">
        <v>1100.2222999999999</v>
      </c>
      <c r="DJ228">
        <v>62.249847000000003</v>
      </c>
      <c r="DK228">
        <v>42.386916999999997</v>
      </c>
      <c r="DL228">
        <v>182.84477000000001</v>
      </c>
      <c r="DM228">
        <v>709.82641999999998</v>
      </c>
      <c r="DN228">
        <v>517.24627999999996</v>
      </c>
      <c r="DO228">
        <v>554.95128999999997</v>
      </c>
      <c r="DP228">
        <v>504.90622000000002</v>
      </c>
      <c r="DQ228">
        <v>272.00537000000003</v>
      </c>
      <c r="DR228">
        <v>114.64064999999999</v>
      </c>
      <c r="DS228">
        <v>321.71789999999999</v>
      </c>
      <c r="DT228">
        <v>316.38155999999998</v>
      </c>
      <c r="DU228">
        <v>136.20844</v>
      </c>
      <c r="DV228">
        <v>123.32774999999999</v>
      </c>
      <c r="DW228">
        <v>336.80515000000003</v>
      </c>
      <c r="DX228">
        <v>324.25326999999999</v>
      </c>
      <c r="DY228">
        <v>572.01355000000001</v>
      </c>
      <c r="DZ228">
        <v>0.87344003000000003</v>
      </c>
      <c r="EA228">
        <v>692.52313000000004</v>
      </c>
      <c r="EB228">
        <v>201.26866000000001</v>
      </c>
      <c r="EC228">
        <v>260.07535000000001</v>
      </c>
      <c r="ED228">
        <v>156.81383</v>
      </c>
      <c r="EE228">
        <v>123.51000999999999</v>
      </c>
      <c r="EF228">
        <v>399.37009</v>
      </c>
      <c r="EG228">
        <v>33.152831999999997</v>
      </c>
      <c r="EH228">
        <v>33.774281000000002</v>
      </c>
      <c r="EI228">
        <v>182.23106000000001</v>
      </c>
      <c r="EJ228">
        <v>476.39737000000002</v>
      </c>
      <c r="EK228">
        <v>129.41363999999999</v>
      </c>
      <c r="EL228">
        <v>407.14139</v>
      </c>
      <c r="EM228">
        <v>217.02190999999999</v>
      </c>
      <c r="EN228">
        <v>191.48517000000001</v>
      </c>
      <c r="EO228">
        <v>46.329425999999998</v>
      </c>
      <c r="EP228">
        <v>227.18034</v>
      </c>
      <c r="EQ228">
        <v>57.128857000000004</v>
      </c>
      <c r="ER228">
        <v>1170.4128000000001</v>
      </c>
      <c r="ES228">
        <v>43.814255000000003</v>
      </c>
    </row>
    <row r="229" spans="1:149" x14ac:dyDescent="0.35">
      <c r="A229" t="s">
        <v>191</v>
      </c>
      <c r="B229">
        <v>286.31103999999999</v>
      </c>
      <c r="C229">
        <v>703.39739999999995</v>
      </c>
      <c r="D229">
        <v>476.38519000000002</v>
      </c>
      <c r="E229">
        <v>594.99689000000001</v>
      </c>
      <c r="F229">
        <v>438.30655000000002</v>
      </c>
      <c r="G229">
        <v>556.36748999999998</v>
      </c>
      <c r="H229">
        <v>441.17340000000002</v>
      </c>
      <c r="I229">
        <v>395.28341999999998</v>
      </c>
      <c r="J229">
        <v>177.46978999999999</v>
      </c>
      <c r="K229">
        <v>71.862503000000004</v>
      </c>
      <c r="L229">
        <v>682.84662000000003</v>
      </c>
      <c r="M229">
        <v>562.79309000000001</v>
      </c>
      <c r="N229">
        <v>197.06406000000001</v>
      </c>
      <c r="O229">
        <v>487.70382999999998</v>
      </c>
      <c r="P229">
        <v>1930.1283000000001</v>
      </c>
      <c r="Q229">
        <v>2107.5549000000001</v>
      </c>
      <c r="R229">
        <v>152.94476</v>
      </c>
      <c r="S229">
        <v>235.27386000000001</v>
      </c>
      <c r="T229">
        <v>958.50696000000005</v>
      </c>
      <c r="U229">
        <v>516.50616000000002</v>
      </c>
      <c r="V229">
        <v>656.33898999999997</v>
      </c>
      <c r="W229">
        <v>1024.2389000000001</v>
      </c>
      <c r="X229">
        <v>479.77075000000002</v>
      </c>
      <c r="Y229">
        <v>909.00896999999998</v>
      </c>
      <c r="Z229">
        <v>848.91638</v>
      </c>
      <c r="AA229">
        <v>1362.3498999999999</v>
      </c>
      <c r="AB229">
        <v>1156.5352</v>
      </c>
      <c r="AC229">
        <v>953.45452999999998</v>
      </c>
      <c r="AD229">
        <v>1066.4463000000001</v>
      </c>
      <c r="AE229">
        <v>910.65868999999998</v>
      </c>
      <c r="AF229">
        <v>388.67117000000002</v>
      </c>
      <c r="AG229">
        <v>13.144646</v>
      </c>
      <c r="AH229">
        <v>162.49788000000001</v>
      </c>
      <c r="AI229">
        <v>958.70672999999999</v>
      </c>
      <c r="AJ229">
        <v>222.54886999999999</v>
      </c>
      <c r="AK229">
        <v>183.48247000000001</v>
      </c>
      <c r="AL229">
        <v>1150.2739999999999</v>
      </c>
      <c r="AM229">
        <v>967.70343000000003</v>
      </c>
      <c r="AN229">
        <v>83.059051999999994</v>
      </c>
      <c r="AO229">
        <v>25.292331999999998</v>
      </c>
      <c r="AP229">
        <v>189.57951</v>
      </c>
      <c r="AQ229">
        <v>956.0838</v>
      </c>
      <c r="AR229">
        <v>933.12914999999998</v>
      </c>
      <c r="AS229">
        <v>569.11950999999999</v>
      </c>
      <c r="AT229">
        <v>562.43895999999995</v>
      </c>
      <c r="AU229">
        <v>219.97227000000001</v>
      </c>
      <c r="AV229">
        <v>94.727821000000006</v>
      </c>
      <c r="AW229">
        <v>308.07281</v>
      </c>
      <c r="AX229">
        <v>396.35451999999998</v>
      </c>
      <c r="AY229">
        <v>115.60057999999999</v>
      </c>
      <c r="AZ229">
        <v>88.905631999999997</v>
      </c>
      <c r="BA229">
        <v>507.22070000000002</v>
      </c>
      <c r="BB229">
        <v>223.70913999999999</v>
      </c>
      <c r="BC229">
        <v>426.36068999999998</v>
      </c>
      <c r="BD229">
        <v>0.48796999000000002</v>
      </c>
      <c r="BE229">
        <v>843.88013000000001</v>
      </c>
      <c r="BF229">
        <v>114.37849</v>
      </c>
      <c r="BG229">
        <v>196.62521000000001</v>
      </c>
      <c r="BH229">
        <v>207.08788999999999</v>
      </c>
      <c r="BI229">
        <v>169.53548000000001</v>
      </c>
      <c r="BJ229">
        <v>400.01260000000002</v>
      </c>
      <c r="BK229">
        <v>43.944282999999999</v>
      </c>
      <c r="BL229">
        <v>43.959015000000001</v>
      </c>
      <c r="BM229">
        <v>149.14563000000001</v>
      </c>
      <c r="BN229">
        <v>440.65204</v>
      </c>
      <c r="BO229">
        <v>77.857039999999998</v>
      </c>
      <c r="BP229">
        <v>461.72678000000002</v>
      </c>
      <c r="BQ229">
        <v>318.64657999999997</v>
      </c>
      <c r="BR229">
        <v>262.40947999999997</v>
      </c>
      <c r="BS229">
        <v>56.152576000000003</v>
      </c>
      <c r="BT229">
        <v>215.37302</v>
      </c>
      <c r="BU229">
        <v>41.974640000000001</v>
      </c>
      <c r="BV229">
        <v>1260.7444</v>
      </c>
      <c r="BW229">
        <v>28.769490999999999</v>
      </c>
      <c r="BX229">
        <v>295.68615999999997</v>
      </c>
      <c r="BY229">
        <v>465.17721999999998</v>
      </c>
      <c r="BZ229">
        <v>439.12826999999999</v>
      </c>
      <c r="CA229">
        <v>435.48885999999999</v>
      </c>
      <c r="CB229">
        <v>508.80139000000003</v>
      </c>
      <c r="CC229">
        <v>686.54265999999996</v>
      </c>
      <c r="CD229">
        <v>500.38164999999998</v>
      </c>
      <c r="CE229">
        <v>306.98809999999997</v>
      </c>
      <c r="CF229">
        <v>174.20952</v>
      </c>
      <c r="CG229">
        <v>62.920467000000002</v>
      </c>
      <c r="CH229">
        <v>742.84551999999996</v>
      </c>
      <c r="CI229">
        <v>533.30205999999998</v>
      </c>
      <c r="CJ229">
        <v>210.23625000000001</v>
      </c>
      <c r="CK229">
        <v>415.74268000000001</v>
      </c>
      <c r="CL229">
        <v>1501.8312000000001</v>
      </c>
      <c r="CM229">
        <v>2214.4315999999999</v>
      </c>
      <c r="CN229">
        <v>155.68047000000001</v>
      </c>
      <c r="CO229">
        <v>256.27859000000001</v>
      </c>
      <c r="CP229">
        <v>989.30219</v>
      </c>
      <c r="CQ229">
        <v>652.54614000000004</v>
      </c>
      <c r="CR229">
        <v>535.85961999999995</v>
      </c>
      <c r="CS229">
        <v>1260.2635</v>
      </c>
      <c r="CT229">
        <v>458.58102000000002</v>
      </c>
      <c r="CU229">
        <v>871.99603000000002</v>
      </c>
      <c r="CV229">
        <v>1304.5115000000001</v>
      </c>
      <c r="CW229">
        <v>930.55902000000003</v>
      </c>
      <c r="CX229">
        <v>1047.2927</v>
      </c>
      <c r="CY229">
        <v>961.62041999999997</v>
      </c>
      <c r="CZ229">
        <v>1090.5164</v>
      </c>
      <c r="DA229">
        <v>858.58214999999996</v>
      </c>
      <c r="DB229">
        <v>455.74426</v>
      </c>
      <c r="DC229">
        <v>20.902633999999999</v>
      </c>
      <c r="DD229">
        <v>144.33170999999999</v>
      </c>
      <c r="DE229">
        <v>894.87518</v>
      </c>
      <c r="DF229">
        <v>221.38586000000001</v>
      </c>
      <c r="DG229">
        <v>238.77187000000001</v>
      </c>
      <c r="DH229">
        <v>1161.337</v>
      </c>
      <c r="DI229">
        <v>1175.6874</v>
      </c>
      <c r="DJ229">
        <v>84.063911000000004</v>
      </c>
      <c r="DK229">
        <v>11.042018000000001</v>
      </c>
      <c r="DL229">
        <v>197.04625999999999</v>
      </c>
      <c r="DM229">
        <v>970.68402000000003</v>
      </c>
      <c r="DN229">
        <v>772.74657999999999</v>
      </c>
      <c r="DO229">
        <v>603.24176</v>
      </c>
      <c r="DP229">
        <v>543.74084000000005</v>
      </c>
      <c r="DQ229">
        <v>230.65601000000001</v>
      </c>
      <c r="DR229">
        <v>99.235146</v>
      </c>
      <c r="DS229">
        <v>309.21408000000002</v>
      </c>
      <c r="DT229">
        <v>349.84213</v>
      </c>
      <c r="DU229">
        <v>117.66446000000001</v>
      </c>
      <c r="DV229">
        <v>76.422668000000002</v>
      </c>
      <c r="DW229">
        <v>388.45456000000001</v>
      </c>
      <c r="DX229">
        <v>224.09383</v>
      </c>
      <c r="DY229">
        <v>911.67993000000001</v>
      </c>
      <c r="DZ229">
        <v>0.35797699999999999</v>
      </c>
      <c r="EA229">
        <v>698.86626999999999</v>
      </c>
      <c r="EB229">
        <v>121.73102</v>
      </c>
      <c r="EC229">
        <v>238.33072999999999</v>
      </c>
      <c r="ED229">
        <v>132.90494000000001</v>
      </c>
      <c r="EE229">
        <v>128.54455999999999</v>
      </c>
      <c r="EF229">
        <v>311.25396999999998</v>
      </c>
      <c r="EG229">
        <v>38.937252000000001</v>
      </c>
      <c r="EH229">
        <v>41.575474</v>
      </c>
      <c r="EI229">
        <v>186.16301999999999</v>
      </c>
      <c r="EJ229">
        <v>559.94646999999998</v>
      </c>
      <c r="EK229">
        <v>139.62891999999999</v>
      </c>
      <c r="EL229">
        <v>445.76956000000001</v>
      </c>
      <c r="EM229">
        <v>321.34793000000002</v>
      </c>
      <c r="EN229">
        <v>299.41550000000001</v>
      </c>
      <c r="EO229">
        <v>57.357632000000002</v>
      </c>
      <c r="EP229">
        <v>194.98557</v>
      </c>
      <c r="EQ229">
        <v>80.002380000000002</v>
      </c>
      <c r="ER229">
        <v>1292.8273999999999</v>
      </c>
      <c r="ES229">
        <v>60.149059000000001</v>
      </c>
    </row>
    <row r="230" spans="1:149" x14ac:dyDescent="0.35">
      <c r="A230" t="s">
        <v>192</v>
      </c>
      <c r="B230">
        <v>226.94904</v>
      </c>
      <c r="C230">
        <v>662.94586000000004</v>
      </c>
      <c r="D230">
        <v>533.54834000000005</v>
      </c>
      <c r="E230">
        <v>497.98223999999999</v>
      </c>
      <c r="F230">
        <v>258.23941000000002</v>
      </c>
      <c r="G230">
        <v>520.26111000000003</v>
      </c>
      <c r="H230">
        <v>404.24556999999999</v>
      </c>
      <c r="I230">
        <v>352.07943999999998</v>
      </c>
      <c r="J230">
        <v>158.60191</v>
      </c>
      <c r="K230">
        <v>62.505992999999997</v>
      </c>
      <c r="L230">
        <v>706.82799999999997</v>
      </c>
      <c r="M230">
        <v>627.09142999999995</v>
      </c>
      <c r="N230">
        <v>174.12360000000001</v>
      </c>
      <c r="O230">
        <v>585.73015999999996</v>
      </c>
      <c r="P230">
        <v>1856.3969</v>
      </c>
      <c r="Q230">
        <v>2173.6423</v>
      </c>
      <c r="R230">
        <v>173.41962000000001</v>
      </c>
      <c r="S230">
        <v>236.64394999999999</v>
      </c>
      <c r="T230">
        <v>1047.9438</v>
      </c>
      <c r="U230">
        <v>812.56939999999997</v>
      </c>
      <c r="V230">
        <v>657.78607</v>
      </c>
      <c r="W230">
        <v>968.33954000000006</v>
      </c>
      <c r="X230">
        <v>639.35431000000005</v>
      </c>
      <c r="Y230">
        <v>704.54529000000002</v>
      </c>
      <c r="Z230">
        <v>813.31335000000001</v>
      </c>
      <c r="AA230">
        <v>962.46729000000005</v>
      </c>
      <c r="AB230">
        <v>677.60046</v>
      </c>
      <c r="AC230">
        <v>1021.413</v>
      </c>
      <c r="AD230">
        <v>1103.8843999999999</v>
      </c>
      <c r="AE230">
        <v>791.53008999999997</v>
      </c>
      <c r="AF230">
        <v>394.63089000000002</v>
      </c>
      <c r="AG230">
        <v>11.436767</v>
      </c>
      <c r="AH230">
        <v>190.90768</v>
      </c>
      <c r="AI230">
        <v>1134.8422</v>
      </c>
      <c r="AJ230">
        <v>215.75246000000001</v>
      </c>
      <c r="AK230">
        <v>243.27618000000001</v>
      </c>
      <c r="AL230">
        <v>709.61699999999996</v>
      </c>
      <c r="AM230">
        <v>1307.3245999999999</v>
      </c>
      <c r="AN230">
        <v>67.814987000000002</v>
      </c>
      <c r="AO230">
        <v>54.908577000000001</v>
      </c>
      <c r="AP230">
        <v>227.88963000000001</v>
      </c>
      <c r="AQ230">
        <v>983.86126999999999</v>
      </c>
      <c r="AR230">
        <v>808.03710999999998</v>
      </c>
      <c r="AS230">
        <v>458.43552</v>
      </c>
      <c r="AT230">
        <v>592.93829000000005</v>
      </c>
      <c r="AU230">
        <v>203.20308</v>
      </c>
      <c r="AV230">
        <v>93.200057999999999</v>
      </c>
      <c r="AW230">
        <v>320.66428000000002</v>
      </c>
      <c r="AX230">
        <v>378.23563000000001</v>
      </c>
      <c r="AY230">
        <v>93.030006</v>
      </c>
      <c r="AZ230">
        <v>121.35406999999999</v>
      </c>
      <c r="BA230">
        <v>506.62765999999999</v>
      </c>
      <c r="BB230">
        <v>289.67169000000001</v>
      </c>
      <c r="BC230">
        <v>465.68590999999998</v>
      </c>
      <c r="BD230">
        <v>0.53980302999999996</v>
      </c>
      <c r="BE230">
        <v>550.51580999999999</v>
      </c>
      <c r="BF230">
        <v>231.64565999999999</v>
      </c>
      <c r="BG230">
        <v>235.93225000000001</v>
      </c>
      <c r="BH230">
        <v>133.64457999999999</v>
      </c>
      <c r="BI230">
        <v>69.892669999999995</v>
      </c>
      <c r="BJ230">
        <v>375.75378000000001</v>
      </c>
      <c r="BK230">
        <v>33.546925000000002</v>
      </c>
      <c r="BL230">
        <v>32.643295000000002</v>
      </c>
      <c r="BM230">
        <v>208.41225</v>
      </c>
      <c r="BN230">
        <v>864.34313999999995</v>
      </c>
      <c r="BO230">
        <v>92.573043999999996</v>
      </c>
      <c r="BP230">
        <v>387.89632999999998</v>
      </c>
      <c r="BQ230">
        <v>446.26755000000003</v>
      </c>
      <c r="BR230">
        <v>248.82561000000001</v>
      </c>
      <c r="BS230">
        <v>69.304192</v>
      </c>
      <c r="BT230">
        <v>192.84879000000001</v>
      </c>
      <c r="BU230">
        <v>66.206100000000006</v>
      </c>
      <c r="BV230">
        <v>1137.8870999999999</v>
      </c>
      <c r="BW230">
        <v>69.873671999999999</v>
      </c>
      <c r="BX230">
        <v>338.51236</v>
      </c>
      <c r="BY230">
        <v>634.19597999999996</v>
      </c>
      <c r="BZ230">
        <v>565.12658999999996</v>
      </c>
      <c r="CA230">
        <v>510.32092</v>
      </c>
      <c r="CB230">
        <v>411.29977000000002</v>
      </c>
      <c r="CC230">
        <v>497.79883000000001</v>
      </c>
      <c r="CD230">
        <v>343.40096999999997</v>
      </c>
      <c r="CE230">
        <v>371.73764</v>
      </c>
      <c r="CF230">
        <v>233.16522000000001</v>
      </c>
      <c r="CG230">
        <v>64.223465000000004</v>
      </c>
      <c r="CH230">
        <v>666.65875000000005</v>
      </c>
      <c r="CI230">
        <v>593.86981000000003</v>
      </c>
      <c r="CJ230">
        <v>224.60095000000001</v>
      </c>
      <c r="CK230">
        <v>533.48424999999997</v>
      </c>
      <c r="CL230">
        <v>1608.1537000000001</v>
      </c>
      <c r="CM230">
        <v>2209.6648</v>
      </c>
      <c r="CN230">
        <v>158.62582</v>
      </c>
      <c r="CO230">
        <v>253.7346</v>
      </c>
      <c r="CP230">
        <v>1058.2974999999999</v>
      </c>
      <c r="CQ230">
        <v>845.67908</v>
      </c>
      <c r="CR230">
        <v>913.08471999999995</v>
      </c>
      <c r="CS230">
        <v>890.26624000000004</v>
      </c>
      <c r="CT230">
        <v>383.51044000000002</v>
      </c>
      <c r="CU230">
        <v>764.85515999999996</v>
      </c>
      <c r="CV230">
        <v>905.36414000000002</v>
      </c>
      <c r="CW230">
        <v>926.84777999999994</v>
      </c>
      <c r="CX230">
        <v>859.99329</v>
      </c>
      <c r="CY230">
        <v>926.40783999999996</v>
      </c>
      <c r="CZ230">
        <v>1037.8561999999999</v>
      </c>
      <c r="DA230">
        <v>917.10059000000001</v>
      </c>
      <c r="DB230">
        <v>285.42919999999998</v>
      </c>
      <c r="DC230">
        <v>24.017485000000001</v>
      </c>
      <c r="DD230">
        <v>185.55211</v>
      </c>
      <c r="DE230">
        <v>922.90350000000001</v>
      </c>
      <c r="DF230">
        <v>198.66569999999999</v>
      </c>
      <c r="DG230">
        <v>220.23692</v>
      </c>
      <c r="DH230">
        <v>1189.1945000000001</v>
      </c>
      <c r="DI230">
        <v>1142.1201000000001</v>
      </c>
      <c r="DJ230">
        <v>74.993942000000004</v>
      </c>
      <c r="DK230">
        <v>19.148790000000002</v>
      </c>
      <c r="DL230">
        <v>196.70975000000001</v>
      </c>
      <c r="DM230">
        <v>706.58704</v>
      </c>
      <c r="DN230">
        <v>579.23491999999999</v>
      </c>
      <c r="DO230">
        <v>523.37323000000004</v>
      </c>
      <c r="DP230">
        <v>553.33196999999996</v>
      </c>
      <c r="DQ230">
        <v>266.02413999999999</v>
      </c>
      <c r="DR230">
        <v>96.709045000000003</v>
      </c>
      <c r="DS230">
        <v>340.55333999999999</v>
      </c>
      <c r="DT230">
        <v>343.73505</v>
      </c>
      <c r="DU230">
        <v>176.64261999999999</v>
      </c>
      <c r="DV230">
        <v>79.014129999999994</v>
      </c>
      <c r="DW230">
        <v>595.73175000000003</v>
      </c>
      <c r="DX230">
        <v>313.27733999999998</v>
      </c>
      <c r="DY230">
        <v>696.94653000000005</v>
      </c>
      <c r="DZ230">
        <v>0.166714</v>
      </c>
      <c r="EA230">
        <v>536.83252000000005</v>
      </c>
      <c r="EB230">
        <v>164.27184</v>
      </c>
      <c r="EC230">
        <v>412.81563999999997</v>
      </c>
      <c r="ED230">
        <v>156.39684</v>
      </c>
      <c r="EE230">
        <v>148.65989999999999</v>
      </c>
      <c r="EF230">
        <v>351.53719999999998</v>
      </c>
      <c r="EG230">
        <v>22.971577</v>
      </c>
      <c r="EH230">
        <v>29.070641999999999</v>
      </c>
      <c r="EI230">
        <v>225.16023000000001</v>
      </c>
      <c r="EJ230">
        <v>528.05646000000002</v>
      </c>
      <c r="EK230">
        <v>91.466697999999994</v>
      </c>
      <c r="EL230">
        <v>452.01862</v>
      </c>
      <c r="EM230">
        <v>226.35971000000001</v>
      </c>
      <c r="EN230">
        <v>219.16140999999999</v>
      </c>
      <c r="EO230">
        <v>62.047725999999997</v>
      </c>
      <c r="EP230">
        <v>178.32221999999999</v>
      </c>
      <c r="EQ230">
        <v>54.774428999999998</v>
      </c>
      <c r="ER230">
        <v>1242.1551999999999</v>
      </c>
      <c r="ES230">
        <v>63.917167999999997</v>
      </c>
    </row>
    <row r="231" spans="1:149" x14ac:dyDescent="0.35">
      <c r="A231" t="s">
        <v>193</v>
      </c>
      <c r="B231">
        <v>198.6591</v>
      </c>
      <c r="C231">
        <v>490.32668999999999</v>
      </c>
      <c r="D231">
        <v>457.70589999999999</v>
      </c>
      <c r="E231">
        <v>448.28894000000003</v>
      </c>
      <c r="F231">
        <v>273.18209999999999</v>
      </c>
      <c r="G231">
        <v>361.89404000000002</v>
      </c>
      <c r="H231">
        <v>294.7287</v>
      </c>
      <c r="I231">
        <v>227.97083000000001</v>
      </c>
      <c r="J231">
        <v>121.24021</v>
      </c>
      <c r="K231">
        <v>55.75864</v>
      </c>
      <c r="L231">
        <v>582.56035999999995</v>
      </c>
      <c r="M231">
        <v>518.49329</v>
      </c>
      <c r="N231">
        <v>149.70958999999999</v>
      </c>
      <c r="O231">
        <v>409.57101</v>
      </c>
      <c r="P231">
        <v>1193.3766000000001</v>
      </c>
      <c r="Q231">
        <v>1819.4521</v>
      </c>
      <c r="R231">
        <v>130.38390000000001</v>
      </c>
      <c r="S231">
        <v>235.30930000000001</v>
      </c>
      <c r="T231">
        <v>904.04083000000003</v>
      </c>
      <c r="U231">
        <v>734.37603999999999</v>
      </c>
      <c r="V231">
        <v>479.09921000000003</v>
      </c>
      <c r="W231">
        <v>933.14959999999996</v>
      </c>
      <c r="X231">
        <v>400.86523</v>
      </c>
      <c r="Y231">
        <v>629.25940000000003</v>
      </c>
      <c r="Z231">
        <v>788.29058999999995</v>
      </c>
      <c r="AA231">
        <v>840.93529999999998</v>
      </c>
      <c r="AB231">
        <v>760.51482999999996</v>
      </c>
      <c r="AC231">
        <v>675.43164000000002</v>
      </c>
      <c r="AD231">
        <v>835.36359000000004</v>
      </c>
      <c r="AE231">
        <v>969.66791000000001</v>
      </c>
      <c r="AF231">
        <v>338.59473000000003</v>
      </c>
      <c r="AG231">
        <v>8.9842881999999999</v>
      </c>
      <c r="AH231">
        <v>168.44031000000001</v>
      </c>
      <c r="AI231">
        <v>851.52142000000003</v>
      </c>
      <c r="AJ231">
        <v>225.61628999999999</v>
      </c>
      <c r="AK231">
        <v>188.37639999999999</v>
      </c>
      <c r="AL231">
        <v>1009.6935999999999</v>
      </c>
      <c r="AM231">
        <v>812.48510999999996</v>
      </c>
      <c r="AN231">
        <v>54.534278999999998</v>
      </c>
      <c r="AO231">
        <v>13.104486</v>
      </c>
      <c r="AP231">
        <v>180.58041</v>
      </c>
      <c r="AQ231">
        <v>723.82709</v>
      </c>
      <c r="AR231">
        <v>701.18726000000004</v>
      </c>
      <c r="AS231">
        <v>477.24734000000001</v>
      </c>
      <c r="AT231">
        <v>469.08780000000002</v>
      </c>
      <c r="AU231">
        <v>187.22329999999999</v>
      </c>
      <c r="AV231">
        <v>78.833343999999997</v>
      </c>
      <c r="AW231">
        <v>292.44427000000002</v>
      </c>
      <c r="AX231">
        <v>304.10645</v>
      </c>
      <c r="AY231">
        <v>114.17912</v>
      </c>
      <c r="AZ231">
        <v>54.801582000000003</v>
      </c>
      <c r="BA231">
        <v>381.41656</v>
      </c>
      <c r="BB231">
        <v>168.0265</v>
      </c>
      <c r="BC231">
        <v>464.98804000000001</v>
      </c>
      <c r="BD231">
        <v>0.26080798999999999</v>
      </c>
      <c r="BE231">
        <v>589.56091000000004</v>
      </c>
      <c r="BF231">
        <v>162.41492</v>
      </c>
      <c r="BG231">
        <v>471.8306</v>
      </c>
      <c r="BH231">
        <v>56.659824</v>
      </c>
      <c r="BI231">
        <v>136.96773999999999</v>
      </c>
      <c r="BJ231">
        <v>314.10986000000003</v>
      </c>
      <c r="BK231">
        <v>63.409958000000003</v>
      </c>
      <c r="BL231">
        <v>121.99257</v>
      </c>
      <c r="BM231">
        <v>107.93769</v>
      </c>
      <c r="BN231">
        <v>475.07959</v>
      </c>
      <c r="BO231">
        <v>63.816116000000001</v>
      </c>
      <c r="BP231">
        <v>363.71796000000001</v>
      </c>
      <c r="BQ231">
        <v>178.07384999999999</v>
      </c>
      <c r="BR231">
        <v>160.87482</v>
      </c>
      <c r="BS231">
        <v>77.709029999999998</v>
      </c>
      <c r="BT231">
        <v>174.73175000000001</v>
      </c>
      <c r="BU231">
        <v>85.697845000000001</v>
      </c>
      <c r="BV231">
        <v>869.15850999999998</v>
      </c>
      <c r="BW231">
        <v>37.925685999999999</v>
      </c>
      <c r="BX231">
        <v>282.20773000000003</v>
      </c>
      <c r="BY231">
        <v>408.69913000000003</v>
      </c>
      <c r="BZ231">
        <v>430.71503000000001</v>
      </c>
      <c r="CA231">
        <v>405.98978</v>
      </c>
      <c r="CB231">
        <v>218.9462</v>
      </c>
      <c r="CC231">
        <v>493.06817999999998</v>
      </c>
      <c r="CD231">
        <v>260.64075000000003</v>
      </c>
      <c r="CE231">
        <v>274.43982</v>
      </c>
      <c r="CF231">
        <v>123.1743</v>
      </c>
      <c r="CG231">
        <v>57.693237000000003</v>
      </c>
      <c r="CH231">
        <v>816.00573999999995</v>
      </c>
      <c r="CI231">
        <v>451.24380000000002</v>
      </c>
      <c r="CJ231">
        <v>151.83904000000001</v>
      </c>
      <c r="CK231">
        <v>215.76186000000001</v>
      </c>
      <c r="CL231">
        <v>1339.8040000000001</v>
      </c>
      <c r="CM231">
        <v>1775.6353999999999</v>
      </c>
      <c r="CN231">
        <v>154.12522999999999</v>
      </c>
      <c r="CO231">
        <v>188.7373</v>
      </c>
      <c r="CP231">
        <v>1281.5360000000001</v>
      </c>
      <c r="CQ231">
        <v>591.15814</v>
      </c>
      <c r="CR231">
        <v>555.17418999999995</v>
      </c>
      <c r="CS231">
        <v>943.33794999999998</v>
      </c>
      <c r="CT231">
        <v>460.25896999999998</v>
      </c>
      <c r="CU231">
        <v>718.10693000000003</v>
      </c>
      <c r="CV231">
        <v>713.08478000000002</v>
      </c>
      <c r="CW231">
        <v>1034.6432</v>
      </c>
      <c r="CX231">
        <v>1072.4969000000001</v>
      </c>
      <c r="CY231">
        <v>691.51409999999998</v>
      </c>
      <c r="CZ231">
        <v>933.96709999999996</v>
      </c>
      <c r="DA231">
        <v>1023.8724</v>
      </c>
      <c r="DB231">
        <v>300.15658999999999</v>
      </c>
      <c r="DC231">
        <v>10.618539999999999</v>
      </c>
      <c r="DD231">
        <v>194.80159</v>
      </c>
      <c r="DE231">
        <v>773.81670999999994</v>
      </c>
      <c r="DF231">
        <v>189.68063000000001</v>
      </c>
      <c r="DG231">
        <v>186.31509</v>
      </c>
      <c r="DH231">
        <v>608.14020000000005</v>
      </c>
      <c r="DI231">
        <v>819.95752000000005</v>
      </c>
      <c r="DJ231">
        <v>39.479725000000002</v>
      </c>
      <c r="DK231">
        <v>8.3946400000000008</v>
      </c>
      <c r="DL231">
        <v>150.32984999999999</v>
      </c>
      <c r="DM231">
        <v>755.00225999999998</v>
      </c>
      <c r="DN231">
        <v>559.89697000000001</v>
      </c>
      <c r="DO231">
        <v>582.51129000000003</v>
      </c>
      <c r="DP231">
        <v>419.73572000000001</v>
      </c>
      <c r="DQ231">
        <v>182.28494000000001</v>
      </c>
      <c r="DR231">
        <v>64.385627999999997</v>
      </c>
      <c r="DS231">
        <v>291.71136000000001</v>
      </c>
      <c r="DT231">
        <v>263.59258999999997</v>
      </c>
      <c r="DU231">
        <v>111.15168</v>
      </c>
      <c r="DV231">
        <v>76.485541999999995</v>
      </c>
      <c r="DW231">
        <v>303.93686000000002</v>
      </c>
      <c r="DX231">
        <v>243.37674999999999</v>
      </c>
      <c r="DY231">
        <v>497.0018</v>
      </c>
      <c r="DZ231">
        <v>0.22967000000000001</v>
      </c>
      <c r="EA231">
        <v>483.30121000000003</v>
      </c>
      <c r="EB231">
        <v>195.01221000000001</v>
      </c>
      <c r="EC231">
        <v>274.04288000000003</v>
      </c>
      <c r="ED231">
        <v>171.19890000000001</v>
      </c>
      <c r="EE231">
        <v>182.67728</v>
      </c>
      <c r="EF231">
        <v>531.64453000000003</v>
      </c>
      <c r="EG231">
        <v>43.122588999999998</v>
      </c>
      <c r="EH231">
        <v>27.298300000000001</v>
      </c>
      <c r="EI231">
        <v>128.94204999999999</v>
      </c>
      <c r="EJ231">
        <v>494.50954999999999</v>
      </c>
      <c r="EK231">
        <v>73.138474000000002</v>
      </c>
      <c r="EL231">
        <v>358.90231</v>
      </c>
      <c r="EM231">
        <v>247.13570000000001</v>
      </c>
      <c r="EN231">
        <v>232.36867000000001</v>
      </c>
      <c r="EO231">
        <v>37.881275000000002</v>
      </c>
      <c r="EP231">
        <v>182.44388000000001</v>
      </c>
      <c r="EQ231">
        <v>47.834361999999999</v>
      </c>
      <c r="ER231">
        <v>870.45330999999999</v>
      </c>
      <c r="ES231">
        <v>28.349792000000001</v>
      </c>
    </row>
    <row r="232" spans="1:149" x14ac:dyDescent="0.35">
      <c r="A232" t="s">
        <v>194</v>
      </c>
      <c r="B232">
        <v>258.97048999999998</v>
      </c>
      <c r="C232">
        <v>349.27298000000002</v>
      </c>
      <c r="D232">
        <v>432.81473</v>
      </c>
      <c r="E232">
        <v>450.27584999999999</v>
      </c>
      <c r="F232">
        <v>277.43365</v>
      </c>
      <c r="G232">
        <v>617.66576999999995</v>
      </c>
      <c r="H232">
        <v>291.43878000000001</v>
      </c>
      <c r="I232">
        <v>308.07567999999998</v>
      </c>
      <c r="J232">
        <v>183.09251</v>
      </c>
      <c r="K232">
        <v>74.106346000000002</v>
      </c>
      <c r="L232">
        <v>764.41650000000004</v>
      </c>
      <c r="M232">
        <v>831.29387999999994</v>
      </c>
      <c r="N232">
        <v>222.01704000000001</v>
      </c>
      <c r="O232">
        <v>718.01262999999994</v>
      </c>
      <c r="P232">
        <v>1834.797</v>
      </c>
      <c r="Q232">
        <v>2250.2080000000001</v>
      </c>
      <c r="R232">
        <v>181.65179000000001</v>
      </c>
      <c r="S232">
        <v>256.96618999999998</v>
      </c>
      <c r="T232">
        <v>971.57239000000004</v>
      </c>
      <c r="U232">
        <v>782.96154999999999</v>
      </c>
      <c r="V232">
        <v>733.86779999999999</v>
      </c>
      <c r="W232">
        <v>1258.7408</v>
      </c>
      <c r="X232">
        <v>479.65643</v>
      </c>
      <c r="Y232">
        <v>863.46105999999997</v>
      </c>
      <c r="Z232">
        <v>1055.3207</v>
      </c>
      <c r="AA232">
        <v>986.84649999999999</v>
      </c>
      <c r="AB232">
        <v>1209.6309000000001</v>
      </c>
      <c r="AC232">
        <v>918.33690999999999</v>
      </c>
      <c r="AD232">
        <v>976.34229000000005</v>
      </c>
      <c r="AE232">
        <v>958.33880999999997</v>
      </c>
      <c r="AF232">
        <v>383.58141999999998</v>
      </c>
      <c r="AG232">
        <v>18.631368999999999</v>
      </c>
      <c r="AH232">
        <v>180.21776</v>
      </c>
      <c r="AI232">
        <v>1166.8363999999999</v>
      </c>
      <c r="AJ232">
        <v>252.21429000000001</v>
      </c>
      <c r="AK232">
        <v>160.24781999999999</v>
      </c>
      <c r="AL232">
        <v>781.55053999999996</v>
      </c>
      <c r="AM232">
        <v>999.96123999999998</v>
      </c>
      <c r="AN232">
        <v>65.858138999999994</v>
      </c>
      <c r="AO232">
        <v>42.431873000000003</v>
      </c>
      <c r="AP232">
        <v>197.13997000000001</v>
      </c>
      <c r="AQ232">
        <v>750.55505000000005</v>
      </c>
      <c r="AR232">
        <v>796.70690999999999</v>
      </c>
      <c r="AS232">
        <v>626.55193999999995</v>
      </c>
      <c r="AT232">
        <v>498.41959000000003</v>
      </c>
      <c r="AU232">
        <v>191.99287000000001</v>
      </c>
      <c r="AV232">
        <v>106.63516</v>
      </c>
      <c r="AW232">
        <v>369.15890999999999</v>
      </c>
      <c r="AX232">
        <v>372.16635000000002</v>
      </c>
      <c r="AY232">
        <v>101.29698</v>
      </c>
      <c r="AZ232">
        <v>82.647132999999997</v>
      </c>
      <c r="BA232">
        <v>461.98007000000001</v>
      </c>
      <c r="BB232">
        <v>283.88278000000003</v>
      </c>
      <c r="BC232">
        <v>556.79058999999995</v>
      </c>
      <c r="BD232">
        <v>0.23265199</v>
      </c>
      <c r="BE232">
        <v>846.05706999999995</v>
      </c>
      <c r="BF232">
        <v>95.826080000000005</v>
      </c>
      <c r="BG232">
        <v>371.57468</v>
      </c>
      <c r="BH232">
        <v>153.67989</v>
      </c>
      <c r="BI232">
        <v>105.24857</v>
      </c>
      <c r="BJ232">
        <v>424.54156</v>
      </c>
      <c r="BK232">
        <v>26.653376000000002</v>
      </c>
      <c r="BL232">
        <v>46.618931000000003</v>
      </c>
      <c r="BM232">
        <v>192.08080000000001</v>
      </c>
      <c r="BN232">
        <v>449.62459999999999</v>
      </c>
      <c r="BO232">
        <v>93.806426999999999</v>
      </c>
      <c r="BP232">
        <v>412.77697999999998</v>
      </c>
      <c r="BQ232">
        <v>237.47284999999999</v>
      </c>
      <c r="BR232">
        <v>177.80811</v>
      </c>
      <c r="BS232">
        <v>65.480675000000005</v>
      </c>
      <c r="BT232">
        <v>206.77391</v>
      </c>
      <c r="BU232">
        <v>47.132812999999999</v>
      </c>
      <c r="BV232">
        <v>887.35864000000004</v>
      </c>
      <c r="BW232">
        <v>30.806785999999999</v>
      </c>
      <c r="BX232">
        <v>266.92782999999997</v>
      </c>
      <c r="BY232">
        <v>391.72757000000001</v>
      </c>
      <c r="BZ232">
        <v>465.28820999999999</v>
      </c>
      <c r="CA232">
        <v>542.31982000000005</v>
      </c>
      <c r="CB232">
        <v>355.88852000000003</v>
      </c>
      <c r="CC232">
        <v>693.00054999999998</v>
      </c>
      <c r="CD232">
        <v>314.71316999999999</v>
      </c>
      <c r="CE232">
        <v>287.15816999999998</v>
      </c>
      <c r="CF232">
        <v>176.99069</v>
      </c>
      <c r="CG232">
        <v>62.051029</v>
      </c>
      <c r="CH232">
        <v>881.36176</v>
      </c>
      <c r="CI232">
        <v>707.18718999999999</v>
      </c>
      <c r="CJ232">
        <v>183.98259999999999</v>
      </c>
      <c r="CK232">
        <v>644.70336999999995</v>
      </c>
      <c r="CL232">
        <v>2069.0295000000001</v>
      </c>
      <c r="CM232">
        <v>2036.2329</v>
      </c>
      <c r="CN232">
        <v>170.31473</v>
      </c>
      <c r="CO232">
        <v>232.5462</v>
      </c>
      <c r="CP232">
        <v>995.10802999999999</v>
      </c>
      <c r="CQ232">
        <v>637.97046</v>
      </c>
      <c r="CR232">
        <v>622.90832999999998</v>
      </c>
      <c r="CS232">
        <v>1209.0123000000001</v>
      </c>
      <c r="CT232">
        <v>440.9794</v>
      </c>
      <c r="CU232">
        <v>829.92394999999999</v>
      </c>
      <c r="CV232">
        <v>888.25573999999995</v>
      </c>
      <c r="CW232">
        <v>872.34937000000002</v>
      </c>
      <c r="CX232">
        <v>1080.0925</v>
      </c>
      <c r="CY232">
        <v>827.94164999999998</v>
      </c>
      <c r="CZ232">
        <v>1011.2934</v>
      </c>
      <c r="DA232">
        <v>1055.7289000000001</v>
      </c>
      <c r="DB232">
        <v>469.20377000000002</v>
      </c>
      <c r="DC232">
        <v>20.056787</v>
      </c>
      <c r="DD232">
        <v>180.19095999999999</v>
      </c>
      <c r="DE232">
        <v>1004.1079</v>
      </c>
      <c r="DF232">
        <v>224.18002000000001</v>
      </c>
      <c r="DG232">
        <v>190.41698</v>
      </c>
      <c r="DH232">
        <v>1263.6329000000001</v>
      </c>
      <c r="DI232">
        <v>1201.7347</v>
      </c>
      <c r="DJ232">
        <v>82.886977999999999</v>
      </c>
      <c r="DK232">
        <v>17.629937999999999</v>
      </c>
      <c r="DL232">
        <v>180.6926</v>
      </c>
      <c r="DM232">
        <v>873.55864999999994</v>
      </c>
      <c r="DN232">
        <v>861.56011999999998</v>
      </c>
      <c r="DO232">
        <v>583.96527000000003</v>
      </c>
      <c r="DP232">
        <v>479.46445</v>
      </c>
      <c r="DQ232">
        <v>210.76471000000001</v>
      </c>
      <c r="DR232">
        <v>107.05374</v>
      </c>
      <c r="DS232">
        <v>339.26384999999999</v>
      </c>
      <c r="DT232">
        <v>389.14224000000002</v>
      </c>
      <c r="DU232">
        <v>118.43344</v>
      </c>
      <c r="DV232">
        <v>48.838656999999998</v>
      </c>
      <c r="DW232">
        <v>513.70563000000004</v>
      </c>
      <c r="DX232">
        <v>335.89850000000001</v>
      </c>
      <c r="DY232">
        <v>485.24509</v>
      </c>
      <c r="DZ232">
        <v>0.15154999</v>
      </c>
      <c r="EA232">
        <v>659.07952999999998</v>
      </c>
      <c r="EB232">
        <v>101.66343000000001</v>
      </c>
      <c r="EC232">
        <v>249.83072999999999</v>
      </c>
      <c r="ED232">
        <v>105.98815</v>
      </c>
      <c r="EE232">
        <v>139.00188</v>
      </c>
      <c r="EF232">
        <v>353.03850999999997</v>
      </c>
      <c r="EG232">
        <v>34.853737000000002</v>
      </c>
      <c r="EH232">
        <v>63.242874</v>
      </c>
      <c r="EI232">
        <v>190.5538</v>
      </c>
      <c r="EJ232">
        <v>410.10622999999998</v>
      </c>
      <c r="EK232">
        <v>91.103866999999994</v>
      </c>
      <c r="EL232">
        <v>306.66329999999999</v>
      </c>
      <c r="EM232">
        <v>330.36398000000003</v>
      </c>
      <c r="EN232">
        <v>196.09969000000001</v>
      </c>
      <c r="EO232">
        <v>95.009017999999998</v>
      </c>
      <c r="EP232">
        <v>246.15406999999999</v>
      </c>
      <c r="EQ232">
        <v>89.757064999999997</v>
      </c>
      <c r="ER232">
        <v>1117.5261</v>
      </c>
      <c r="ES232">
        <v>48.711886999999997</v>
      </c>
    </row>
    <row r="233" spans="1:149" x14ac:dyDescent="0.35">
      <c r="A233" t="s">
        <v>195</v>
      </c>
      <c r="B233">
        <v>273.32053000000002</v>
      </c>
      <c r="C233">
        <v>669.14038000000005</v>
      </c>
      <c r="D233">
        <v>448.935</v>
      </c>
      <c r="E233">
        <v>464.65417000000002</v>
      </c>
      <c r="F233">
        <v>239.74544</v>
      </c>
      <c r="G233">
        <v>702.97857999999997</v>
      </c>
      <c r="H233">
        <v>479.05291999999997</v>
      </c>
      <c r="I233">
        <v>286.07181000000003</v>
      </c>
      <c r="J233">
        <v>148.38820999999999</v>
      </c>
      <c r="K233">
        <v>62.562603000000003</v>
      </c>
      <c r="L233">
        <v>607.98517000000004</v>
      </c>
      <c r="M233">
        <v>589.89026000000001</v>
      </c>
      <c r="N233">
        <v>182.01843</v>
      </c>
      <c r="O233">
        <v>509.96105999999997</v>
      </c>
      <c r="P233">
        <v>1463.3094000000001</v>
      </c>
      <c r="Q233">
        <v>1956.9912999999999</v>
      </c>
      <c r="R233">
        <v>156.61281</v>
      </c>
      <c r="S233">
        <v>256.84694999999999</v>
      </c>
      <c r="T233">
        <v>863.29431</v>
      </c>
      <c r="U233">
        <v>535.10290999999995</v>
      </c>
      <c r="V233">
        <v>513.26769999999999</v>
      </c>
      <c r="W233">
        <v>1016.8393</v>
      </c>
      <c r="X233">
        <v>477.99234000000001</v>
      </c>
      <c r="Y233">
        <v>860.90881000000002</v>
      </c>
      <c r="Z233">
        <v>990.03783999999996</v>
      </c>
      <c r="AA233">
        <v>1015.4074000000001</v>
      </c>
      <c r="AB233">
        <v>972.56799000000001</v>
      </c>
      <c r="AC233">
        <v>697.26787999999999</v>
      </c>
      <c r="AD233">
        <v>722.42864999999995</v>
      </c>
      <c r="AE233">
        <v>860.09636999999998</v>
      </c>
      <c r="AF233">
        <v>489.28796</v>
      </c>
      <c r="AG233">
        <v>11.378016000000001</v>
      </c>
      <c r="AH233">
        <v>108.31638</v>
      </c>
      <c r="AI233">
        <v>996.47522000000004</v>
      </c>
      <c r="AJ233">
        <v>221.13058000000001</v>
      </c>
      <c r="AK233">
        <v>151.3288</v>
      </c>
      <c r="AL233">
        <v>666.50049000000001</v>
      </c>
      <c r="AM233">
        <v>1197.4449</v>
      </c>
      <c r="AN233">
        <v>73.939353999999994</v>
      </c>
      <c r="AO233">
        <v>29.177574</v>
      </c>
      <c r="AP233">
        <v>162.99137999999999</v>
      </c>
      <c r="AQ233">
        <v>645.53661999999997</v>
      </c>
      <c r="AR233">
        <v>755.25127999999995</v>
      </c>
      <c r="AS233">
        <v>459.30630000000002</v>
      </c>
      <c r="AT233">
        <v>487.60048999999998</v>
      </c>
      <c r="AU233">
        <v>196.58771999999999</v>
      </c>
      <c r="AV233">
        <v>109.04427</v>
      </c>
      <c r="AW233">
        <v>256.38290000000001</v>
      </c>
      <c r="AX233">
        <v>322.83733999999998</v>
      </c>
      <c r="AY233">
        <v>36.028903999999997</v>
      </c>
      <c r="AZ233">
        <v>56.200561999999998</v>
      </c>
      <c r="BA233">
        <v>287.94954999999999</v>
      </c>
      <c r="BB233">
        <v>359.76312000000001</v>
      </c>
      <c r="BC233">
        <v>428.07364000000001</v>
      </c>
      <c r="BD233">
        <v>0.36345898999999998</v>
      </c>
      <c r="BE233">
        <v>732.55687999999998</v>
      </c>
      <c r="BF233">
        <v>76.277596000000003</v>
      </c>
      <c r="BG233">
        <v>308.65246999999999</v>
      </c>
      <c r="BH233">
        <v>146.60883000000001</v>
      </c>
      <c r="BI233">
        <v>113.75561999999999</v>
      </c>
      <c r="BJ233">
        <v>311.33591000000001</v>
      </c>
      <c r="BK233">
        <v>29.461735000000001</v>
      </c>
      <c r="BL233">
        <v>83.749458000000004</v>
      </c>
      <c r="BM233">
        <v>121.11597999999999</v>
      </c>
      <c r="BN233">
        <v>457.17392000000001</v>
      </c>
      <c r="BO233">
        <v>93.476585</v>
      </c>
      <c r="BP233">
        <v>397.55437999999998</v>
      </c>
      <c r="BQ233">
        <v>120.63948000000001</v>
      </c>
      <c r="BR233">
        <v>158.57017999999999</v>
      </c>
      <c r="BS233">
        <v>102.32953000000001</v>
      </c>
      <c r="BT233">
        <v>207.76751999999999</v>
      </c>
      <c r="BU233">
        <v>90.618408000000002</v>
      </c>
      <c r="BV233">
        <v>1097.4652000000001</v>
      </c>
      <c r="BW233">
        <v>35.388022999999997</v>
      </c>
      <c r="BX233">
        <v>252.29786999999999</v>
      </c>
      <c r="BY233">
        <v>664.19750999999997</v>
      </c>
      <c r="BZ233">
        <v>552.23437999999999</v>
      </c>
      <c r="CA233">
        <v>475.59717000000001</v>
      </c>
      <c r="CB233">
        <v>212.57559000000001</v>
      </c>
      <c r="CC233">
        <v>536.43915000000004</v>
      </c>
      <c r="CD233">
        <v>412.34192000000002</v>
      </c>
      <c r="CE233">
        <v>377.5455</v>
      </c>
      <c r="CF233">
        <v>128.85982999999999</v>
      </c>
      <c r="CG233">
        <v>50.597996000000002</v>
      </c>
      <c r="CH233">
        <v>657.24829</v>
      </c>
      <c r="CI233">
        <v>533.74614999999994</v>
      </c>
      <c r="CJ233">
        <v>234.04057</v>
      </c>
      <c r="CK233">
        <v>473.38376</v>
      </c>
      <c r="CL233">
        <v>1338.1981000000001</v>
      </c>
      <c r="CM233">
        <v>2466.585</v>
      </c>
      <c r="CN233">
        <v>160.16003000000001</v>
      </c>
      <c r="CO233">
        <v>251.07937999999999</v>
      </c>
      <c r="CP233">
        <v>621.35089000000005</v>
      </c>
      <c r="CQ233">
        <v>566.40111999999999</v>
      </c>
      <c r="CR233">
        <v>629.43053999999995</v>
      </c>
      <c r="CS233">
        <v>1165.9801</v>
      </c>
      <c r="CT233">
        <v>653.86010999999996</v>
      </c>
      <c r="CU233">
        <v>984.33099000000004</v>
      </c>
      <c r="CV233">
        <v>1468.5743</v>
      </c>
      <c r="CW233">
        <v>845.57709</v>
      </c>
      <c r="CX233">
        <v>805.42871000000002</v>
      </c>
      <c r="CY233">
        <v>905.56890999999996</v>
      </c>
      <c r="CZ233">
        <v>974.92163000000005</v>
      </c>
      <c r="DA233">
        <v>943.21160999999995</v>
      </c>
      <c r="DB233">
        <v>416.90030000000002</v>
      </c>
      <c r="DC233">
        <v>18.758189999999999</v>
      </c>
      <c r="DD233">
        <v>122.68944999999999</v>
      </c>
      <c r="DE233">
        <v>937.65015000000005</v>
      </c>
      <c r="DF233">
        <v>176.78252000000001</v>
      </c>
      <c r="DG233">
        <v>170.39718999999999</v>
      </c>
      <c r="DH233">
        <v>621.62658999999996</v>
      </c>
      <c r="DI233">
        <v>726.20147999999995</v>
      </c>
      <c r="DJ233">
        <v>71.313828000000001</v>
      </c>
      <c r="DK233">
        <v>15.45234</v>
      </c>
      <c r="DL233">
        <v>199.62748999999999</v>
      </c>
      <c r="DM233">
        <v>442.70916999999997</v>
      </c>
      <c r="DN233">
        <v>915.69623000000001</v>
      </c>
      <c r="DO233">
        <v>452.43063000000001</v>
      </c>
      <c r="DP233">
        <v>623.44323999999995</v>
      </c>
      <c r="DQ233">
        <v>192.90908999999999</v>
      </c>
      <c r="DR233">
        <v>113.42825000000001</v>
      </c>
      <c r="DS233">
        <v>259.96404999999999</v>
      </c>
      <c r="DT233">
        <v>351.64004999999997</v>
      </c>
      <c r="DU233">
        <v>150.60993999999999</v>
      </c>
      <c r="DV233">
        <v>51.635033</v>
      </c>
      <c r="DW233">
        <v>361.79300000000001</v>
      </c>
      <c r="DX233">
        <v>290.71890000000002</v>
      </c>
      <c r="DY233">
        <v>695.20916999999997</v>
      </c>
      <c r="DZ233">
        <v>0.20962800000000001</v>
      </c>
      <c r="EA233">
        <v>766.54058999999995</v>
      </c>
      <c r="EB233">
        <v>146.84656000000001</v>
      </c>
      <c r="EC233">
        <v>401.32529</v>
      </c>
      <c r="ED233">
        <v>87.941483000000005</v>
      </c>
      <c r="EE233">
        <v>85.200408999999993</v>
      </c>
      <c r="EF233">
        <v>385.96167000000003</v>
      </c>
      <c r="EG233">
        <v>45.188786</v>
      </c>
      <c r="EH233">
        <v>37.124049999999997</v>
      </c>
      <c r="EI233">
        <v>205.67975999999999</v>
      </c>
      <c r="EJ233">
        <v>591.82330000000002</v>
      </c>
      <c r="EK233">
        <v>94.456505000000007</v>
      </c>
      <c r="EL233">
        <v>438.19463999999999</v>
      </c>
      <c r="EM233">
        <v>154.46288999999999</v>
      </c>
      <c r="EN233">
        <v>321.28811999999999</v>
      </c>
      <c r="EO233">
        <v>73.860923999999997</v>
      </c>
      <c r="EP233">
        <v>168.51614000000001</v>
      </c>
      <c r="EQ233">
        <v>33.863475999999999</v>
      </c>
      <c r="ER233">
        <v>998.80224999999996</v>
      </c>
      <c r="ES233">
        <v>25.573934999999999</v>
      </c>
    </row>
    <row r="234" spans="1:149" x14ac:dyDescent="0.35">
      <c r="A234" t="s">
        <v>196</v>
      </c>
      <c r="B234">
        <v>227.86664999999999</v>
      </c>
      <c r="C234">
        <v>713.21198000000004</v>
      </c>
      <c r="D234">
        <v>375.23282</v>
      </c>
      <c r="E234">
        <v>401.17029000000002</v>
      </c>
      <c r="F234">
        <v>338.72332999999998</v>
      </c>
      <c r="G234">
        <v>525.75751000000002</v>
      </c>
      <c r="H234">
        <v>367.2731</v>
      </c>
      <c r="I234">
        <v>232.76725999999999</v>
      </c>
      <c r="J234">
        <v>168.43673999999999</v>
      </c>
      <c r="K234">
        <v>59.363036999999998</v>
      </c>
      <c r="L234">
        <v>729.54516999999998</v>
      </c>
      <c r="M234">
        <v>621.23688000000004</v>
      </c>
      <c r="N234">
        <v>133.86301</v>
      </c>
      <c r="O234">
        <v>460.85156000000001</v>
      </c>
      <c r="P234">
        <v>1732.1187</v>
      </c>
      <c r="Q234">
        <v>1728.0926999999999</v>
      </c>
      <c r="R234">
        <v>148.87692000000001</v>
      </c>
      <c r="S234">
        <v>215.98032000000001</v>
      </c>
      <c r="T234">
        <v>1048.7795000000001</v>
      </c>
      <c r="U234">
        <v>743.45087000000001</v>
      </c>
      <c r="V234">
        <v>711.35302999999999</v>
      </c>
      <c r="W234">
        <v>868.88634999999999</v>
      </c>
      <c r="X234">
        <v>478.84097000000003</v>
      </c>
      <c r="Y234">
        <v>774.06255999999996</v>
      </c>
      <c r="Z234">
        <v>1115.4001000000001</v>
      </c>
      <c r="AA234">
        <v>849.23260000000005</v>
      </c>
      <c r="AB234">
        <v>938.04303000000004</v>
      </c>
      <c r="AC234">
        <v>855.70081000000005</v>
      </c>
      <c r="AD234">
        <v>973.65093999999999</v>
      </c>
      <c r="AE234">
        <v>801.53057999999999</v>
      </c>
      <c r="AF234">
        <v>332.47507000000002</v>
      </c>
      <c r="AG234">
        <v>7.8121381000000003</v>
      </c>
      <c r="AH234">
        <v>106.61144</v>
      </c>
      <c r="AI234">
        <v>806.67876999999999</v>
      </c>
      <c r="AJ234">
        <v>228.63247999999999</v>
      </c>
      <c r="AK234">
        <v>166.67644000000001</v>
      </c>
      <c r="AL234">
        <v>834.97833000000003</v>
      </c>
      <c r="AM234">
        <v>1059.3206</v>
      </c>
      <c r="AN234">
        <v>64.567627000000002</v>
      </c>
      <c r="AO234">
        <v>22.336876</v>
      </c>
      <c r="AP234">
        <v>150.61533</v>
      </c>
      <c r="AQ234">
        <v>572.06597999999997</v>
      </c>
      <c r="AR234">
        <v>835.44556</v>
      </c>
      <c r="AS234">
        <v>437.53088000000002</v>
      </c>
      <c r="AT234">
        <v>499.45172000000002</v>
      </c>
      <c r="AU234">
        <v>169.44356999999999</v>
      </c>
      <c r="AV234">
        <v>92.992644999999996</v>
      </c>
      <c r="AW234">
        <v>285.43752999999998</v>
      </c>
      <c r="AX234">
        <v>347.84264999999999</v>
      </c>
      <c r="AY234">
        <v>117.11349</v>
      </c>
      <c r="AZ234">
        <v>54.265498999999998</v>
      </c>
      <c r="BA234">
        <v>440.56283999999999</v>
      </c>
      <c r="BB234">
        <v>281.67507999999998</v>
      </c>
      <c r="BC234">
        <v>310.77233999999999</v>
      </c>
      <c r="BD234">
        <v>0.43030801000000002</v>
      </c>
      <c r="BE234">
        <v>568.09784000000002</v>
      </c>
      <c r="BF234">
        <v>118.17923999999999</v>
      </c>
      <c r="BG234">
        <v>288.06067000000002</v>
      </c>
      <c r="BH234">
        <v>244.71724</v>
      </c>
      <c r="BI234">
        <v>120.60614</v>
      </c>
      <c r="BJ234">
        <v>329.63614000000001</v>
      </c>
      <c r="BK234">
        <v>20.800823000000001</v>
      </c>
      <c r="BL234">
        <v>85.209693999999999</v>
      </c>
      <c r="BM234">
        <v>158.48444000000001</v>
      </c>
      <c r="BN234">
        <v>460.82272</v>
      </c>
      <c r="BO234">
        <v>73.263260000000002</v>
      </c>
      <c r="BP234">
        <v>397.47705000000002</v>
      </c>
      <c r="BQ234">
        <v>197.01266000000001</v>
      </c>
      <c r="BR234">
        <v>136.43671000000001</v>
      </c>
      <c r="BS234">
        <v>44.640639999999998</v>
      </c>
      <c r="BT234">
        <v>195.95778999999999</v>
      </c>
      <c r="BU234">
        <v>54.670918</v>
      </c>
      <c r="BV234">
        <v>1239.5056</v>
      </c>
      <c r="BW234">
        <v>45.739716000000001</v>
      </c>
      <c r="BX234">
        <v>331.23907000000003</v>
      </c>
      <c r="BY234">
        <v>568.59777999999994</v>
      </c>
      <c r="BZ234">
        <v>472.50848000000002</v>
      </c>
      <c r="CA234">
        <v>405.10683999999998</v>
      </c>
      <c r="CB234">
        <v>354.58875</v>
      </c>
      <c r="CC234">
        <v>497.71445</v>
      </c>
      <c r="CD234">
        <v>390.38779</v>
      </c>
      <c r="CE234">
        <v>337.16647</v>
      </c>
      <c r="CF234">
        <v>160.59379999999999</v>
      </c>
      <c r="CG234">
        <v>62.456386999999999</v>
      </c>
      <c r="CH234">
        <v>581.73260000000005</v>
      </c>
      <c r="CI234">
        <v>520.69330000000002</v>
      </c>
      <c r="CJ234">
        <v>180.98692</v>
      </c>
      <c r="CK234">
        <v>406.84912000000003</v>
      </c>
      <c r="CL234">
        <v>1312.5920000000001</v>
      </c>
      <c r="CM234">
        <v>2058.634</v>
      </c>
      <c r="CN234">
        <v>140.64626000000001</v>
      </c>
      <c r="CO234">
        <v>192.33922000000001</v>
      </c>
      <c r="CP234">
        <v>1026.7352000000001</v>
      </c>
      <c r="CQ234">
        <v>574.74536000000001</v>
      </c>
      <c r="CR234">
        <v>758.56006000000002</v>
      </c>
      <c r="CS234">
        <v>784.67114000000004</v>
      </c>
      <c r="CT234">
        <v>441.61261000000002</v>
      </c>
      <c r="CU234">
        <v>840.32623000000001</v>
      </c>
      <c r="CV234">
        <v>1159.0345</v>
      </c>
      <c r="CW234">
        <v>922.34240999999997</v>
      </c>
      <c r="CX234">
        <v>1042.8398</v>
      </c>
      <c r="CY234">
        <v>928.12963999999999</v>
      </c>
      <c r="CZ234">
        <v>910.25109999999995</v>
      </c>
      <c r="DA234">
        <v>734.27239999999995</v>
      </c>
      <c r="DB234">
        <v>295.78638000000001</v>
      </c>
      <c r="DC234">
        <v>10.349899000000001</v>
      </c>
      <c r="DD234">
        <v>128.83044000000001</v>
      </c>
      <c r="DE234">
        <v>963.82556</v>
      </c>
      <c r="DF234">
        <v>205.42105000000001</v>
      </c>
      <c r="DG234">
        <v>159.64873</v>
      </c>
      <c r="DH234">
        <v>1045.6378999999999</v>
      </c>
      <c r="DI234">
        <v>1152.5581999999999</v>
      </c>
      <c r="DJ234">
        <v>81.242737000000005</v>
      </c>
      <c r="DK234">
        <v>39.800834999999999</v>
      </c>
      <c r="DL234">
        <v>159.17035000000001</v>
      </c>
      <c r="DM234">
        <v>797.54845999999998</v>
      </c>
      <c r="DN234">
        <v>617.09717000000001</v>
      </c>
      <c r="DO234">
        <v>441.30194</v>
      </c>
      <c r="DP234">
        <v>550.55187999999998</v>
      </c>
      <c r="DQ234">
        <v>182.50588999999999</v>
      </c>
      <c r="DR234">
        <v>95.220543000000006</v>
      </c>
      <c r="DS234">
        <v>299.39004999999997</v>
      </c>
      <c r="DT234">
        <v>329.2373</v>
      </c>
      <c r="DU234">
        <v>118.93038</v>
      </c>
      <c r="DV234">
        <v>60.612251000000001</v>
      </c>
      <c r="DW234">
        <v>284.50988999999998</v>
      </c>
      <c r="DX234">
        <v>371.46746999999999</v>
      </c>
      <c r="DY234">
        <v>408.59219000000002</v>
      </c>
      <c r="DZ234">
        <v>0.74637502</v>
      </c>
      <c r="EA234">
        <v>584.67376999999999</v>
      </c>
      <c r="EB234">
        <v>206.08586</v>
      </c>
      <c r="EC234">
        <v>214.30624</v>
      </c>
      <c r="ED234">
        <v>223.98108999999999</v>
      </c>
      <c r="EE234">
        <v>163.44237000000001</v>
      </c>
      <c r="EF234">
        <v>342.53568000000001</v>
      </c>
      <c r="EG234">
        <v>50.721733</v>
      </c>
      <c r="EH234">
        <v>33.078110000000002</v>
      </c>
      <c r="EI234">
        <v>191.10096999999999</v>
      </c>
      <c r="EJ234">
        <v>464.45922999999999</v>
      </c>
      <c r="EK234">
        <v>97.206581</v>
      </c>
      <c r="EL234">
        <v>446.27426000000003</v>
      </c>
      <c r="EM234">
        <v>158.04050000000001</v>
      </c>
      <c r="EN234">
        <v>158.05045000000001</v>
      </c>
      <c r="EO234">
        <v>50.282229999999998</v>
      </c>
      <c r="EP234">
        <v>168.79723000000001</v>
      </c>
      <c r="EQ234">
        <v>70.103354999999993</v>
      </c>
      <c r="ER234">
        <v>1416.9259999999999</v>
      </c>
      <c r="ES234">
        <v>59.981838000000003</v>
      </c>
    </row>
    <row r="235" spans="1:149" x14ac:dyDescent="0.35">
      <c r="A235" t="s">
        <v>197</v>
      </c>
      <c r="B235">
        <v>271.43673999999999</v>
      </c>
      <c r="C235">
        <v>532.88062000000002</v>
      </c>
      <c r="D235">
        <v>580.00445999999999</v>
      </c>
      <c r="E235">
        <v>468.25232</v>
      </c>
      <c r="F235">
        <v>431.70798000000002</v>
      </c>
      <c r="G235">
        <v>594.32086000000004</v>
      </c>
      <c r="H235">
        <v>359.52188000000001</v>
      </c>
      <c r="I235">
        <v>330.86633</v>
      </c>
      <c r="J235">
        <v>179.17491000000001</v>
      </c>
      <c r="K235">
        <v>66.926665999999997</v>
      </c>
      <c r="L235">
        <v>567.66687000000002</v>
      </c>
      <c r="M235">
        <v>662.63318000000004</v>
      </c>
      <c r="N235">
        <v>215.59744000000001</v>
      </c>
      <c r="O235">
        <v>765.49279999999999</v>
      </c>
      <c r="P235">
        <v>2010.5155999999999</v>
      </c>
      <c r="Q235">
        <v>2341.8292999999999</v>
      </c>
      <c r="R235">
        <v>165.83696</v>
      </c>
      <c r="S235">
        <v>267.39899000000003</v>
      </c>
      <c r="T235">
        <v>1240.0295000000001</v>
      </c>
      <c r="U235">
        <v>494.25171</v>
      </c>
      <c r="V235">
        <v>686.00622999999996</v>
      </c>
      <c r="W235">
        <v>1166.8809000000001</v>
      </c>
      <c r="X235">
        <v>588.23932000000002</v>
      </c>
      <c r="Y235">
        <v>928.67114000000004</v>
      </c>
      <c r="Z235">
        <v>1170.5926999999999</v>
      </c>
      <c r="AA235">
        <v>1305.1396</v>
      </c>
      <c r="AB235">
        <v>1388.7209</v>
      </c>
      <c r="AC235">
        <v>1024.2224000000001</v>
      </c>
      <c r="AD235">
        <v>1156.6016</v>
      </c>
      <c r="AE235">
        <v>1045.5723</v>
      </c>
      <c r="AF235">
        <v>428.83557000000002</v>
      </c>
      <c r="AG235">
        <v>11.189596</v>
      </c>
      <c r="AH235">
        <v>176.54141000000001</v>
      </c>
      <c r="AI235">
        <v>1139.5518</v>
      </c>
      <c r="AJ235">
        <v>224.97943000000001</v>
      </c>
      <c r="AK235">
        <v>195.63959</v>
      </c>
      <c r="AL235">
        <v>1123.9476</v>
      </c>
      <c r="AM235">
        <v>1400.9229</v>
      </c>
      <c r="AN235">
        <v>62.734085</v>
      </c>
      <c r="AO235">
        <v>22.802149</v>
      </c>
      <c r="AP235">
        <v>192.06209000000001</v>
      </c>
      <c r="AQ235">
        <v>933.35167999999999</v>
      </c>
      <c r="AR235">
        <v>601.46489999999994</v>
      </c>
      <c r="AS235">
        <v>444.44243999999998</v>
      </c>
      <c r="AT235">
        <v>591.73168999999996</v>
      </c>
      <c r="AU235">
        <v>249.87260000000001</v>
      </c>
      <c r="AV235">
        <v>118.41598</v>
      </c>
      <c r="AW235">
        <v>344.09393</v>
      </c>
      <c r="AX235">
        <v>360.68927000000002</v>
      </c>
      <c r="AY235">
        <v>173.83941999999999</v>
      </c>
      <c r="AZ235">
        <v>72.842833999999996</v>
      </c>
      <c r="BA235">
        <v>459.83981</v>
      </c>
      <c r="BB235">
        <v>298.20510999999999</v>
      </c>
      <c r="BC235">
        <v>651.61217999999997</v>
      </c>
      <c r="BD235">
        <v>0.47733900000000001</v>
      </c>
      <c r="BE235">
        <v>807.27562999999998</v>
      </c>
      <c r="BF235">
        <v>133.09209999999999</v>
      </c>
      <c r="BG235">
        <v>348.54761000000002</v>
      </c>
      <c r="BH235">
        <v>169.73801</v>
      </c>
      <c r="BI235">
        <v>151.17992000000001</v>
      </c>
      <c r="BJ235">
        <v>406.73253999999997</v>
      </c>
      <c r="BK235">
        <v>62.783687999999998</v>
      </c>
      <c r="BL235">
        <v>49.021675000000002</v>
      </c>
      <c r="BM235">
        <v>158.17528999999999</v>
      </c>
      <c r="BN235">
        <v>391.78829999999999</v>
      </c>
      <c r="BO235">
        <v>75.615616000000003</v>
      </c>
      <c r="BP235">
        <v>513.98803999999996</v>
      </c>
      <c r="BQ235">
        <v>206.88692</v>
      </c>
      <c r="BR235">
        <v>226.53229999999999</v>
      </c>
      <c r="BS235">
        <v>71.401229999999998</v>
      </c>
      <c r="BT235">
        <v>161.29857000000001</v>
      </c>
      <c r="BU235">
        <v>52.989376</v>
      </c>
      <c r="BV235">
        <v>1286.9218000000001</v>
      </c>
      <c r="BW235">
        <v>76.967467999999997</v>
      </c>
      <c r="BX235">
        <v>308.44628999999998</v>
      </c>
      <c r="BY235">
        <v>735.94146999999998</v>
      </c>
      <c r="BZ235">
        <v>438.24103000000002</v>
      </c>
      <c r="CA235">
        <v>468.92165999999997</v>
      </c>
      <c r="CB235">
        <v>392.95965999999999</v>
      </c>
      <c r="CC235">
        <v>701.38671999999997</v>
      </c>
      <c r="CD235">
        <v>461.94977</v>
      </c>
      <c r="CE235">
        <v>316.52902</v>
      </c>
      <c r="CF235">
        <v>197.02731</v>
      </c>
      <c r="CG235">
        <v>76.649795999999995</v>
      </c>
      <c r="CH235">
        <v>725.14795000000004</v>
      </c>
      <c r="CI235">
        <v>539.38707999999997</v>
      </c>
      <c r="CJ235">
        <v>204.01169999999999</v>
      </c>
      <c r="CK235">
        <v>865.61681999999996</v>
      </c>
      <c r="CL235">
        <v>2031.9707000000001</v>
      </c>
      <c r="CM235">
        <v>2470.1237999999998</v>
      </c>
      <c r="CN235">
        <v>163.40873999999999</v>
      </c>
      <c r="CO235">
        <v>244.23615000000001</v>
      </c>
      <c r="CP235">
        <v>838.02148</v>
      </c>
      <c r="CQ235">
        <v>695.09204</v>
      </c>
      <c r="CR235">
        <v>971.29987000000006</v>
      </c>
      <c r="CS235">
        <v>1156.0099</v>
      </c>
      <c r="CT235">
        <v>569.07050000000004</v>
      </c>
      <c r="CU235">
        <v>885.82092</v>
      </c>
      <c r="CV235">
        <v>1008.774</v>
      </c>
      <c r="CW235">
        <v>1449.2596000000001</v>
      </c>
      <c r="CX235">
        <v>1276.0659000000001</v>
      </c>
      <c r="CY235">
        <v>1099.7575999999999</v>
      </c>
      <c r="CZ235">
        <v>1220.8622</v>
      </c>
      <c r="DA235">
        <v>1160.2109</v>
      </c>
      <c r="DB235">
        <v>392.31612999999999</v>
      </c>
      <c r="DC235">
        <v>14.928373000000001</v>
      </c>
      <c r="DD235">
        <v>187.59871999999999</v>
      </c>
      <c r="DE235">
        <v>1244.4375</v>
      </c>
      <c r="DF235">
        <v>238.39401000000001</v>
      </c>
      <c r="DG235">
        <v>209.66728000000001</v>
      </c>
      <c r="DH235">
        <v>709.98974999999996</v>
      </c>
      <c r="DI235">
        <v>1169.2889</v>
      </c>
      <c r="DJ235">
        <v>60.145843999999997</v>
      </c>
      <c r="DK235">
        <v>32.002220000000001</v>
      </c>
      <c r="DL235">
        <v>206.74062000000001</v>
      </c>
      <c r="DM235">
        <v>769.06421</v>
      </c>
      <c r="DN235">
        <v>1011.3858</v>
      </c>
      <c r="DO235">
        <v>520.10181</v>
      </c>
      <c r="DP235">
        <v>554.94299000000001</v>
      </c>
      <c r="DQ235">
        <v>192.65406999999999</v>
      </c>
      <c r="DR235">
        <v>107.92841</v>
      </c>
      <c r="DS235">
        <v>341.35507000000001</v>
      </c>
      <c r="DT235">
        <v>349.09658999999999</v>
      </c>
      <c r="DU235">
        <v>84.180770999999993</v>
      </c>
      <c r="DV235">
        <v>88.113097999999994</v>
      </c>
      <c r="DW235">
        <v>581.30780000000004</v>
      </c>
      <c r="DX235">
        <v>323.13297</v>
      </c>
      <c r="DY235">
        <v>428.40845000000002</v>
      </c>
      <c r="DZ235">
        <v>1.1780120000000001</v>
      </c>
      <c r="EA235">
        <v>626.43793000000005</v>
      </c>
      <c r="EB235">
        <v>180.65504000000001</v>
      </c>
      <c r="EC235">
        <v>374.61826000000002</v>
      </c>
      <c r="ED235">
        <v>161.78328999999999</v>
      </c>
      <c r="EE235">
        <v>121.64458999999999</v>
      </c>
      <c r="EF235">
        <v>443.56957999999997</v>
      </c>
      <c r="EG235">
        <v>33.608981999999997</v>
      </c>
      <c r="EH235">
        <v>43.330952000000003</v>
      </c>
      <c r="EI235">
        <v>186.72868</v>
      </c>
      <c r="EJ235">
        <v>592.05205999999998</v>
      </c>
      <c r="EK235">
        <v>102.57437</v>
      </c>
      <c r="EL235">
        <v>598.59204</v>
      </c>
      <c r="EM235">
        <v>208.14753999999999</v>
      </c>
      <c r="EN235">
        <v>240.49144000000001</v>
      </c>
      <c r="EO235">
        <v>46.239142999999999</v>
      </c>
      <c r="EP235">
        <v>177.00523000000001</v>
      </c>
      <c r="EQ235">
        <v>52.635674000000002</v>
      </c>
      <c r="ER235">
        <v>1209.4051999999999</v>
      </c>
      <c r="ES235">
        <v>67.913452000000007</v>
      </c>
    </row>
    <row r="236" spans="1:149" x14ac:dyDescent="0.35">
      <c r="A236" t="s">
        <v>198</v>
      </c>
      <c r="B236">
        <v>301.80185</v>
      </c>
      <c r="C236">
        <v>537.00836000000004</v>
      </c>
      <c r="D236">
        <v>427.92653999999999</v>
      </c>
      <c r="E236">
        <v>450.64409999999998</v>
      </c>
      <c r="F236">
        <v>357.58643000000001</v>
      </c>
      <c r="G236">
        <v>455.45416</v>
      </c>
      <c r="H236">
        <v>321.51691</v>
      </c>
      <c r="I236">
        <v>219.20853</v>
      </c>
      <c r="J236">
        <v>181.06662</v>
      </c>
      <c r="K236">
        <v>71.560851999999997</v>
      </c>
      <c r="L236">
        <v>524.04351999999994</v>
      </c>
      <c r="M236">
        <v>441.53796</v>
      </c>
      <c r="N236">
        <v>244.77402000000001</v>
      </c>
      <c r="O236">
        <v>383.51758000000001</v>
      </c>
      <c r="P236">
        <v>1431.9611</v>
      </c>
      <c r="Q236">
        <v>2035.9266</v>
      </c>
      <c r="R236">
        <v>142.68853999999999</v>
      </c>
      <c r="S236">
        <v>256.06387000000001</v>
      </c>
      <c r="T236">
        <v>755.22388000000001</v>
      </c>
      <c r="U236">
        <v>579.13300000000004</v>
      </c>
      <c r="V236">
        <v>832.14398000000006</v>
      </c>
      <c r="W236">
        <v>1152.1521</v>
      </c>
      <c r="X236">
        <v>419.44765999999998</v>
      </c>
      <c r="Y236">
        <v>1106.8123000000001</v>
      </c>
      <c r="Z236">
        <v>777.35913000000005</v>
      </c>
      <c r="AA236">
        <v>1260.5070000000001</v>
      </c>
      <c r="AB236">
        <v>921.43951000000004</v>
      </c>
      <c r="AC236">
        <v>790.14093000000003</v>
      </c>
      <c r="AD236">
        <v>914.17615000000001</v>
      </c>
      <c r="AE236">
        <v>1126.0923</v>
      </c>
      <c r="AF236">
        <v>336.84528</v>
      </c>
      <c r="AG236">
        <v>19.473621000000001</v>
      </c>
      <c r="AH236">
        <v>185.06804</v>
      </c>
      <c r="AI236">
        <v>761.78863999999999</v>
      </c>
      <c r="AJ236">
        <v>178.36069000000001</v>
      </c>
      <c r="AK236">
        <v>232.49777</v>
      </c>
      <c r="AL236">
        <v>680.74181999999996</v>
      </c>
      <c r="AM236">
        <v>815.83330999999998</v>
      </c>
      <c r="AN236">
        <v>79.776825000000002</v>
      </c>
      <c r="AO236">
        <v>34.585869000000002</v>
      </c>
      <c r="AP236">
        <v>198.98420999999999</v>
      </c>
      <c r="AQ236">
        <v>595.43970000000002</v>
      </c>
      <c r="AR236">
        <v>861.32781999999997</v>
      </c>
      <c r="AS236">
        <v>727.90637000000004</v>
      </c>
      <c r="AT236">
        <v>474.75995</v>
      </c>
      <c r="AU236">
        <v>174.66741999999999</v>
      </c>
      <c r="AV236">
        <v>127.1848</v>
      </c>
      <c r="AW236">
        <v>276.41309000000001</v>
      </c>
      <c r="AX236">
        <v>405.49358999999998</v>
      </c>
      <c r="AY236">
        <v>69.688941999999997</v>
      </c>
      <c r="AZ236">
        <v>79.455962999999997</v>
      </c>
      <c r="BA236">
        <v>317.99808000000002</v>
      </c>
      <c r="BB236">
        <v>302.13898</v>
      </c>
      <c r="BC236">
        <v>482.33908000000002</v>
      </c>
      <c r="BD236">
        <v>0.75185197999999998</v>
      </c>
      <c r="BE236">
        <v>478.01852000000002</v>
      </c>
      <c r="BF236">
        <v>168.42068</v>
      </c>
      <c r="BG236">
        <v>189.70325</v>
      </c>
      <c r="BH236">
        <v>80.868056999999993</v>
      </c>
      <c r="BI236">
        <v>128.69176999999999</v>
      </c>
      <c r="BJ236">
        <v>357.43668000000002</v>
      </c>
      <c r="BK236">
        <v>47.683430000000001</v>
      </c>
      <c r="BL236">
        <v>43.141162999999999</v>
      </c>
      <c r="BM236">
        <v>135.51249999999999</v>
      </c>
      <c r="BN236">
        <v>463.95612</v>
      </c>
      <c r="BO236">
        <v>72.208343999999997</v>
      </c>
      <c r="BP236">
        <v>456.59163999999998</v>
      </c>
      <c r="BQ236">
        <v>256.86264</v>
      </c>
      <c r="BR236">
        <v>164.43552</v>
      </c>
      <c r="BS236">
        <v>47.324458999999997</v>
      </c>
      <c r="BT236">
        <v>214.81595999999999</v>
      </c>
      <c r="BU236">
        <v>44.195228999999998</v>
      </c>
      <c r="BV236">
        <v>979.28765999999996</v>
      </c>
      <c r="BW236">
        <v>64.856583000000001</v>
      </c>
      <c r="BX236">
        <v>336.72728999999998</v>
      </c>
      <c r="BY236">
        <v>515.54236000000003</v>
      </c>
      <c r="BZ236">
        <v>534.49627999999996</v>
      </c>
      <c r="CA236">
        <v>412.83859000000001</v>
      </c>
      <c r="CB236">
        <v>361.47723000000002</v>
      </c>
      <c r="CC236">
        <v>517.16663000000005</v>
      </c>
      <c r="CD236">
        <v>394.09976</v>
      </c>
      <c r="CE236">
        <v>235.34314000000001</v>
      </c>
      <c r="CF236">
        <v>228.80402000000001</v>
      </c>
      <c r="CG236">
        <v>68.441032000000007</v>
      </c>
      <c r="CH236">
        <v>625.38329999999996</v>
      </c>
      <c r="CI236">
        <v>610.16699000000006</v>
      </c>
      <c r="CJ236">
        <v>207.07637</v>
      </c>
      <c r="CK236">
        <v>615.08252000000005</v>
      </c>
      <c r="CL236">
        <v>1353.1643999999999</v>
      </c>
      <c r="CM236">
        <v>1919.6031</v>
      </c>
      <c r="CN236">
        <v>171.80037999999999</v>
      </c>
      <c r="CO236">
        <v>242.64549</v>
      </c>
      <c r="CP236">
        <v>869.17589999999996</v>
      </c>
      <c r="CQ236">
        <v>574.77057000000002</v>
      </c>
      <c r="CR236">
        <v>888.28246999999999</v>
      </c>
      <c r="CS236">
        <v>1094.5216</v>
      </c>
      <c r="CT236">
        <v>431.56671</v>
      </c>
      <c r="CU236">
        <v>826.27099999999996</v>
      </c>
      <c r="CV236">
        <v>795.11321999999996</v>
      </c>
      <c r="CW236">
        <v>871.39160000000004</v>
      </c>
      <c r="CX236">
        <v>1189.6907000000001</v>
      </c>
      <c r="CY236">
        <v>762.91510000000005</v>
      </c>
      <c r="CZ236">
        <v>806.48523</v>
      </c>
      <c r="DA236">
        <v>795.36992999999995</v>
      </c>
      <c r="DB236">
        <v>408.88598999999999</v>
      </c>
      <c r="DC236">
        <v>10.315102</v>
      </c>
      <c r="DD236">
        <v>138.01233999999999</v>
      </c>
      <c r="DE236">
        <v>845.46367999999995</v>
      </c>
      <c r="DF236">
        <v>198.78201000000001</v>
      </c>
      <c r="DG236">
        <v>200.27012999999999</v>
      </c>
      <c r="DH236">
        <v>714.42773</v>
      </c>
      <c r="DI236">
        <v>928.50109999999995</v>
      </c>
      <c r="DJ236">
        <v>84.199196000000001</v>
      </c>
      <c r="DK236">
        <v>73.323891000000003</v>
      </c>
      <c r="DL236">
        <v>186.80061000000001</v>
      </c>
      <c r="DM236">
        <v>764.15125</v>
      </c>
      <c r="DN236">
        <v>747.39013999999997</v>
      </c>
      <c r="DO236">
        <v>606.08582000000001</v>
      </c>
      <c r="DP236">
        <v>443.43729000000002</v>
      </c>
      <c r="DQ236">
        <v>288.16986000000003</v>
      </c>
      <c r="DR236">
        <v>101.57993999999999</v>
      </c>
      <c r="DS236">
        <v>289.88405999999998</v>
      </c>
      <c r="DT236">
        <v>396.19968</v>
      </c>
      <c r="DU236">
        <v>91.841667000000001</v>
      </c>
      <c r="DV236">
        <v>87.671622999999997</v>
      </c>
      <c r="DW236">
        <v>295.66037</v>
      </c>
      <c r="DX236">
        <v>444.11471999999998</v>
      </c>
      <c r="DY236">
        <v>444.80392000000001</v>
      </c>
      <c r="DZ236">
        <v>0.21204200000000001</v>
      </c>
      <c r="EA236">
        <v>697.21349999999995</v>
      </c>
      <c r="EB236">
        <v>93.293739000000002</v>
      </c>
      <c r="EC236">
        <v>248.79660000000001</v>
      </c>
      <c r="ED236">
        <v>124.47845</v>
      </c>
      <c r="EE236">
        <v>118.52218000000001</v>
      </c>
      <c r="EF236">
        <v>227.23639</v>
      </c>
      <c r="EG236">
        <v>107.93656</v>
      </c>
      <c r="EH236">
        <v>36.768115999999999</v>
      </c>
      <c r="EI236">
        <v>178.36376999999999</v>
      </c>
      <c r="EJ236">
        <v>436.4588</v>
      </c>
      <c r="EK236">
        <v>121.0787</v>
      </c>
      <c r="EL236">
        <v>406.63022000000001</v>
      </c>
      <c r="EM236">
        <v>119.36772000000001</v>
      </c>
      <c r="EN236">
        <v>225.92822000000001</v>
      </c>
      <c r="EO236">
        <v>73.672539</v>
      </c>
      <c r="EP236">
        <v>163.71892</v>
      </c>
      <c r="EQ236">
        <v>44.623607999999997</v>
      </c>
      <c r="ER236">
        <v>920.18597</v>
      </c>
      <c r="ES236">
        <v>55.249808999999999</v>
      </c>
    </row>
    <row r="237" spans="1:149" x14ac:dyDescent="0.35">
      <c r="A237" t="s">
        <v>199</v>
      </c>
      <c r="B237">
        <v>226.11848000000001</v>
      </c>
      <c r="C237">
        <v>487.39456000000001</v>
      </c>
      <c r="D237">
        <v>428.17493000000002</v>
      </c>
      <c r="E237">
        <v>428.35122999999999</v>
      </c>
      <c r="F237">
        <v>289.20663000000002</v>
      </c>
      <c r="G237">
        <v>500.72293000000002</v>
      </c>
      <c r="H237">
        <v>329.34521000000001</v>
      </c>
      <c r="I237">
        <v>287.81371999999999</v>
      </c>
      <c r="J237">
        <v>130.68680000000001</v>
      </c>
      <c r="K237">
        <v>60.475327</v>
      </c>
      <c r="L237">
        <v>589.28845000000001</v>
      </c>
      <c r="M237">
        <v>458.79275999999999</v>
      </c>
      <c r="N237">
        <v>151.24654000000001</v>
      </c>
      <c r="O237">
        <v>623.27625</v>
      </c>
      <c r="P237">
        <v>1619.0933</v>
      </c>
      <c r="Q237">
        <v>2067.9412000000002</v>
      </c>
      <c r="R237">
        <v>145.04050000000001</v>
      </c>
      <c r="S237">
        <v>237.23021</v>
      </c>
      <c r="T237">
        <v>829.31421</v>
      </c>
      <c r="U237">
        <v>621.50567999999998</v>
      </c>
      <c r="V237">
        <v>625.44579999999996</v>
      </c>
      <c r="W237">
        <v>1002.7291</v>
      </c>
      <c r="X237">
        <v>555.59771999999998</v>
      </c>
      <c r="Y237">
        <v>859.91565000000003</v>
      </c>
      <c r="Z237">
        <v>610.23572000000001</v>
      </c>
      <c r="AA237">
        <v>1147.2002</v>
      </c>
      <c r="AB237">
        <v>876.76007000000004</v>
      </c>
      <c r="AC237">
        <v>871.10077000000001</v>
      </c>
      <c r="AD237">
        <v>952.06433000000004</v>
      </c>
      <c r="AE237">
        <v>673.67705999999998</v>
      </c>
      <c r="AF237">
        <v>314.21496999999999</v>
      </c>
      <c r="AG237">
        <v>15.291619000000001</v>
      </c>
      <c r="AH237">
        <v>222.38740999999999</v>
      </c>
      <c r="AI237">
        <v>1003.8795</v>
      </c>
      <c r="AJ237">
        <v>191.90478999999999</v>
      </c>
      <c r="AK237">
        <v>189.62121999999999</v>
      </c>
      <c r="AL237">
        <v>1000.7731</v>
      </c>
      <c r="AM237">
        <v>799.63567999999998</v>
      </c>
      <c r="AN237">
        <v>69.921813999999998</v>
      </c>
      <c r="AO237">
        <v>63.216686000000003</v>
      </c>
      <c r="AP237">
        <v>219.99184</v>
      </c>
      <c r="AQ237">
        <v>876.37598000000003</v>
      </c>
      <c r="AR237">
        <v>535.10735999999997</v>
      </c>
      <c r="AS237">
        <v>500.23343</v>
      </c>
      <c r="AT237">
        <v>489.15017999999998</v>
      </c>
      <c r="AU237">
        <v>137.29938999999999</v>
      </c>
      <c r="AV237">
        <v>90.810462999999999</v>
      </c>
      <c r="AW237">
        <v>319.67766999999998</v>
      </c>
      <c r="AX237">
        <v>317.71881000000002</v>
      </c>
      <c r="AY237">
        <v>90.661475999999993</v>
      </c>
      <c r="AZ237">
        <v>33.381756000000003</v>
      </c>
      <c r="BA237">
        <v>443.27843999999999</v>
      </c>
      <c r="BB237">
        <v>417.49130000000002</v>
      </c>
      <c r="BC237">
        <v>461.22455000000002</v>
      </c>
      <c r="BD237">
        <v>6.2125000999999999E-2</v>
      </c>
      <c r="BE237">
        <v>831.92065000000002</v>
      </c>
      <c r="BF237">
        <v>226.73804000000001</v>
      </c>
      <c r="BG237">
        <v>174.15607</v>
      </c>
      <c r="BH237">
        <v>63.096381999999998</v>
      </c>
      <c r="BI237">
        <v>183.79356000000001</v>
      </c>
      <c r="BJ237">
        <v>325.40643</v>
      </c>
      <c r="BK237">
        <v>32.511726000000003</v>
      </c>
      <c r="BL237">
        <v>34.862060999999997</v>
      </c>
      <c r="BM237">
        <v>172.24476999999999</v>
      </c>
      <c r="BN237">
        <v>453.45681999999999</v>
      </c>
      <c r="BO237">
        <v>92.120399000000006</v>
      </c>
      <c r="BP237">
        <v>508.71048000000002</v>
      </c>
      <c r="BQ237">
        <v>140.12880000000001</v>
      </c>
      <c r="BR237">
        <v>178.99895000000001</v>
      </c>
      <c r="BS237">
        <v>38.264423000000001</v>
      </c>
      <c r="BT237">
        <v>137.33203</v>
      </c>
      <c r="BU237">
        <v>80.329009999999997</v>
      </c>
      <c r="BV237">
        <v>1082.4956999999999</v>
      </c>
      <c r="BW237">
        <v>50.345210999999999</v>
      </c>
      <c r="BX237">
        <v>304.42455999999999</v>
      </c>
      <c r="BY237">
        <v>610.84644000000003</v>
      </c>
      <c r="BZ237">
        <v>461.80504999999999</v>
      </c>
      <c r="CA237">
        <v>404.67003999999997</v>
      </c>
      <c r="CB237">
        <v>322.25405999999998</v>
      </c>
      <c r="CC237">
        <v>593.52062999999998</v>
      </c>
      <c r="CD237">
        <v>334.31592000000001</v>
      </c>
      <c r="CE237">
        <v>310.7038</v>
      </c>
      <c r="CF237">
        <v>128.80790999999999</v>
      </c>
      <c r="CG237">
        <v>58.382328000000001</v>
      </c>
      <c r="CH237">
        <v>850.42133000000001</v>
      </c>
      <c r="CI237">
        <v>496.62628000000001</v>
      </c>
      <c r="CJ237">
        <v>179.31406000000001</v>
      </c>
      <c r="CK237">
        <v>453.43799000000001</v>
      </c>
      <c r="CL237">
        <v>1573.37</v>
      </c>
      <c r="CM237">
        <v>1802.3418999999999</v>
      </c>
      <c r="CN237">
        <v>133.54657</v>
      </c>
      <c r="CO237">
        <v>234.53095999999999</v>
      </c>
      <c r="CP237">
        <v>790.73157000000003</v>
      </c>
      <c r="CQ237">
        <v>749.21551999999997</v>
      </c>
      <c r="CR237">
        <v>713.02599999999995</v>
      </c>
      <c r="CS237">
        <v>889.55627000000004</v>
      </c>
      <c r="CT237">
        <v>383.04538000000002</v>
      </c>
      <c r="CU237">
        <v>788.18529999999998</v>
      </c>
      <c r="CV237">
        <v>905.25072999999998</v>
      </c>
      <c r="CW237">
        <v>862.75487999999996</v>
      </c>
      <c r="CX237">
        <v>974.20214999999996</v>
      </c>
      <c r="CY237">
        <v>889.26813000000004</v>
      </c>
      <c r="CZ237">
        <v>963.78070000000002</v>
      </c>
      <c r="DA237">
        <v>664.71758999999997</v>
      </c>
      <c r="DB237">
        <v>402.59222</v>
      </c>
      <c r="DC237">
        <v>20.404924000000001</v>
      </c>
      <c r="DD237">
        <v>136.25465</v>
      </c>
      <c r="DE237">
        <v>884.91943000000003</v>
      </c>
      <c r="DF237">
        <v>191.35767999999999</v>
      </c>
      <c r="DG237">
        <v>166.44569000000001</v>
      </c>
      <c r="DH237">
        <v>932.47149999999999</v>
      </c>
      <c r="DI237">
        <v>1027.0444</v>
      </c>
      <c r="DJ237">
        <v>74.086121000000006</v>
      </c>
      <c r="DK237">
        <v>32.615349000000002</v>
      </c>
      <c r="DL237">
        <v>174.63524000000001</v>
      </c>
      <c r="DM237">
        <v>911.53216999999995</v>
      </c>
      <c r="DN237">
        <v>565.01116999999999</v>
      </c>
      <c r="DO237">
        <v>453.89632999999998</v>
      </c>
      <c r="DP237">
        <v>478.38808999999998</v>
      </c>
      <c r="DQ237">
        <v>166.11027999999999</v>
      </c>
      <c r="DR237">
        <v>93.078193999999996</v>
      </c>
      <c r="DS237">
        <v>282.97235000000001</v>
      </c>
      <c r="DT237">
        <v>344.17081000000002</v>
      </c>
      <c r="DU237">
        <v>170.97485</v>
      </c>
      <c r="DV237">
        <v>141.09062</v>
      </c>
      <c r="DW237">
        <v>309.71532999999999</v>
      </c>
      <c r="DX237">
        <v>369.05862000000002</v>
      </c>
      <c r="DY237">
        <v>569.66576999999995</v>
      </c>
      <c r="DZ237">
        <v>0.31236800999999997</v>
      </c>
      <c r="EA237">
        <v>582.06823999999995</v>
      </c>
      <c r="EB237">
        <v>114.20304</v>
      </c>
      <c r="EC237">
        <v>348.03937000000002</v>
      </c>
      <c r="ED237">
        <v>119.62354999999999</v>
      </c>
      <c r="EE237">
        <v>96.012657000000004</v>
      </c>
      <c r="EF237">
        <v>362.28607</v>
      </c>
      <c r="EG237">
        <v>30.457871999999998</v>
      </c>
      <c r="EH237">
        <v>42.414203999999998</v>
      </c>
      <c r="EI237">
        <v>137.68496999999999</v>
      </c>
      <c r="EJ237">
        <v>553.25171</v>
      </c>
      <c r="EK237">
        <v>87.851646000000002</v>
      </c>
      <c r="EL237">
        <v>338.74756000000002</v>
      </c>
      <c r="EM237">
        <v>196.71969999999999</v>
      </c>
      <c r="EN237">
        <v>283.20546999999999</v>
      </c>
      <c r="EO237">
        <v>83.199119999999994</v>
      </c>
      <c r="EP237">
        <v>156.32561999999999</v>
      </c>
      <c r="EQ237">
        <v>73.040397999999996</v>
      </c>
      <c r="ER237">
        <v>966.86217999999997</v>
      </c>
      <c r="ES237">
        <v>54.055546</v>
      </c>
    </row>
    <row r="238" spans="1:149" x14ac:dyDescent="0.35">
      <c r="A238" t="s">
        <v>200</v>
      </c>
      <c r="B238">
        <v>328.55905000000001</v>
      </c>
      <c r="C238">
        <v>691.62720000000002</v>
      </c>
      <c r="D238">
        <v>489.86279000000002</v>
      </c>
      <c r="E238">
        <v>456.96127000000001</v>
      </c>
      <c r="F238">
        <v>391.06006000000002</v>
      </c>
      <c r="G238">
        <v>625.57476999999994</v>
      </c>
      <c r="H238">
        <v>319.17325</v>
      </c>
      <c r="I238">
        <v>390.21600000000001</v>
      </c>
      <c r="J238">
        <v>159.18989999999999</v>
      </c>
      <c r="K238">
        <v>58.733356000000001</v>
      </c>
      <c r="L238">
        <v>655.33349999999996</v>
      </c>
      <c r="M238">
        <v>539.50774999999999</v>
      </c>
      <c r="N238">
        <v>163.33530999999999</v>
      </c>
      <c r="O238">
        <v>563.56903</v>
      </c>
      <c r="P238">
        <v>1642.4274</v>
      </c>
      <c r="Q238">
        <v>1962.7444</v>
      </c>
      <c r="R238">
        <v>153.02878999999999</v>
      </c>
      <c r="S238">
        <v>223.40397999999999</v>
      </c>
      <c r="T238">
        <v>569.30597</v>
      </c>
      <c r="U238">
        <v>641.03754000000004</v>
      </c>
      <c r="V238">
        <v>822.04278999999997</v>
      </c>
      <c r="W238">
        <v>1075.2869000000001</v>
      </c>
      <c r="X238">
        <v>394.08861999999999</v>
      </c>
      <c r="Y238">
        <v>736.91851999999994</v>
      </c>
      <c r="Z238">
        <v>738.07532000000003</v>
      </c>
      <c r="AA238">
        <v>1080.4249</v>
      </c>
      <c r="AB238">
        <v>776.60266000000001</v>
      </c>
      <c r="AC238">
        <v>920.57434000000001</v>
      </c>
      <c r="AD238">
        <v>904.52868999999998</v>
      </c>
      <c r="AE238">
        <v>673.41034000000002</v>
      </c>
      <c r="AF238">
        <v>298.57990000000001</v>
      </c>
      <c r="AG238">
        <v>7.8029218</v>
      </c>
      <c r="AH238">
        <v>204.75040999999999</v>
      </c>
      <c r="AI238">
        <v>947.28210000000001</v>
      </c>
      <c r="AJ238">
        <v>175.10894999999999</v>
      </c>
      <c r="AK238">
        <v>232.0515</v>
      </c>
      <c r="AL238">
        <v>800.53943000000004</v>
      </c>
      <c r="AM238">
        <v>952.51538000000005</v>
      </c>
      <c r="AN238">
        <v>62.123676000000003</v>
      </c>
      <c r="AO238">
        <v>24.148109000000002</v>
      </c>
      <c r="AP238">
        <v>224.17627999999999</v>
      </c>
      <c r="AQ238">
        <v>728.83172999999999</v>
      </c>
      <c r="AR238">
        <v>529.47797000000003</v>
      </c>
      <c r="AS238">
        <v>533.78386999999998</v>
      </c>
      <c r="AT238">
        <v>498.46292</v>
      </c>
      <c r="AU238">
        <v>172.80843999999999</v>
      </c>
      <c r="AV238">
        <v>113.48692</v>
      </c>
      <c r="AW238">
        <v>303.69803000000002</v>
      </c>
      <c r="AX238">
        <v>352.83458999999999</v>
      </c>
      <c r="AY238">
        <v>207.94450000000001</v>
      </c>
      <c r="AZ238">
        <v>96.457474000000005</v>
      </c>
      <c r="BA238">
        <v>373.51787999999999</v>
      </c>
      <c r="BB238">
        <v>278.84393</v>
      </c>
      <c r="BC238">
        <v>347.66768999999999</v>
      </c>
      <c r="BD238">
        <v>0.12745200000000001</v>
      </c>
      <c r="BE238">
        <v>470.87006000000002</v>
      </c>
      <c r="BF238">
        <v>101.30722</v>
      </c>
      <c r="BG238">
        <v>278.09476000000001</v>
      </c>
      <c r="BH238">
        <v>108.5827</v>
      </c>
      <c r="BI238">
        <v>122.34479</v>
      </c>
      <c r="BJ238">
        <v>344.98388999999997</v>
      </c>
      <c r="BK238">
        <v>43.301285</v>
      </c>
      <c r="BL238">
        <v>30.593388000000001</v>
      </c>
      <c r="BM238">
        <v>166.66276999999999</v>
      </c>
      <c r="BN238">
        <v>554.73644999999999</v>
      </c>
      <c r="BO238">
        <v>85.620705000000001</v>
      </c>
      <c r="BP238">
        <v>427.55333999999999</v>
      </c>
      <c r="BQ238">
        <v>177.23840000000001</v>
      </c>
      <c r="BR238">
        <v>151.10416000000001</v>
      </c>
      <c r="BS238">
        <v>50.513427999999998</v>
      </c>
      <c r="BT238">
        <v>143.50113999999999</v>
      </c>
      <c r="BU238">
        <v>56.603371000000003</v>
      </c>
      <c r="BV238">
        <v>1001.2795</v>
      </c>
      <c r="BW238">
        <v>48.101562999999999</v>
      </c>
      <c r="BX238">
        <v>256.35602</v>
      </c>
      <c r="BY238">
        <v>632.05145000000005</v>
      </c>
      <c r="BZ238">
        <v>451.40944999999999</v>
      </c>
      <c r="CA238">
        <v>583.23559999999998</v>
      </c>
      <c r="CB238">
        <v>240.03188</v>
      </c>
      <c r="CC238">
        <v>516.34076000000005</v>
      </c>
      <c r="CD238">
        <v>277.97613999999999</v>
      </c>
      <c r="CE238">
        <v>390.97791000000001</v>
      </c>
      <c r="CF238">
        <v>110.25635</v>
      </c>
      <c r="CG238">
        <v>69.684196</v>
      </c>
      <c r="CH238">
        <v>698.75603999999998</v>
      </c>
      <c r="CI238">
        <v>507.94641000000001</v>
      </c>
      <c r="CJ238">
        <v>191.00854000000001</v>
      </c>
      <c r="CK238">
        <v>538.26147000000003</v>
      </c>
      <c r="CL238">
        <v>1782.9477999999999</v>
      </c>
      <c r="CM238">
        <v>1976.422</v>
      </c>
      <c r="CN238">
        <v>134.54156</v>
      </c>
      <c r="CO238">
        <v>213.44431</v>
      </c>
      <c r="CP238">
        <v>864.75891000000001</v>
      </c>
      <c r="CQ238">
        <v>654.35113999999999</v>
      </c>
      <c r="CR238">
        <v>539.82097999999996</v>
      </c>
      <c r="CS238">
        <v>1039.0896</v>
      </c>
      <c r="CT238">
        <v>396.21431999999999</v>
      </c>
      <c r="CU238">
        <v>832.36181999999997</v>
      </c>
      <c r="CV238">
        <v>696.28204000000005</v>
      </c>
      <c r="CW238">
        <v>788.00995</v>
      </c>
      <c r="CX238">
        <v>740.58240000000001</v>
      </c>
      <c r="CY238">
        <v>829.93047999999999</v>
      </c>
      <c r="CZ238">
        <v>951.14557000000002</v>
      </c>
      <c r="DA238">
        <v>759.85217</v>
      </c>
      <c r="DB238">
        <v>289.80768</v>
      </c>
      <c r="DC238">
        <v>18.438534000000001</v>
      </c>
      <c r="DD238">
        <v>179.37739999999999</v>
      </c>
      <c r="DE238">
        <v>891.64697000000001</v>
      </c>
      <c r="DF238">
        <v>169.21718000000001</v>
      </c>
      <c r="DG238">
        <v>216.24952999999999</v>
      </c>
      <c r="DH238">
        <v>777.18097</v>
      </c>
      <c r="DI238">
        <v>799.04449</v>
      </c>
      <c r="DJ238">
        <v>72.152480999999995</v>
      </c>
      <c r="DK238">
        <v>32.139133000000001</v>
      </c>
      <c r="DL238">
        <v>214.93352999999999</v>
      </c>
      <c r="DM238">
        <v>816.76801</v>
      </c>
      <c r="DN238">
        <v>628.36937999999998</v>
      </c>
      <c r="DO238">
        <v>505.94454999999999</v>
      </c>
      <c r="DP238">
        <v>514.52562999999998</v>
      </c>
      <c r="DQ238">
        <v>156.53290999999999</v>
      </c>
      <c r="DR238">
        <v>105.0022</v>
      </c>
      <c r="DS238">
        <v>278.34850999999998</v>
      </c>
      <c r="DT238">
        <v>358.12459999999999</v>
      </c>
      <c r="DU238">
        <v>285.36532999999997</v>
      </c>
      <c r="DV238">
        <v>182.69591</v>
      </c>
      <c r="DW238">
        <v>406.52551</v>
      </c>
      <c r="DX238">
        <v>293.67953</v>
      </c>
      <c r="DY238">
        <v>265.9538</v>
      </c>
      <c r="DZ238">
        <v>0.19155701</v>
      </c>
      <c r="EA238">
        <v>524.75220000000002</v>
      </c>
      <c r="EB238">
        <v>172.75862000000001</v>
      </c>
      <c r="EC238">
        <v>202.59542999999999</v>
      </c>
      <c r="ED238">
        <v>145.41808</v>
      </c>
      <c r="EE238">
        <v>107.72699</v>
      </c>
      <c r="EF238">
        <v>296.11223999999999</v>
      </c>
      <c r="EG238">
        <v>37.00996</v>
      </c>
      <c r="EH238">
        <v>27.229177</v>
      </c>
      <c r="EI238">
        <v>159.10892999999999</v>
      </c>
      <c r="EJ238">
        <v>537.81317000000001</v>
      </c>
      <c r="EK238">
        <v>80.935699</v>
      </c>
      <c r="EL238">
        <v>332.44445999999999</v>
      </c>
      <c r="EM238">
        <v>310.41217</v>
      </c>
      <c r="EN238">
        <v>166.33919</v>
      </c>
      <c r="EO238">
        <v>35.192799000000001</v>
      </c>
      <c r="EP238">
        <v>152.44009</v>
      </c>
      <c r="EQ238">
        <v>39.376475999999997</v>
      </c>
      <c r="ER238">
        <v>1274.0755999999999</v>
      </c>
      <c r="ES238">
        <v>57.487755</v>
      </c>
    </row>
    <row r="239" spans="1:149" x14ac:dyDescent="0.35">
      <c r="A239" t="s">
        <v>201</v>
      </c>
      <c r="B239">
        <v>206.3938</v>
      </c>
      <c r="C239">
        <v>501.87234000000001</v>
      </c>
      <c r="D239">
        <v>396.08087</v>
      </c>
      <c r="E239">
        <v>370.28197999999998</v>
      </c>
      <c r="F239">
        <v>238.85283999999999</v>
      </c>
      <c r="G239">
        <v>436.79025000000001</v>
      </c>
      <c r="H239">
        <v>249.73473000000001</v>
      </c>
      <c r="I239">
        <v>439.28223000000003</v>
      </c>
      <c r="J239">
        <v>159.39714000000001</v>
      </c>
      <c r="K239">
        <v>87.762328999999994</v>
      </c>
      <c r="L239">
        <v>721.60626000000002</v>
      </c>
      <c r="M239">
        <v>397.96105999999997</v>
      </c>
      <c r="N239">
        <v>183.41331</v>
      </c>
      <c r="O239">
        <v>382.74506000000002</v>
      </c>
      <c r="P239">
        <v>1729.7140999999999</v>
      </c>
      <c r="Q239">
        <v>2072.1536000000001</v>
      </c>
      <c r="R239">
        <v>146.69823</v>
      </c>
      <c r="S239">
        <v>214.13437999999999</v>
      </c>
      <c r="T239">
        <v>920.35315000000003</v>
      </c>
      <c r="U239">
        <v>588.28394000000003</v>
      </c>
      <c r="V239">
        <v>952.40570000000002</v>
      </c>
      <c r="W239">
        <v>816.87207000000001</v>
      </c>
      <c r="X239">
        <v>416.27938999999998</v>
      </c>
      <c r="Y239">
        <v>754.57623000000001</v>
      </c>
      <c r="Z239">
        <v>799.52904999999998</v>
      </c>
      <c r="AA239">
        <v>1549.8236999999999</v>
      </c>
      <c r="AB239">
        <v>1082.0023000000001</v>
      </c>
      <c r="AC239">
        <v>1014.6043</v>
      </c>
      <c r="AD239">
        <v>1074.0109</v>
      </c>
      <c r="AE239">
        <v>957.96271000000002</v>
      </c>
      <c r="AF239">
        <v>322.92617999999999</v>
      </c>
      <c r="AG239">
        <v>24.400725999999999</v>
      </c>
      <c r="AH239">
        <v>233.95518000000001</v>
      </c>
      <c r="AI239">
        <v>787.14855999999997</v>
      </c>
      <c r="AJ239">
        <v>213.69475</v>
      </c>
      <c r="AK239">
        <v>185.38663</v>
      </c>
      <c r="AL239">
        <v>1121.3931</v>
      </c>
      <c r="AM239">
        <v>1151.4482</v>
      </c>
      <c r="AN239">
        <v>59.759022000000002</v>
      </c>
      <c r="AO239">
        <v>32.792445999999998</v>
      </c>
      <c r="AP239">
        <v>195.39427000000001</v>
      </c>
      <c r="AQ239">
        <v>819.46460000000002</v>
      </c>
      <c r="AR239">
        <v>593.10077000000001</v>
      </c>
      <c r="AS239">
        <v>538.57366999999999</v>
      </c>
      <c r="AT239">
        <v>531.89342999999997</v>
      </c>
      <c r="AU239">
        <v>188.70357000000001</v>
      </c>
      <c r="AV239">
        <v>86.509406999999996</v>
      </c>
      <c r="AW239">
        <v>318.48638999999997</v>
      </c>
      <c r="AX239">
        <v>325.00848000000002</v>
      </c>
      <c r="AY239">
        <v>162.88373000000001</v>
      </c>
      <c r="AZ239">
        <v>129.79464999999999</v>
      </c>
      <c r="BA239">
        <v>362.38155999999998</v>
      </c>
      <c r="BB239">
        <v>153.23767000000001</v>
      </c>
      <c r="BC239">
        <v>495.18770999999998</v>
      </c>
      <c r="BD239">
        <v>0.74975997000000005</v>
      </c>
      <c r="BE239">
        <v>678.41516000000001</v>
      </c>
      <c r="BF239">
        <v>174.74898999999999</v>
      </c>
      <c r="BG239">
        <v>248.26649</v>
      </c>
      <c r="BH239">
        <v>159.43108000000001</v>
      </c>
      <c r="BI239">
        <v>170.16607999999999</v>
      </c>
      <c r="BJ239">
        <v>335.85306000000003</v>
      </c>
      <c r="BK239">
        <v>54.053249000000001</v>
      </c>
      <c r="BL239">
        <v>46.132759</v>
      </c>
      <c r="BM239">
        <v>131.72774999999999</v>
      </c>
      <c r="BN239">
        <v>538.66503999999998</v>
      </c>
      <c r="BO239">
        <v>76.131568999999999</v>
      </c>
      <c r="BP239">
        <v>591.18268</v>
      </c>
      <c r="BQ239">
        <v>166.3766</v>
      </c>
      <c r="BR239">
        <v>230.80584999999999</v>
      </c>
      <c r="BS239">
        <v>50.418582999999998</v>
      </c>
      <c r="BT239">
        <v>140.08610999999999</v>
      </c>
      <c r="BU239">
        <v>66.298598999999996</v>
      </c>
      <c r="BV239">
        <v>836.87805000000003</v>
      </c>
      <c r="BW239">
        <v>34.454192999999997</v>
      </c>
      <c r="BX239">
        <v>277.09958</v>
      </c>
      <c r="BY239">
        <v>654.73022000000003</v>
      </c>
      <c r="BZ239">
        <v>535.96178999999995</v>
      </c>
      <c r="CA239">
        <v>454.87589000000003</v>
      </c>
      <c r="CB239">
        <v>269.63634999999999</v>
      </c>
      <c r="CC239">
        <v>569.46283000000005</v>
      </c>
      <c r="CD239">
        <v>339.22958</v>
      </c>
      <c r="CE239">
        <v>232.56095999999999</v>
      </c>
      <c r="CF239">
        <v>126.06801</v>
      </c>
      <c r="CG239">
        <v>65.448600999999996</v>
      </c>
      <c r="CH239">
        <v>765.97211000000004</v>
      </c>
      <c r="CI239">
        <v>467.50125000000003</v>
      </c>
      <c r="CJ239">
        <v>128.00561999999999</v>
      </c>
      <c r="CK239">
        <v>410.83188000000001</v>
      </c>
      <c r="CL239">
        <v>1624.4838999999999</v>
      </c>
      <c r="CM239">
        <v>1852.4645</v>
      </c>
      <c r="CN239">
        <v>132.35136</v>
      </c>
      <c r="CO239">
        <v>185.39517000000001</v>
      </c>
      <c r="CP239">
        <v>1080.6018999999999</v>
      </c>
      <c r="CQ239">
        <v>694.95392000000004</v>
      </c>
      <c r="CR239">
        <v>861.78656000000001</v>
      </c>
      <c r="CS239">
        <v>1176.4357</v>
      </c>
      <c r="CT239">
        <v>410.71906000000001</v>
      </c>
      <c r="CU239">
        <v>672.95989999999995</v>
      </c>
      <c r="CV239">
        <v>743.90886999999998</v>
      </c>
      <c r="CW239">
        <v>1139.4767999999999</v>
      </c>
      <c r="CX239">
        <v>1141.9725000000001</v>
      </c>
      <c r="CY239">
        <v>900.62212999999997</v>
      </c>
      <c r="CZ239">
        <v>1076.73</v>
      </c>
      <c r="DA239">
        <v>894.59900000000005</v>
      </c>
      <c r="DB239">
        <v>329.22179999999997</v>
      </c>
      <c r="DC239">
        <v>11.006983999999999</v>
      </c>
      <c r="DD239">
        <v>152.39045999999999</v>
      </c>
      <c r="DE239">
        <v>874.54376000000002</v>
      </c>
      <c r="DF239">
        <v>210.39554999999999</v>
      </c>
      <c r="DG239">
        <v>222.89538999999999</v>
      </c>
      <c r="DH239">
        <v>1079.3876</v>
      </c>
      <c r="DI239">
        <v>945.43097</v>
      </c>
      <c r="DJ239">
        <v>60.087215</v>
      </c>
      <c r="DK239">
        <v>17.003119000000002</v>
      </c>
      <c r="DL239">
        <v>212.37934999999999</v>
      </c>
      <c r="DM239">
        <v>948.14586999999995</v>
      </c>
      <c r="DN239">
        <v>650.76616999999999</v>
      </c>
      <c r="DO239">
        <v>543.93799000000001</v>
      </c>
      <c r="DP239">
        <v>527.06158000000005</v>
      </c>
      <c r="DQ239">
        <v>189.90179000000001</v>
      </c>
      <c r="DR239">
        <v>80.842194000000006</v>
      </c>
      <c r="DS239">
        <v>295.49572999999998</v>
      </c>
      <c r="DT239">
        <v>281.8974</v>
      </c>
      <c r="DU239">
        <v>150.85461000000001</v>
      </c>
      <c r="DV239">
        <v>83.368010999999996</v>
      </c>
      <c r="DW239">
        <v>501.06853999999998</v>
      </c>
      <c r="DX239">
        <v>289.86621000000002</v>
      </c>
      <c r="DY239">
        <v>458.27334999999999</v>
      </c>
      <c r="DZ239">
        <v>0.16103998999999999</v>
      </c>
      <c r="EA239">
        <v>678.29254000000003</v>
      </c>
      <c r="EB239">
        <v>179.23124999999999</v>
      </c>
      <c r="EC239">
        <v>223.46155999999999</v>
      </c>
      <c r="ED239">
        <v>78.897559999999999</v>
      </c>
      <c r="EE239">
        <v>158.89294000000001</v>
      </c>
      <c r="EF239">
        <v>296.65320000000003</v>
      </c>
      <c r="EG239">
        <v>23.139531999999999</v>
      </c>
      <c r="EH239">
        <v>31.647400000000001</v>
      </c>
      <c r="EI239">
        <v>130.57687000000001</v>
      </c>
      <c r="EJ239">
        <v>598.14855999999997</v>
      </c>
      <c r="EK239">
        <v>83.882462000000004</v>
      </c>
      <c r="EL239">
        <v>387.08679000000001</v>
      </c>
      <c r="EM239">
        <v>277.33078</v>
      </c>
      <c r="EN239">
        <v>223.54564999999999</v>
      </c>
      <c r="EO239">
        <v>66.200134000000006</v>
      </c>
      <c r="EP239">
        <v>203.61211</v>
      </c>
      <c r="EQ239">
        <v>75.199432000000002</v>
      </c>
      <c r="ER239">
        <v>1103.7867000000001</v>
      </c>
      <c r="ES239">
        <v>45.778488000000003</v>
      </c>
    </row>
    <row r="240" spans="1:149" x14ac:dyDescent="0.35">
      <c r="A240" t="s">
        <v>202</v>
      </c>
      <c r="B240">
        <v>257.70186999999999</v>
      </c>
      <c r="C240">
        <v>528.54926</v>
      </c>
      <c r="D240">
        <v>401.87997000000001</v>
      </c>
      <c r="E240">
        <v>431.11660999999998</v>
      </c>
      <c r="F240">
        <v>238.70939999999999</v>
      </c>
      <c r="G240">
        <v>482.31286999999998</v>
      </c>
      <c r="H240">
        <v>207.66809000000001</v>
      </c>
      <c r="I240">
        <v>375.96422999999999</v>
      </c>
      <c r="J240">
        <v>126.85973</v>
      </c>
      <c r="K240">
        <v>70.541565000000006</v>
      </c>
      <c r="L240">
        <v>755.73657000000003</v>
      </c>
      <c r="M240">
        <v>566.99670000000003</v>
      </c>
      <c r="N240">
        <v>156.06316000000001</v>
      </c>
      <c r="O240">
        <v>435.86754999999999</v>
      </c>
      <c r="P240">
        <v>1482.6702</v>
      </c>
      <c r="Q240">
        <v>2001.2191</v>
      </c>
      <c r="R240">
        <v>155.37106</v>
      </c>
      <c r="S240">
        <v>241.07499999999999</v>
      </c>
      <c r="T240">
        <v>1089.7498000000001</v>
      </c>
      <c r="U240">
        <v>605.24621999999999</v>
      </c>
      <c r="V240">
        <v>832.25023999999996</v>
      </c>
      <c r="W240">
        <v>949.82227</v>
      </c>
      <c r="X240">
        <v>380.26668999999998</v>
      </c>
      <c r="Y240">
        <v>807.10344999999995</v>
      </c>
      <c r="Z240">
        <v>705.56530999999995</v>
      </c>
      <c r="AA240">
        <v>1287.2369000000001</v>
      </c>
      <c r="AB240">
        <v>1187.1969999999999</v>
      </c>
      <c r="AC240">
        <v>914.95818999999995</v>
      </c>
      <c r="AD240">
        <v>860.23621000000003</v>
      </c>
      <c r="AE240">
        <v>792.54760999999996</v>
      </c>
      <c r="AF240">
        <v>319.36221</v>
      </c>
      <c r="AG240">
        <v>7.6256018000000001</v>
      </c>
      <c r="AH240">
        <v>172.10890000000001</v>
      </c>
      <c r="AI240">
        <v>748.56823999999995</v>
      </c>
      <c r="AJ240">
        <v>185.45778999999999</v>
      </c>
      <c r="AK240">
        <v>245.27081000000001</v>
      </c>
      <c r="AL240">
        <v>564.66063999999994</v>
      </c>
      <c r="AM240">
        <v>1068.4128000000001</v>
      </c>
      <c r="AN240">
        <v>71.012352000000007</v>
      </c>
      <c r="AO240">
        <v>20.150198</v>
      </c>
      <c r="AP240">
        <v>173.86160000000001</v>
      </c>
      <c r="AQ240">
        <v>825.29645000000005</v>
      </c>
      <c r="AR240">
        <v>729.87878000000001</v>
      </c>
      <c r="AS240">
        <v>539.25036999999998</v>
      </c>
      <c r="AT240">
        <v>496.00241</v>
      </c>
      <c r="AU240">
        <v>151.50835000000001</v>
      </c>
      <c r="AV240">
        <v>92.623123000000007</v>
      </c>
      <c r="AW240">
        <v>273.34237999999999</v>
      </c>
      <c r="AX240">
        <v>327.24365</v>
      </c>
      <c r="AY240">
        <v>141.47192000000001</v>
      </c>
      <c r="AZ240">
        <v>122.55012000000001</v>
      </c>
      <c r="BA240">
        <v>419.01085999999998</v>
      </c>
      <c r="BB240">
        <v>191.57254</v>
      </c>
      <c r="BC240">
        <v>673.26495</v>
      </c>
      <c r="BD240">
        <v>0.51766597999999997</v>
      </c>
      <c r="BE240">
        <v>560.47375</v>
      </c>
      <c r="BF240">
        <v>249.52002999999999</v>
      </c>
      <c r="BG240">
        <v>151.47331</v>
      </c>
      <c r="BH240">
        <v>92.673630000000003</v>
      </c>
      <c r="BI240">
        <v>142.56116</v>
      </c>
      <c r="BJ240">
        <v>346.29766999999998</v>
      </c>
      <c r="BK240">
        <v>21.621233</v>
      </c>
      <c r="BL240">
        <v>35.911605999999999</v>
      </c>
      <c r="BM240">
        <v>145.34700000000001</v>
      </c>
      <c r="BN240">
        <v>568.92871000000002</v>
      </c>
      <c r="BO240">
        <v>97.756279000000006</v>
      </c>
      <c r="BP240">
        <v>702.60846000000004</v>
      </c>
      <c r="BQ240">
        <v>196.37079</v>
      </c>
      <c r="BR240">
        <v>167.44254000000001</v>
      </c>
      <c r="BS240">
        <v>40.639434999999999</v>
      </c>
      <c r="BT240">
        <v>112.0539</v>
      </c>
      <c r="BU240">
        <v>64.874572999999998</v>
      </c>
      <c r="BV240">
        <v>997.55023000000006</v>
      </c>
      <c r="BW240">
        <v>52.400405999999997</v>
      </c>
      <c r="BX240">
        <v>284.38659999999999</v>
      </c>
      <c r="BY240">
        <v>662.41479000000004</v>
      </c>
      <c r="BZ240">
        <v>465.28814999999997</v>
      </c>
      <c r="CA240">
        <v>402.11520000000002</v>
      </c>
      <c r="CB240">
        <v>381.44686999999999</v>
      </c>
      <c r="CC240">
        <v>614.74145999999996</v>
      </c>
      <c r="CD240">
        <v>290.40750000000003</v>
      </c>
      <c r="CE240">
        <v>295.8288</v>
      </c>
      <c r="CF240">
        <v>129.11885000000001</v>
      </c>
      <c r="CG240">
        <v>54.710804000000003</v>
      </c>
      <c r="CH240">
        <v>829.13062000000002</v>
      </c>
      <c r="CI240">
        <v>586.14124000000004</v>
      </c>
      <c r="CJ240">
        <v>182.16050999999999</v>
      </c>
      <c r="CK240">
        <v>379.52920999999998</v>
      </c>
      <c r="CL240">
        <v>1475.433</v>
      </c>
      <c r="CM240">
        <v>1889.2603999999999</v>
      </c>
      <c r="CN240">
        <v>157.99395999999999</v>
      </c>
      <c r="CO240">
        <v>223.54929999999999</v>
      </c>
      <c r="CP240">
        <v>1004.9199</v>
      </c>
      <c r="CQ240">
        <v>866.23150999999996</v>
      </c>
      <c r="CR240">
        <v>909.57916</v>
      </c>
      <c r="CS240">
        <v>832.11437999999998</v>
      </c>
      <c r="CT240">
        <v>402.17847</v>
      </c>
      <c r="CU240">
        <v>777.10235999999998</v>
      </c>
      <c r="CV240">
        <v>871.15923999999995</v>
      </c>
      <c r="CW240">
        <v>1150.3658</v>
      </c>
      <c r="CX240">
        <v>1014.2749</v>
      </c>
      <c r="CY240">
        <v>877.43964000000005</v>
      </c>
      <c r="CZ240">
        <v>858.04114000000004</v>
      </c>
      <c r="DA240">
        <v>731.92742999999996</v>
      </c>
      <c r="DB240">
        <v>326.99547999999999</v>
      </c>
      <c r="DC240">
        <v>13.099958000000001</v>
      </c>
      <c r="DD240">
        <v>144.26661999999999</v>
      </c>
      <c r="DE240">
        <v>681.64287999999999</v>
      </c>
      <c r="DF240">
        <v>199.4359</v>
      </c>
      <c r="DG240">
        <v>176.16595000000001</v>
      </c>
      <c r="DH240">
        <v>723.19415000000004</v>
      </c>
      <c r="DI240">
        <v>997.16692999999998</v>
      </c>
      <c r="DJ240">
        <v>57.682461000000004</v>
      </c>
      <c r="DK240">
        <v>20.411961000000002</v>
      </c>
      <c r="DL240">
        <v>180.58328</v>
      </c>
      <c r="DM240">
        <v>908.64508000000001</v>
      </c>
      <c r="DN240">
        <v>607.82452000000001</v>
      </c>
      <c r="DO240">
        <v>543.86194</v>
      </c>
      <c r="DP240">
        <v>441.3707</v>
      </c>
      <c r="DQ240">
        <v>209.12540000000001</v>
      </c>
      <c r="DR240">
        <v>85.069091999999998</v>
      </c>
      <c r="DS240">
        <v>267.69506999999999</v>
      </c>
      <c r="DT240">
        <v>305.04741999999999</v>
      </c>
      <c r="DU240">
        <v>171.18253999999999</v>
      </c>
      <c r="DV240">
        <v>82.899635000000004</v>
      </c>
      <c r="DW240">
        <v>541.69439999999997</v>
      </c>
      <c r="DX240">
        <v>312.70053000000001</v>
      </c>
      <c r="DY240">
        <v>511.59836000000001</v>
      </c>
      <c r="DZ240">
        <v>1.2235259999999999</v>
      </c>
      <c r="EA240">
        <v>557.60668999999996</v>
      </c>
      <c r="EB240">
        <v>169.14964000000001</v>
      </c>
      <c r="EC240">
        <v>467.88711999999998</v>
      </c>
      <c r="ED240">
        <v>149.54977</v>
      </c>
      <c r="EE240">
        <v>125.10294</v>
      </c>
      <c r="EF240">
        <v>347.38965000000002</v>
      </c>
      <c r="EG240">
        <v>34.556621999999997</v>
      </c>
      <c r="EH240">
        <v>35.101978000000003</v>
      </c>
      <c r="EI240">
        <v>180.80437000000001</v>
      </c>
      <c r="EJ240">
        <v>653.85742000000005</v>
      </c>
      <c r="EK240">
        <v>97.162734999999998</v>
      </c>
      <c r="EL240">
        <v>550.25518999999997</v>
      </c>
      <c r="EM240">
        <v>205.21104</v>
      </c>
      <c r="EN240">
        <v>203.68432999999999</v>
      </c>
      <c r="EO240">
        <v>50.939304</v>
      </c>
      <c r="EP240">
        <v>100.27301</v>
      </c>
      <c r="EQ240">
        <v>74.257805000000005</v>
      </c>
      <c r="ER240">
        <v>1013.3606</v>
      </c>
      <c r="ES240">
        <v>50.709873000000002</v>
      </c>
    </row>
    <row r="241" spans="1:149" x14ac:dyDescent="0.35">
      <c r="A241" t="s">
        <v>203</v>
      </c>
      <c r="B241">
        <v>254.45612</v>
      </c>
      <c r="C241">
        <v>605.44415000000004</v>
      </c>
      <c r="D241">
        <v>496.47771999999998</v>
      </c>
      <c r="E241">
        <v>312.48532</v>
      </c>
      <c r="F241">
        <v>371.61550999999997</v>
      </c>
      <c r="G241">
        <v>526.68884000000003</v>
      </c>
      <c r="H241">
        <v>250.46373</v>
      </c>
      <c r="I241">
        <v>404.04736000000003</v>
      </c>
      <c r="J241">
        <v>187.7527</v>
      </c>
      <c r="K241">
        <v>64.725234999999998</v>
      </c>
      <c r="L241">
        <v>569.99390000000005</v>
      </c>
      <c r="M241">
        <v>537.59551999999996</v>
      </c>
      <c r="N241">
        <v>168.67751999999999</v>
      </c>
      <c r="O241">
        <v>407.92196999999999</v>
      </c>
      <c r="P241">
        <v>1603.2393</v>
      </c>
      <c r="Q241">
        <v>1803.345</v>
      </c>
      <c r="R241">
        <v>136.07523</v>
      </c>
      <c r="S241">
        <v>196.87708000000001</v>
      </c>
      <c r="T241">
        <v>791.24329</v>
      </c>
      <c r="U241">
        <v>552.22704999999996</v>
      </c>
      <c r="V241">
        <v>715.46271000000002</v>
      </c>
      <c r="W241">
        <v>984.09924000000001</v>
      </c>
      <c r="X241">
        <v>437.54494999999997</v>
      </c>
      <c r="Y241">
        <v>856.69994999999994</v>
      </c>
      <c r="Z241">
        <v>786.37902999999994</v>
      </c>
      <c r="AA241">
        <v>1371.7083</v>
      </c>
      <c r="AB241">
        <v>1193.9193</v>
      </c>
      <c r="AC241">
        <v>930.91112999999996</v>
      </c>
      <c r="AD241">
        <v>939.6087</v>
      </c>
      <c r="AE241">
        <v>1102.4586999999999</v>
      </c>
      <c r="AF241">
        <v>344.23306000000002</v>
      </c>
      <c r="AG241">
        <v>15.042901000000001</v>
      </c>
      <c r="AH241">
        <v>160.22244000000001</v>
      </c>
      <c r="AI241">
        <v>822.61896000000002</v>
      </c>
      <c r="AJ241">
        <v>207.24249</v>
      </c>
      <c r="AK241">
        <v>198.10638</v>
      </c>
      <c r="AL241">
        <v>907.57952999999998</v>
      </c>
      <c r="AM241">
        <v>1113.6034</v>
      </c>
      <c r="AN241">
        <v>60.553238</v>
      </c>
      <c r="AO241">
        <v>16.312467999999999</v>
      </c>
      <c r="AP241">
        <v>202.39500000000001</v>
      </c>
      <c r="AQ241">
        <v>1012.8773</v>
      </c>
      <c r="AR241">
        <v>585.63054999999997</v>
      </c>
      <c r="AS241">
        <v>407.44409000000002</v>
      </c>
      <c r="AT241">
        <v>466.75371999999999</v>
      </c>
      <c r="AU241">
        <v>186.73186000000001</v>
      </c>
      <c r="AV241">
        <v>101.38476</v>
      </c>
      <c r="AW241">
        <v>303.97629000000001</v>
      </c>
      <c r="AX241">
        <v>291.63211000000001</v>
      </c>
      <c r="AY241">
        <v>107.73531</v>
      </c>
      <c r="AZ241">
        <v>74.297118999999995</v>
      </c>
      <c r="BA241">
        <v>336.30524000000003</v>
      </c>
      <c r="BB241">
        <v>540.02502000000004</v>
      </c>
      <c r="BC241">
        <v>434.62173000000001</v>
      </c>
      <c r="BD241">
        <v>0.42660701000000001</v>
      </c>
      <c r="BE241">
        <v>637.63049000000001</v>
      </c>
      <c r="BF241">
        <v>121.88912999999999</v>
      </c>
      <c r="BG241">
        <v>176.69265999999999</v>
      </c>
      <c r="BH241">
        <v>100.29992</v>
      </c>
      <c r="BI241">
        <v>123.60399</v>
      </c>
      <c r="BJ241">
        <v>385.49468999999999</v>
      </c>
      <c r="BK241">
        <v>36.825245000000002</v>
      </c>
      <c r="BL241">
        <v>34.841746999999998</v>
      </c>
      <c r="BM241">
        <v>166.80595</v>
      </c>
      <c r="BN241">
        <v>408.88333</v>
      </c>
      <c r="BO241">
        <v>90.273467999999994</v>
      </c>
      <c r="BP241">
        <v>651.36328000000003</v>
      </c>
      <c r="BQ241">
        <v>207.62720999999999</v>
      </c>
      <c r="BR241">
        <v>119.70493999999999</v>
      </c>
      <c r="BS241">
        <v>45.149127999999997</v>
      </c>
      <c r="BT241">
        <v>235.20679999999999</v>
      </c>
      <c r="BU241">
        <v>42.235450999999998</v>
      </c>
      <c r="BV241">
        <v>1211.8635999999999</v>
      </c>
      <c r="BW241">
        <v>43.734000999999999</v>
      </c>
      <c r="BX241">
        <v>348.03827000000001</v>
      </c>
      <c r="BY241">
        <v>562.84618999999998</v>
      </c>
      <c r="BZ241">
        <v>641.61188000000004</v>
      </c>
      <c r="CA241">
        <v>368.64368000000002</v>
      </c>
      <c r="CB241">
        <v>314.76242000000002</v>
      </c>
      <c r="CC241">
        <v>439.10354999999998</v>
      </c>
      <c r="CD241">
        <v>327.32657</v>
      </c>
      <c r="CE241">
        <v>266.30139000000003</v>
      </c>
      <c r="CF241">
        <v>127.11523</v>
      </c>
      <c r="CG241">
        <v>66.908248999999998</v>
      </c>
      <c r="CH241">
        <v>712.58716000000004</v>
      </c>
      <c r="CI241">
        <v>459.38803000000001</v>
      </c>
      <c r="CJ241">
        <v>168.72456</v>
      </c>
      <c r="CK241">
        <v>354.97530999999998</v>
      </c>
      <c r="CL241">
        <v>1916.6847</v>
      </c>
      <c r="CM241">
        <v>2142.5925000000002</v>
      </c>
      <c r="CN241">
        <v>113.60274</v>
      </c>
      <c r="CO241">
        <v>204.11426</v>
      </c>
      <c r="CP241">
        <v>839.69512999999995</v>
      </c>
      <c r="CQ241">
        <v>762.53943000000004</v>
      </c>
      <c r="CR241">
        <v>762.21343999999999</v>
      </c>
      <c r="CS241">
        <v>1143.2861</v>
      </c>
      <c r="CT241">
        <v>407.13074</v>
      </c>
      <c r="CU241">
        <v>855.26697000000001</v>
      </c>
      <c r="CV241">
        <v>1057.4961000000001</v>
      </c>
      <c r="CW241">
        <v>934.01044000000002</v>
      </c>
      <c r="CX241">
        <v>867.67016999999998</v>
      </c>
      <c r="CY241">
        <v>954.91376000000002</v>
      </c>
      <c r="CZ241">
        <v>1461.1718000000001</v>
      </c>
      <c r="DA241">
        <v>802.42010000000005</v>
      </c>
      <c r="DB241">
        <v>336.16744999999997</v>
      </c>
      <c r="DC241">
        <v>18.612116</v>
      </c>
      <c r="DD241">
        <v>128.65504000000001</v>
      </c>
      <c r="DE241">
        <v>797.00225999999998</v>
      </c>
      <c r="DF241">
        <v>233.55544</v>
      </c>
      <c r="DG241">
        <v>172.77771000000001</v>
      </c>
      <c r="DH241">
        <v>1012.9428</v>
      </c>
      <c r="DI241">
        <v>1005.6686</v>
      </c>
      <c r="DJ241">
        <v>76.240966999999998</v>
      </c>
      <c r="DK241">
        <v>41.875149</v>
      </c>
      <c r="DL241">
        <v>198.94621000000001</v>
      </c>
      <c r="DM241">
        <v>700.31286999999998</v>
      </c>
      <c r="DN241">
        <v>758.66083000000003</v>
      </c>
      <c r="DO241">
        <v>421.87540000000001</v>
      </c>
      <c r="DP241">
        <v>614.67627000000005</v>
      </c>
      <c r="DQ241">
        <v>200.00475</v>
      </c>
      <c r="DR241">
        <v>96.512009000000006</v>
      </c>
      <c r="DS241">
        <v>251.02789000000001</v>
      </c>
      <c r="DT241">
        <v>306.10025000000002</v>
      </c>
      <c r="DU241">
        <v>151.87629999999999</v>
      </c>
      <c r="DV241">
        <v>57.751697999999998</v>
      </c>
      <c r="DW241">
        <v>395.13022000000001</v>
      </c>
      <c r="DX241">
        <v>194.89744999999999</v>
      </c>
      <c r="DY241">
        <v>527.30975000000001</v>
      </c>
      <c r="DZ241">
        <v>0.35359699</v>
      </c>
      <c r="EA241">
        <v>344.34206999999998</v>
      </c>
      <c r="EB241">
        <v>108.46057</v>
      </c>
      <c r="EC241">
        <v>353.51659999999998</v>
      </c>
      <c r="ED241">
        <v>53.842250999999997</v>
      </c>
      <c r="EE241">
        <v>155.56255999999999</v>
      </c>
      <c r="EF241">
        <v>370.81610000000001</v>
      </c>
      <c r="EG241">
        <v>58.597298000000002</v>
      </c>
      <c r="EH241">
        <v>43.635486999999998</v>
      </c>
      <c r="EI241">
        <v>185.65833000000001</v>
      </c>
      <c r="EJ241">
        <v>528.77936</v>
      </c>
      <c r="EK241">
        <v>86.526161000000002</v>
      </c>
      <c r="EL241">
        <v>360.10811999999999</v>
      </c>
      <c r="EM241">
        <v>252.55121</v>
      </c>
      <c r="EN241">
        <v>392.25092000000001</v>
      </c>
      <c r="EO241">
        <v>53.223723999999997</v>
      </c>
      <c r="EP241">
        <v>169.09067999999999</v>
      </c>
      <c r="EQ241">
        <v>56.323734000000002</v>
      </c>
      <c r="ER241">
        <v>1214.5334</v>
      </c>
      <c r="ES241">
        <v>43.376511000000001</v>
      </c>
    </row>
    <row r="242" spans="1:149" x14ac:dyDescent="0.35">
      <c r="A242" t="s">
        <v>204</v>
      </c>
      <c r="B242">
        <v>320.96222</v>
      </c>
      <c r="C242">
        <v>612.73266999999998</v>
      </c>
      <c r="D242">
        <v>528.42822000000001</v>
      </c>
      <c r="E242">
        <v>513.60167999999999</v>
      </c>
      <c r="F242">
        <v>350.48737</v>
      </c>
      <c r="G242">
        <v>535.28015000000005</v>
      </c>
      <c r="H242">
        <v>279.94785000000002</v>
      </c>
      <c r="I242">
        <v>368.00799999999998</v>
      </c>
      <c r="J242">
        <v>160.10155</v>
      </c>
      <c r="K242">
        <v>64.559959000000006</v>
      </c>
      <c r="L242">
        <v>847.87987999999996</v>
      </c>
      <c r="M242">
        <v>560.23846000000003</v>
      </c>
      <c r="N242">
        <v>188.16634999999999</v>
      </c>
      <c r="O242">
        <v>671.30364999999995</v>
      </c>
      <c r="P242">
        <v>1655.7683</v>
      </c>
      <c r="Q242">
        <v>2519.8915999999999</v>
      </c>
      <c r="R242">
        <v>163.05260000000001</v>
      </c>
      <c r="S242">
        <v>235.93577999999999</v>
      </c>
      <c r="T242">
        <v>760.36492999999996</v>
      </c>
      <c r="U242">
        <v>541.42876999999999</v>
      </c>
      <c r="V242">
        <v>665.95452999999998</v>
      </c>
      <c r="W242">
        <v>1286.9908</v>
      </c>
      <c r="X242">
        <v>598.95038</v>
      </c>
      <c r="Y242">
        <v>851.73082999999997</v>
      </c>
      <c r="Z242">
        <v>735.16436999999996</v>
      </c>
      <c r="AA242">
        <v>1032.1887999999999</v>
      </c>
      <c r="AB242">
        <v>1109.2618</v>
      </c>
      <c r="AC242">
        <v>983.15886999999998</v>
      </c>
      <c r="AD242">
        <v>1010.1651000000001</v>
      </c>
      <c r="AE242">
        <v>1016.8624</v>
      </c>
      <c r="AF242">
        <v>524.66540999999995</v>
      </c>
      <c r="AG242">
        <v>13.917056000000001</v>
      </c>
      <c r="AH242">
        <v>181.59036</v>
      </c>
      <c r="AI242">
        <v>943.52277000000004</v>
      </c>
      <c r="AJ242">
        <v>223.33430000000001</v>
      </c>
      <c r="AK242">
        <v>193.85955999999999</v>
      </c>
      <c r="AL242">
        <v>557.71209999999996</v>
      </c>
      <c r="AM242">
        <v>802.14428999999996</v>
      </c>
      <c r="AN242">
        <v>86.506919999999994</v>
      </c>
      <c r="AO242">
        <v>42.213070000000002</v>
      </c>
      <c r="AP242">
        <v>175.83797000000001</v>
      </c>
      <c r="AQ242">
        <v>960.76349000000005</v>
      </c>
      <c r="AR242">
        <v>640.02562999999998</v>
      </c>
      <c r="AS242">
        <v>629.05505000000005</v>
      </c>
      <c r="AT242">
        <v>473.66779000000002</v>
      </c>
      <c r="AU242">
        <v>189.27124000000001</v>
      </c>
      <c r="AV242">
        <v>121.12669</v>
      </c>
      <c r="AW242">
        <v>343.76085999999998</v>
      </c>
      <c r="AX242">
        <v>412.21597000000003</v>
      </c>
      <c r="AY242">
        <v>183.40669</v>
      </c>
      <c r="AZ242">
        <v>178.40342999999999</v>
      </c>
      <c r="BA242">
        <v>424.33771000000002</v>
      </c>
      <c r="BB242">
        <v>329.11901999999998</v>
      </c>
      <c r="BC242">
        <v>656.44286999999997</v>
      </c>
      <c r="BD242">
        <v>1.5490360000000001</v>
      </c>
      <c r="BE242">
        <v>489.53145999999998</v>
      </c>
      <c r="BF242">
        <v>114.88373</v>
      </c>
      <c r="BG242">
        <v>159.07848000000001</v>
      </c>
      <c r="BH242">
        <v>75.740905999999995</v>
      </c>
      <c r="BI242">
        <v>115.88867</v>
      </c>
      <c r="BJ242">
        <v>333.47710999999998</v>
      </c>
      <c r="BK242">
        <v>69.201522999999995</v>
      </c>
      <c r="BL242">
        <v>65.614265000000003</v>
      </c>
      <c r="BM242">
        <v>132.92934</v>
      </c>
      <c r="BN242">
        <v>438.76816000000002</v>
      </c>
      <c r="BO242">
        <v>90.695389000000006</v>
      </c>
      <c r="BP242">
        <v>506.68900000000002</v>
      </c>
      <c r="BQ242">
        <v>165.29344</v>
      </c>
      <c r="BR242">
        <v>299.27483999999998</v>
      </c>
      <c r="BS242">
        <v>69.589195000000004</v>
      </c>
      <c r="BT242">
        <v>188.83015</v>
      </c>
      <c r="BU242">
        <v>59.594459999999998</v>
      </c>
      <c r="BV242">
        <v>1234.0894000000001</v>
      </c>
      <c r="BW242">
        <v>38.426445000000001</v>
      </c>
      <c r="BX242">
        <v>264.24533000000002</v>
      </c>
      <c r="BY242">
        <v>416.74094000000002</v>
      </c>
      <c r="BZ242">
        <v>361.78008999999997</v>
      </c>
      <c r="CA242">
        <v>414.53872999999999</v>
      </c>
      <c r="CB242">
        <v>444.06853999999998</v>
      </c>
      <c r="CC242">
        <v>627.28015000000005</v>
      </c>
      <c r="CD242">
        <v>348.91052000000002</v>
      </c>
      <c r="CE242">
        <v>267.57098000000002</v>
      </c>
      <c r="CF242">
        <v>187.65007</v>
      </c>
      <c r="CG242">
        <v>80.683052000000004</v>
      </c>
      <c r="CH242">
        <v>789.72693000000004</v>
      </c>
      <c r="CI242">
        <v>539.28296</v>
      </c>
      <c r="CJ242">
        <v>239.51231000000001</v>
      </c>
      <c r="CK242">
        <v>546.56695999999999</v>
      </c>
      <c r="CL242">
        <v>1891.2372</v>
      </c>
      <c r="CM242">
        <v>2399.0083</v>
      </c>
      <c r="CN242">
        <v>142.50951000000001</v>
      </c>
      <c r="CO242">
        <v>253.70023</v>
      </c>
      <c r="CP242">
        <v>791.58605999999997</v>
      </c>
      <c r="CQ242">
        <v>630.85973999999999</v>
      </c>
      <c r="CR242">
        <v>712.03264999999999</v>
      </c>
      <c r="CS242">
        <v>1282.3873000000001</v>
      </c>
      <c r="CT242">
        <v>439.05065999999999</v>
      </c>
      <c r="CU242">
        <v>959.93079</v>
      </c>
      <c r="CV242">
        <v>1026.1242999999999</v>
      </c>
      <c r="CW242">
        <v>1107.7496000000001</v>
      </c>
      <c r="CX242">
        <v>1083.5417</v>
      </c>
      <c r="CY242">
        <v>928.17273</v>
      </c>
      <c r="CZ242">
        <v>959.37347</v>
      </c>
      <c r="DA242">
        <v>1207.8961999999999</v>
      </c>
      <c r="DB242">
        <v>316.74358999999998</v>
      </c>
      <c r="DC242">
        <v>10.717269</v>
      </c>
      <c r="DD242">
        <v>146.80949000000001</v>
      </c>
      <c r="DE242">
        <v>975.56091000000004</v>
      </c>
      <c r="DF242">
        <v>235.91978</v>
      </c>
      <c r="DG242">
        <v>224.62494000000001</v>
      </c>
      <c r="DH242">
        <v>836.50958000000003</v>
      </c>
      <c r="DI242">
        <v>1023.2299</v>
      </c>
      <c r="DJ242">
        <v>86.994949000000005</v>
      </c>
      <c r="DK242">
        <v>15.394952</v>
      </c>
      <c r="DL242">
        <v>219.80972</v>
      </c>
      <c r="DM242">
        <v>878.11176</v>
      </c>
      <c r="DN242">
        <v>648.11652000000004</v>
      </c>
      <c r="DO242">
        <v>740.28778</v>
      </c>
      <c r="DP242">
        <v>581.15319999999997</v>
      </c>
      <c r="DQ242">
        <v>178.09375</v>
      </c>
      <c r="DR242">
        <v>139.82581999999999</v>
      </c>
      <c r="DS242">
        <v>332.05257999999998</v>
      </c>
      <c r="DT242">
        <v>316.69675000000001</v>
      </c>
      <c r="DU242">
        <v>113.8259</v>
      </c>
      <c r="DV242">
        <v>58.026203000000002</v>
      </c>
      <c r="DW242">
        <v>512.87311</v>
      </c>
      <c r="DX242">
        <v>266.93903</v>
      </c>
      <c r="DY242">
        <v>523.33196999999996</v>
      </c>
      <c r="DZ242">
        <v>0.60242700999999999</v>
      </c>
      <c r="EA242">
        <v>776.56426999999996</v>
      </c>
      <c r="EB242">
        <v>84.366104000000007</v>
      </c>
      <c r="EC242">
        <v>209.56960000000001</v>
      </c>
      <c r="ED242">
        <v>182.40549999999999</v>
      </c>
      <c r="EE242">
        <v>115.62813</v>
      </c>
      <c r="EF242">
        <v>421.40012000000002</v>
      </c>
      <c r="EG242">
        <v>80.118926999999999</v>
      </c>
      <c r="EH242">
        <v>36.075522999999997</v>
      </c>
      <c r="EI242">
        <v>176.73093</v>
      </c>
      <c r="EJ242">
        <v>507.67383000000001</v>
      </c>
      <c r="EK242">
        <v>119.53848000000001</v>
      </c>
      <c r="EL242">
        <v>435.75400000000002</v>
      </c>
      <c r="EM242">
        <v>179.33340000000001</v>
      </c>
      <c r="EN242">
        <v>170.00060999999999</v>
      </c>
      <c r="EO242">
        <v>84.869370000000004</v>
      </c>
      <c r="EP242">
        <v>262.69772</v>
      </c>
      <c r="EQ242">
        <v>44.648262000000003</v>
      </c>
      <c r="ER242">
        <v>993.86150999999995</v>
      </c>
      <c r="ES242">
        <v>60.80547</v>
      </c>
    </row>
    <row r="243" spans="1:149" x14ac:dyDescent="0.35">
      <c r="A243" t="s">
        <v>54</v>
      </c>
      <c r="B243">
        <v>243.90314000000001</v>
      </c>
      <c r="C243">
        <v>528.68084999999996</v>
      </c>
      <c r="D243">
        <v>429.38238999999999</v>
      </c>
      <c r="E243">
        <v>409.46643</v>
      </c>
      <c r="F243">
        <v>285.51227</v>
      </c>
      <c r="G243">
        <v>366.57598999999999</v>
      </c>
      <c r="H243">
        <v>233.36841999999999</v>
      </c>
      <c r="I243">
        <v>317.44128000000001</v>
      </c>
      <c r="J243">
        <v>213.27306999999999</v>
      </c>
      <c r="K243">
        <v>69.208015000000003</v>
      </c>
      <c r="L243">
        <v>537.67798000000005</v>
      </c>
      <c r="M243">
        <v>633.93975999999998</v>
      </c>
      <c r="N243">
        <v>193.94565</v>
      </c>
      <c r="O243">
        <v>853.58698000000004</v>
      </c>
      <c r="P243">
        <v>1232.3480999999999</v>
      </c>
      <c r="Q243">
        <v>1896.8815</v>
      </c>
      <c r="R243">
        <v>136.83629999999999</v>
      </c>
      <c r="S243">
        <v>239.29259999999999</v>
      </c>
      <c r="T243">
        <v>999.72766000000001</v>
      </c>
      <c r="U243">
        <v>614.55462999999997</v>
      </c>
      <c r="V243">
        <v>602.81226000000004</v>
      </c>
      <c r="W243">
        <v>942.48424999999997</v>
      </c>
      <c r="X243">
        <v>450.02408000000003</v>
      </c>
      <c r="Y243">
        <v>815.03716999999995</v>
      </c>
      <c r="Z243">
        <v>944.34276999999997</v>
      </c>
      <c r="AA243">
        <v>1504.7919999999999</v>
      </c>
      <c r="AB243">
        <v>1107.9979000000001</v>
      </c>
      <c r="AC243">
        <v>854.12676999999996</v>
      </c>
      <c r="AD243">
        <v>815.58196999999996</v>
      </c>
      <c r="AE243">
        <v>873.73803999999996</v>
      </c>
      <c r="AF243">
        <v>385.50049000000001</v>
      </c>
      <c r="AG243">
        <v>16.597011999999999</v>
      </c>
      <c r="AH243">
        <v>157.31734</v>
      </c>
      <c r="AI243">
        <v>637.72247000000004</v>
      </c>
      <c r="AJ243">
        <v>196.96001000000001</v>
      </c>
      <c r="AK243">
        <v>280.34271000000001</v>
      </c>
      <c r="AL243">
        <v>769.65021000000002</v>
      </c>
      <c r="AM243">
        <v>805.99370999999996</v>
      </c>
      <c r="AN243">
        <v>74.990668999999997</v>
      </c>
      <c r="AO243">
        <v>23.037872</v>
      </c>
      <c r="AP243">
        <v>201.76528999999999</v>
      </c>
      <c r="AQ243">
        <v>685.51953000000003</v>
      </c>
      <c r="AR243">
        <v>758.19843000000003</v>
      </c>
      <c r="AS243">
        <v>472.49551000000002</v>
      </c>
      <c r="AT243">
        <v>457.87592000000001</v>
      </c>
      <c r="AU243">
        <v>188.53473</v>
      </c>
      <c r="AV243">
        <v>97.463263999999995</v>
      </c>
      <c r="AW243">
        <v>289.41721000000001</v>
      </c>
      <c r="AX243">
        <v>325.78537</v>
      </c>
      <c r="AY243">
        <v>80.238181999999995</v>
      </c>
      <c r="AZ243">
        <v>24.387170999999999</v>
      </c>
      <c r="BA243">
        <v>394.07056</v>
      </c>
      <c r="BB243">
        <v>257.61520000000002</v>
      </c>
      <c r="BC243">
        <v>390.23755</v>
      </c>
      <c r="BD243">
        <v>1.623945</v>
      </c>
      <c r="BE243">
        <v>638.22113000000002</v>
      </c>
      <c r="BF243">
        <v>174.28754000000001</v>
      </c>
      <c r="BG243">
        <v>287.62567000000001</v>
      </c>
      <c r="BH243">
        <v>201.25686999999999</v>
      </c>
      <c r="BI243">
        <v>117.17301</v>
      </c>
      <c r="BJ243">
        <v>348.5607</v>
      </c>
      <c r="BK243">
        <v>64.436278999999999</v>
      </c>
      <c r="BL243">
        <v>39.846519000000001</v>
      </c>
      <c r="BM243">
        <v>172.51948999999999</v>
      </c>
      <c r="BN243">
        <v>466.68304000000001</v>
      </c>
      <c r="BO243">
        <v>109.20465</v>
      </c>
      <c r="BP243">
        <v>427.17953</v>
      </c>
      <c r="BQ243">
        <v>146.41238000000001</v>
      </c>
      <c r="BR243">
        <v>135.82468</v>
      </c>
      <c r="BS243">
        <v>42.856392</v>
      </c>
      <c r="BT243">
        <v>175.76822999999999</v>
      </c>
      <c r="BU243">
        <v>41.338261000000003</v>
      </c>
      <c r="BV243">
        <v>610.53192000000001</v>
      </c>
      <c r="BW243">
        <v>32.520812999999997</v>
      </c>
      <c r="BX243">
        <v>227.40248</v>
      </c>
      <c r="BY243">
        <v>559.74486999999999</v>
      </c>
      <c r="BZ243">
        <v>394.84177</v>
      </c>
      <c r="CA243">
        <v>323.80133000000001</v>
      </c>
      <c r="CB243">
        <v>298.87484999999998</v>
      </c>
      <c r="CC243">
        <v>457.73486000000003</v>
      </c>
      <c r="CD243">
        <v>227.19379000000001</v>
      </c>
      <c r="CE243">
        <v>343.84866</v>
      </c>
      <c r="CF243">
        <v>142.67255</v>
      </c>
      <c r="CG243">
        <v>67.884888000000004</v>
      </c>
      <c r="CH243">
        <v>722.86505</v>
      </c>
      <c r="CI243">
        <v>603.03772000000004</v>
      </c>
      <c r="CJ243">
        <v>147.96460999999999</v>
      </c>
      <c r="CK243">
        <v>481.13431000000003</v>
      </c>
      <c r="CL243">
        <v>1511.4443000000001</v>
      </c>
      <c r="CM243">
        <v>2019.3371999999999</v>
      </c>
      <c r="CN243">
        <v>121.86525</v>
      </c>
      <c r="CO243">
        <v>201.51909000000001</v>
      </c>
      <c r="CP243">
        <v>971.84509000000003</v>
      </c>
      <c r="CQ243">
        <v>658.12061000000006</v>
      </c>
      <c r="CR243">
        <v>627.85595999999998</v>
      </c>
      <c r="CS243">
        <v>1046.4771000000001</v>
      </c>
      <c r="CT243">
        <v>388.49991</v>
      </c>
      <c r="CU243">
        <v>828.87603999999999</v>
      </c>
      <c r="CV243">
        <v>876.15252999999996</v>
      </c>
      <c r="CW243">
        <v>1327.9565</v>
      </c>
      <c r="CX243">
        <v>957.22289999999998</v>
      </c>
      <c r="CY243">
        <v>725.43822999999998</v>
      </c>
      <c r="CZ243">
        <v>847.06035999999995</v>
      </c>
      <c r="DA243">
        <v>773.45929000000001</v>
      </c>
      <c r="DB243">
        <v>395.10244999999998</v>
      </c>
      <c r="DC243">
        <v>12.314352</v>
      </c>
      <c r="DD243">
        <v>122.97157</v>
      </c>
      <c r="DE243">
        <v>704.78863999999999</v>
      </c>
      <c r="DF243">
        <v>162.25468000000001</v>
      </c>
      <c r="DG243">
        <v>178.39343</v>
      </c>
      <c r="DH243">
        <v>693.27191000000005</v>
      </c>
      <c r="DI243">
        <v>951.24090999999999</v>
      </c>
      <c r="DJ243">
        <v>43.701118000000001</v>
      </c>
      <c r="DK243">
        <v>32.409163999999997</v>
      </c>
      <c r="DL243">
        <v>153.27495999999999</v>
      </c>
      <c r="DM243">
        <v>700.74657999999999</v>
      </c>
      <c r="DN243">
        <v>585.16198999999995</v>
      </c>
      <c r="DO243">
        <v>520.34087999999997</v>
      </c>
      <c r="DP243">
        <v>463.64954</v>
      </c>
      <c r="DQ243">
        <v>248.90667999999999</v>
      </c>
      <c r="DR243">
        <v>78.704643000000004</v>
      </c>
      <c r="DS243">
        <v>251.38800000000001</v>
      </c>
      <c r="DT243">
        <v>355.45022999999998</v>
      </c>
      <c r="DU243">
        <v>125.26823</v>
      </c>
      <c r="DV243">
        <v>48.221367000000001</v>
      </c>
      <c r="DW243">
        <v>410.44436999999999</v>
      </c>
      <c r="DX243">
        <v>234.85684000000001</v>
      </c>
      <c r="DY243">
        <v>525.91443000000004</v>
      </c>
      <c r="DZ243">
        <v>1.243692</v>
      </c>
      <c r="EA243">
        <v>874.77814000000001</v>
      </c>
      <c r="EB243">
        <v>105.56673000000001</v>
      </c>
      <c r="EC243">
        <v>232.93411</v>
      </c>
      <c r="ED243">
        <v>98.003974999999997</v>
      </c>
      <c r="EE243">
        <v>133.17407</v>
      </c>
      <c r="EF243">
        <v>343.49871999999999</v>
      </c>
      <c r="EG243">
        <v>30.639462000000002</v>
      </c>
      <c r="EH243">
        <v>43.046962999999998</v>
      </c>
      <c r="EI243">
        <v>154.94691</v>
      </c>
      <c r="EJ243">
        <v>569.12176999999997</v>
      </c>
      <c r="EK243">
        <v>85.278671000000003</v>
      </c>
      <c r="EL243">
        <v>301.07956000000001</v>
      </c>
      <c r="EM243">
        <v>187.72861</v>
      </c>
      <c r="EN243">
        <v>186.13416000000001</v>
      </c>
      <c r="EO243">
        <v>36.309730999999999</v>
      </c>
      <c r="EP243">
        <v>83.02346</v>
      </c>
      <c r="EQ243">
        <v>42.638728999999998</v>
      </c>
      <c r="ER243">
        <v>1139.8579</v>
      </c>
      <c r="ES243">
        <v>55.478886000000003</v>
      </c>
    </row>
    <row r="244" spans="1:149" x14ac:dyDescent="0.35">
      <c r="A244" t="s">
        <v>55</v>
      </c>
      <c r="B244">
        <v>321.38260000000002</v>
      </c>
      <c r="C244">
        <v>453.19641000000001</v>
      </c>
      <c r="D244">
        <v>502.94342</v>
      </c>
      <c r="E244">
        <v>443.07959</v>
      </c>
      <c r="F244">
        <v>409.06405999999998</v>
      </c>
      <c r="G244">
        <v>502.07857999999999</v>
      </c>
      <c r="H244">
        <v>344.53325999999998</v>
      </c>
      <c r="I244">
        <v>315.11932000000002</v>
      </c>
      <c r="J244">
        <v>134.57071999999999</v>
      </c>
      <c r="K244">
        <v>63.837691999999997</v>
      </c>
      <c r="L244">
        <v>510.8931</v>
      </c>
      <c r="M244">
        <v>531.14020000000005</v>
      </c>
      <c r="N244">
        <v>186.11002999999999</v>
      </c>
      <c r="O244">
        <v>486.04840000000002</v>
      </c>
      <c r="P244">
        <v>1756.825</v>
      </c>
      <c r="Q244">
        <v>2154.2959000000001</v>
      </c>
      <c r="R244">
        <v>148.45733999999999</v>
      </c>
      <c r="S244">
        <v>235.00194999999999</v>
      </c>
      <c r="T244">
        <v>896.61719000000005</v>
      </c>
      <c r="U244">
        <v>587.36157000000003</v>
      </c>
      <c r="V244">
        <v>635.11150999999995</v>
      </c>
      <c r="W244">
        <v>1226.6392000000001</v>
      </c>
      <c r="X244">
        <v>467.24207000000001</v>
      </c>
      <c r="Y244">
        <v>810.85364000000004</v>
      </c>
      <c r="Z244">
        <v>846.20294000000001</v>
      </c>
      <c r="AA244">
        <v>1221.5005000000001</v>
      </c>
      <c r="AB244">
        <v>1134.1636000000001</v>
      </c>
      <c r="AC244">
        <v>908.53063999999995</v>
      </c>
      <c r="AD244">
        <v>1013.7049</v>
      </c>
      <c r="AE244">
        <v>1055.2554</v>
      </c>
      <c r="AF244">
        <v>337.21735000000001</v>
      </c>
      <c r="AG244">
        <v>9.6494979999999995</v>
      </c>
      <c r="AH244">
        <v>175.58138</v>
      </c>
      <c r="AI244">
        <v>909.43329000000006</v>
      </c>
      <c r="AJ244">
        <v>191.01112000000001</v>
      </c>
      <c r="AK244">
        <v>226.3931</v>
      </c>
      <c r="AL244">
        <v>951.30584999999996</v>
      </c>
      <c r="AM244">
        <v>1223.9862000000001</v>
      </c>
      <c r="AN244">
        <v>71.199973999999997</v>
      </c>
      <c r="AO244">
        <v>27.458876</v>
      </c>
      <c r="AP244">
        <v>225.48212000000001</v>
      </c>
      <c r="AQ244">
        <v>1135.0246999999999</v>
      </c>
      <c r="AR244">
        <v>631.22357</v>
      </c>
      <c r="AS244">
        <v>383.38875999999999</v>
      </c>
      <c r="AT244">
        <v>531.17107999999996</v>
      </c>
      <c r="AU244">
        <v>219.58709999999999</v>
      </c>
      <c r="AV244">
        <v>96.320746999999997</v>
      </c>
      <c r="AW244">
        <v>319.86948000000001</v>
      </c>
      <c r="AX244">
        <v>340.82465000000002</v>
      </c>
      <c r="AY244">
        <v>120.51272</v>
      </c>
      <c r="AZ244">
        <v>136.88058000000001</v>
      </c>
      <c r="BA244">
        <v>557.71227999999996</v>
      </c>
      <c r="BB244">
        <v>373.06171000000001</v>
      </c>
      <c r="BC244">
        <v>645.20519999999999</v>
      </c>
      <c r="BD244">
        <v>0.33116001</v>
      </c>
      <c r="BE244">
        <v>781.98443999999995</v>
      </c>
      <c r="BF244">
        <v>150.88820999999999</v>
      </c>
      <c r="BG244">
        <v>261.83632999999998</v>
      </c>
      <c r="BH244">
        <v>132.65302</v>
      </c>
      <c r="BI244">
        <v>184.83246</v>
      </c>
      <c r="BJ244">
        <v>340.72208000000001</v>
      </c>
      <c r="BK244">
        <v>37.888869999999997</v>
      </c>
      <c r="BL244">
        <v>40.629443999999999</v>
      </c>
      <c r="BM244">
        <v>171.98495</v>
      </c>
      <c r="BN244">
        <v>514.02142000000003</v>
      </c>
      <c r="BO244">
        <v>84.340919</v>
      </c>
      <c r="BP244">
        <v>522.11072000000001</v>
      </c>
      <c r="BQ244">
        <v>189.04114999999999</v>
      </c>
      <c r="BR244">
        <v>222.88704999999999</v>
      </c>
      <c r="BS244">
        <v>87.891754000000006</v>
      </c>
      <c r="BT244">
        <v>116.70771999999999</v>
      </c>
      <c r="BU244">
        <v>95.442665000000005</v>
      </c>
      <c r="BV244">
        <v>1105.5120999999999</v>
      </c>
      <c r="BW244">
        <v>32.307659000000001</v>
      </c>
      <c r="BX244">
        <v>304.65062999999998</v>
      </c>
      <c r="BY244">
        <v>448.98685</v>
      </c>
      <c r="BZ244">
        <v>505.68423000000001</v>
      </c>
      <c r="CA244">
        <v>362.23685</v>
      </c>
      <c r="CB244">
        <v>372.94443000000001</v>
      </c>
      <c r="CC244">
        <v>789.24987999999996</v>
      </c>
      <c r="CD244">
        <v>333.90570000000002</v>
      </c>
      <c r="CE244">
        <v>330.13177000000002</v>
      </c>
      <c r="CF244">
        <v>151.49019999999999</v>
      </c>
      <c r="CG244">
        <v>55.419029000000002</v>
      </c>
      <c r="CH244">
        <v>686.84136999999998</v>
      </c>
      <c r="CI244">
        <v>558.96367999999995</v>
      </c>
      <c r="CJ244">
        <v>153.08539999999999</v>
      </c>
      <c r="CK244">
        <v>438.26970999999998</v>
      </c>
      <c r="CL244">
        <v>1622.5272</v>
      </c>
      <c r="CM244">
        <v>1845.3733999999999</v>
      </c>
      <c r="CN244">
        <v>138.81952000000001</v>
      </c>
      <c r="CO244">
        <v>201.21193</v>
      </c>
      <c r="CP244">
        <v>963.99823000000004</v>
      </c>
      <c r="CQ244">
        <v>730.82079999999996</v>
      </c>
      <c r="CR244">
        <v>658.42249000000004</v>
      </c>
      <c r="CS244">
        <v>1132.5989</v>
      </c>
      <c r="CT244">
        <v>400.19344999999998</v>
      </c>
      <c r="CU244">
        <v>914.03368999999998</v>
      </c>
      <c r="CV244">
        <v>1042.26</v>
      </c>
      <c r="CW244">
        <v>1244.2248999999999</v>
      </c>
      <c r="CX244">
        <v>1209.3444999999999</v>
      </c>
      <c r="CY244">
        <v>896.01337000000001</v>
      </c>
      <c r="CZ244">
        <v>1080.2012</v>
      </c>
      <c r="DA244">
        <v>1003.9494</v>
      </c>
      <c r="DB244">
        <v>358.22043000000002</v>
      </c>
      <c r="DC244">
        <v>7.9148320999999999</v>
      </c>
      <c r="DD244">
        <v>159.39107000000001</v>
      </c>
      <c r="DE244">
        <v>971.19537000000003</v>
      </c>
      <c r="DF244">
        <v>190.97014999999999</v>
      </c>
      <c r="DG244">
        <v>194.77708000000001</v>
      </c>
      <c r="DH244">
        <v>1141.6975</v>
      </c>
      <c r="DI244">
        <v>1302.9920999999999</v>
      </c>
      <c r="DJ244">
        <v>97.308655000000002</v>
      </c>
      <c r="DK244">
        <v>46.471049999999998</v>
      </c>
      <c r="DL244">
        <v>194.94417999999999</v>
      </c>
      <c r="DM244">
        <v>936.65570000000002</v>
      </c>
      <c r="DN244">
        <v>655.52319</v>
      </c>
      <c r="DO244">
        <v>457.08530000000002</v>
      </c>
      <c r="DP244">
        <v>529.97069999999997</v>
      </c>
      <c r="DQ244">
        <v>195.46048999999999</v>
      </c>
      <c r="DR244">
        <v>87.718040000000002</v>
      </c>
      <c r="DS244">
        <v>285.37569999999999</v>
      </c>
      <c r="DT244">
        <v>343.61068999999998</v>
      </c>
      <c r="DU244">
        <v>146.5472</v>
      </c>
      <c r="DV244">
        <v>74.976967000000002</v>
      </c>
      <c r="DW244">
        <v>420.71740999999997</v>
      </c>
      <c r="DX244">
        <v>474.95166</v>
      </c>
      <c r="DY244">
        <v>363.77719000000002</v>
      </c>
      <c r="DZ244">
        <v>0.34505501</v>
      </c>
      <c r="EA244">
        <v>708.19237999999996</v>
      </c>
      <c r="EB244">
        <v>153.90707</v>
      </c>
      <c r="EC244">
        <v>322.32529</v>
      </c>
      <c r="ED244">
        <v>265.58911000000001</v>
      </c>
      <c r="EE244">
        <v>133.26083</v>
      </c>
      <c r="EF244">
        <v>298.31885</v>
      </c>
      <c r="EG244">
        <v>30.794474000000001</v>
      </c>
      <c r="EH244">
        <v>43.639522999999997</v>
      </c>
      <c r="EI244">
        <v>217.75847999999999</v>
      </c>
      <c r="EJ244">
        <v>535.45123000000001</v>
      </c>
      <c r="EK244">
        <v>108.11075</v>
      </c>
      <c r="EL244">
        <v>488.97787</v>
      </c>
      <c r="EM244">
        <v>309.95846999999998</v>
      </c>
      <c r="EN244">
        <v>181.08035000000001</v>
      </c>
      <c r="EO244">
        <v>49.428707000000003</v>
      </c>
      <c r="EP244">
        <v>178.57607999999999</v>
      </c>
      <c r="EQ244">
        <v>37.937354999999997</v>
      </c>
      <c r="ER244">
        <v>1357.3864000000001</v>
      </c>
      <c r="ES244">
        <v>60.227783000000002</v>
      </c>
    </row>
    <row r="245" spans="1:149" x14ac:dyDescent="0.35">
      <c r="A245" t="s">
        <v>56</v>
      </c>
      <c r="B245">
        <v>242.06377000000001</v>
      </c>
      <c r="C245">
        <v>489.53836000000001</v>
      </c>
      <c r="D245">
        <v>453.36353000000003</v>
      </c>
      <c r="E245">
        <v>434.51346000000001</v>
      </c>
      <c r="F245">
        <v>488.98383000000001</v>
      </c>
      <c r="G245">
        <v>558.70258000000001</v>
      </c>
      <c r="H245">
        <v>408.81887999999998</v>
      </c>
      <c r="I245">
        <v>295.31659000000002</v>
      </c>
      <c r="J245">
        <v>159.90074000000001</v>
      </c>
      <c r="K245">
        <v>58.52037</v>
      </c>
      <c r="L245">
        <v>699.03137000000004</v>
      </c>
      <c r="M245">
        <v>568.51171999999997</v>
      </c>
      <c r="N245">
        <v>177.55051</v>
      </c>
      <c r="O245">
        <v>614.76337000000001</v>
      </c>
      <c r="P245">
        <v>2091.5005000000001</v>
      </c>
      <c r="Q245">
        <v>2157.0354000000002</v>
      </c>
      <c r="R245">
        <v>156.31220999999999</v>
      </c>
      <c r="S245">
        <v>241.14409000000001</v>
      </c>
      <c r="T245">
        <v>612.49181999999996</v>
      </c>
      <c r="U245">
        <v>772.59154999999998</v>
      </c>
      <c r="V245">
        <v>689.67040999999995</v>
      </c>
      <c r="W245">
        <v>1207.3193000000001</v>
      </c>
      <c r="X245">
        <v>499.74579</v>
      </c>
      <c r="Y245">
        <v>806.17125999999996</v>
      </c>
      <c r="Z245">
        <v>1141.8459</v>
      </c>
      <c r="AA245">
        <v>1377.5219</v>
      </c>
      <c r="AB245">
        <v>988.91907000000003</v>
      </c>
      <c r="AC245">
        <v>1219.9583</v>
      </c>
      <c r="AD245">
        <v>1031.403</v>
      </c>
      <c r="AE245">
        <v>1248.2565</v>
      </c>
      <c r="AF245">
        <v>323.71001999999999</v>
      </c>
      <c r="AG245">
        <v>6.7236528</v>
      </c>
      <c r="AH245">
        <v>214.73328000000001</v>
      </c>
      <c r="AI245">
        <v>953.79443000000003</v>
      </c>
      <c r="AJ245">
        <v>206.57513</v>
      </c>
      <c r="AK245">
        <v>239.42142999999999</v>
      </c>
      <c r="AL245">
        <v>948.37914999999998</v>
      </c>
      <c r="AM245">
        <v>948.70288000000005</v>
      </c>
      <c r="AN245">
        <v>67.079086000000004</v>
      </c>
      <c r="AO245">
        <v>22.072770999999999</v>
      </c>
      <c r="AP245">
        <v>232.64165</v>
      </c>
      <c r="AQ245">
        <v>501.62479000000002</v>
      </c>
      <c r="AR245">
        <v>817.20605</v>
      </c>
      <c r="AS245">
        <v>404.52634</v>
      </c>
      <c r="AT245">
        <v>589.18065999999999</v>
      </c>
      <c r="AU245">
        <v>137.58260999999999</v>
      </c>
      <c r="AV245">
        <v>102.0288</v>
      </c>
      <c r="AW245">
        <v>295.25677000000002</v>
      </c>
      <c r="AX245">
        <v>362.20361000000003</v>
      </c>
      <c r="AY245">
        <v>226.62694999999999</v>
      </c>
      <c r="AZ245">
        <v>199.79517000000001</v>
      </c>
      <c r="BA245">
        <v>648.80835000000002</v>
      </c>
      <c r="BB245">
        <v>305.19272000000001</v>
      </c>
      <c r="BC245">
        <v>455.25635</v>
      </c>
      <c r="BD245">
        <v>0.36932501000000001</v>
      </c>
      <c r="BE245">
        <v>597.35779000000002</v>
      </c>
      <c r="BF245">
        <v>187.81791999999999</v>
      </c>
      <c r="BG245">
        <v>226.87656000000001</v>
      </c>
      <c r="BH245">
        <v>77.810378999999998</v>
      </c>
      <c r="BI245">
        <v>161.9633</v>
      </c>
      <c r="BJ245">
        <v>341.75427000000002</v>
      </c>
      <c r="BK245">
        <v>25.505303999999999</v>
      </c>
      <c r="BL245">
        <v>43.697803</v>
      </c>
      <c r="BM245">
        <v>118.49127</v>
      </c>
      <c r="BN245">
        <v>644.38311999999996</v>
      </c>
      <c r="BO245">
        <v>73.069716999999997</v>
      </c>
      <c r="BP245">
        <v>565.43670999999995</v>
      </c>
      <c r="BQ245">
        <v>171.00082</v>
      </c>
      <c r="BR245">
        <v>146.72533000000001</v>
      </c>
      <c r="BS245">
        <v>53.042048999999999</v>
      </c>
      <c r="BT245">
        <v>195.32947999999999</v>
      </c>
      <c r="BU245">
        <v>73.403373999999999</v>
      </c>
      <c r="BV245">
        <v>1129.3118999999999</v>
      </c>
      <c r="BW245">
        <v>59.564788999999998</v>
      </c>
      <c r="BX245">
        <v>277.17239000000001</v>
      </c>
      <c r="BY245">
        <v>417.63531</v>
      </c>
      <c r="BZ245">
        <v>520.56848000000002</v>
      </c>
      <c r="CA245">
        <v>555.54578000000004</v>
      </c>
      <c r="CB245">
        <v>426.81844999999998</v>
      </c>
      <c r="CC245">
        <v>491.34244000000001</v>
      </c>
      <c r="CD245">
        <v>330.43579</v>
      </c>
      <c r="CE245">
        <v>480.69223</v>
      </c>
      <c r="CF245">
        <v>174.56482</v>
      </c>
      <c r="CG245">
        <v>67.087897999999996</v>
      </c>
      <c r="CH245">
        <v>717.18395999999996</v>
      </c>
      <c r="CI245">
        <v>580.83582000000001</v>
      </c>
      <c r="CJ245">
        <v>143.77887999999999</v>
      </c>
      <c r="CK245">
        <v>416.79561999999999</v>
      </c>
      <c r="CL245">
        <v>2002.9792</v>
      </c>
      <c r="CM245">
        <v>2664.7575999999999</v>
      </c>
      <c r="CN245">
        <v>138.98074</v>
      </c>
      <c r="CO245">
        <v>213.24644000000001</v>
      </c>
      <c r="CP245">
        <v>1127.6636000000001</v>
      </c>
      <c r="CQ245">
        <v>721.62201000000005</v>
      </c>
      <c r="CR245">
        <v>740.05609000000004</v>
      </c>
      <c r="CS245">
        <v>1102.6489999999999</v>
      </c>
      <c r="CT245">
        <v>577.28510000000006</v>
      </c>
      <c r="CU245">
        <v>729.60040000000004</v>
      </c>
      <c r="CV245">
        <v>936.39422999999999</v>
      </c>
      <c r="CW245">
        <v>1018.6898</v>
      </c>
      <c r="CX245">
        <v>1194.4688000000001</v>
      </c>
      <c r="CY245">
        <v>1120.115</v>
      </c>
      <c r="CZ245">
        <v>1029.5879</v>
      </c>
      <c r="DA245">
        <v>1045.5154</v>
      </c>
      <c r="DB245">
        <v>316.84994999999998</v>
      </c>
      <c r="DC245">
        <v>15.449462</v>
      </c>
      <c r="DD245">
        <v>190.67393000000001</v>
      </c>
      <c r="DE245">
        <v>946.84375</v>
      </c>
      <c r="DF245">
        <v>190.19560000000001</v>
      </c>
      <c r="DG245">
        <v>212.42389</v>
      </c>
      <c r="DH245">
        <v>1145.0306</v>
      </c>
      <c r="DI245">
        <v>860.67462</v>
      </c>
      <c r="DJ245">
        <v>73.048416000000003</v>
      </c>
      <c r="DK245">
        <v>21.172415000000001</v>
      </c>
      <c r="DL245">
        <v>183.74351999999999</v>
      </c>
      <c r="DM245">
        <v>873.64116999999999</v>
      </c>
      <c r="DN245">
        <v>674.27570000000003</v>
      </c>
      <c r="DO245">
        <v>549.38500999999997</v>
      </c>
      <c r="DP245">
        <v>570.88049000000001</v>
      </c>
      <c r="DQ245">
        <v>191.68858</v>
      </c>
      <c r="DR245">
        <v>75.109893999999997</v>
      </c>
      <c r="DS245">
        <v>305.68221999999997</v>
      </c>
      <c r="DT245">
        <v>337.4631</v>
      </c>
      <c r="DU245">
        <v>228.52047999999999</v>
      </c>
      <c r="DV245">
        <v>129.56056000000001</v>
      </c>
      <c r="DW245">
        <v>396.78194999999999</v>
      </c>
      <c r="DX245">
        <v>247.60826</v>
      </c>
      <c r="DY245">
        <v>556.65508999999997</v>
      </c>
      <c r="DZ245">
        <v>1.093348</v>
      </c>
      <c r="EA245">
        <v>684.52264000000002</v>
      </c>
      <c r="EB245">
        <v>211.50783999999999</v>
      </c>
      <c r="EC245">
        <v>339.33307000000002</v>
      </c>
      <c r="ED245">
        <v>133.00771</v>
      </c>
      <c r="EE245">
        <v>122.77012999999999</v>
      </c>
      <c r="EF245">
        <v>360.75668000000002</v>
      </c>
      <c r="EG245">
        <v>32.557499</v>
      </c>
      <c r="EH245">
        <v>30.847857000000001</v>
      </c>
      <c r="EI245">
        <v>154.83444</v>
      </c>
      <c r="EJ245">
        <v>683.24297999999999</v>
      </c>
      <c r="EK245">
        <v>93.587524000000002</v>
      </c>
      <c r="EL245">
        <v>461.06006000000002</v>
      </c>
      <c r="EM245">
        <v>404.28600999999998</v>
      </c>
      <c r="EN245">
        <v>235.48742999999999</v>
      </c>
      <c r="EO245">
        <v>48.847034000000001</v>
      </c>
      <c r="EP245">
        <v>151.81528</v>
      </c>
      <c r="EQ245">
        <v>87.379395000000002</v>
      </c>
      <c r="ER245">
        <v>1054.7354</v>
      </c>
      <c r="ES245">
        <v>50.376182999999997</v>
      </c>
    </row>
    <row r="246" spans="1:149" x14ac:dyDescent="0.35">
      <c r="A246" t="s">
        <v>57</v>
      </c>
      <c r="B246">
        <v>270.71123999999998</v>
      </c>
      <c r="C246">
        <v>877.31377999999995</v>
      </c>
      <c r="D246">
        <v>523.83820000000003</v>
      </c>
      <c r="E246">
        <v>362.55313000000001</v>
      </c>
      <c r="F246">
        <v>212.81366</v>
      </c>
      <c r="G246">
        <v>574.74219000000005</v>
      </c>
      <c r="H246">
        <v>327.55219</v>
      </c>
      <c r="I246">
        <v>348.79126000000002</v>
      </c>
      <c r="J246">
        <v>164.14779999999999</v>
      </c>
      <c r="K246">
        <v>64.770447000000004</v>
      </c>
      <c r="L246">
        <v>582.16168000000005</v>
      </c>
      <c r="M246">
        <v>502.22604000000001</v>
      </c>
      <c r="N246">
        <v>175.02858000000001</v>
      </c>
      <c r="O246">
        <v>497.57970999999998</v>
      </c>
      <c r="P246">
        <v>1693.3522</v>
      </c>
      <c r="Q246">
        <v>1904.5364999999999</v>
      </c>
      <c r="R246">
        <v>176.7877</v>
      </c>
      <c r="S246">
        <v>217.32593</v>
      </c>
      <c r="T246">
        <v>998.06652999999994</v>
      </c>
      <c r="U246">
        <v>827.41161999999997</v>
      </c>
      <c r="V246">
        <v>657.89880000000005</v>
      </c>
      <c r="W246">
        <v>980.36707000000001</v>
      </c>
      <c r="X246">
        <v>433.74628000000001</v>
      </c>
      <c r="Y246">
        <v>837.56255999999996</v>
      </c>
      <c r="Z246">
        <v>825.81659000000002</v>
      </c>
      <c r="AA246">
        <v>1140.5544</v>
      </c>
      <c r="AB246">
        <v>980.01568999999995</v>
      </c>
      <c r="AC246">
        <v>934.37769000000003</v>
      </c>
      <c r="AD246">
        <v>1225.0945999999999</v>
      </c>
      <c r="AE246">
        <v>992.96063000000004</v>
      </c>
      <c r="AF246">
        <v>287.56079</v>
      </c>
      <c r="AG246">
        <v>29.955020999999999</v>
      </c>
      <c r="AH246">
        <v>139.73179999999999</v>
      </c>
      <c r="AI246">
        <v>1039.8168000000001</v>
      </c>
      <c r="AJ246">
        <v>207.54400999999999</v>
      </c>
      <c r="AK246">
        <v>185.33533</v>
      </c>
      <c r="AL246">
        <v>864.09802000000002</v>
      </c>
      <c r="AM246">
        <v>944.40601000000004</v>
      </c>
      <c r="AN246">
        <v>66.360259999999997</v>
      </c>
      <c r="AO246">
        <v>56.668956999999999</v>
      </c>
      <c r="AP246">
        <v>179.04348999999999</v>
      </c>
      <c r="AQ246">
        <v>947.86725000000001</v>
      </c>
      <c r="AR246">
        <v>688.5412</v>
      </c>
      <c r="AS246">
        <v>573.88562000000002</v>
      </c>
      <c r="AT246">
        <v>582.97375</v>
      </c>
      <c r="AU246">
        <v>207.06969000000001</v>
      </c>
      <c r="AV246">
        <v>87.115157999999994</v>
      </c>
      <c r="AW246">
        <v>327.77237000000002</v>
      </c>
      <c r="AX246">
        <v>321.86941999999999</v>
      </c>
      <c r="AY246">
        <v>214.62573</v>
      </c>
      <c r="AZ246">
        <v>50.803927999999999</v>
      </c>
      <c r="BA246">
        <v>428.07526000000001</v>
      </c>
      <c r="BB246">
        <v>390.11975000000001</v>
      </c>
      <c r="BC246">
        <v>502.00891000000001</v>
      </c>
      <c r="BD246">
        <v>0.42552700999999998</v>
      </c>
      <c r="BE246">
        <v>531.48755000000006</v>
      </c>
      <c r="BF246">
        <v>167.95213000000001</v>
      </c>
      <c r="BG246">
        <v>287.18691999999999</v>
      </c>
      <c r="BH246">
        <v>139.4409</v>
      </c>
      <c r="BI246">
        <v>110.29544</v>
      </c>
      <c r="BJ246">
        <v>296.77312999999998</v>
      </c>
      <c r="BK246">
        <v>32.416046000000001</v>
      </c>
      <c r="BL246">
        <v>34.946052999999999</v>
      </c>
      <c r="BM246">
        <v>136.98524</v>
      </c>
      <c r="BN246">
        <v>449.57085999999998</v>
      </c>
      <c r="BO246">
        <v>97.821952999999993</v>
      </c>
      <c r="BP246">
        <v>564.19592</v>
      </c>
      <c r="BQ246">
        <v>195.60278</v>
      </c>
      <c r="BR246">
        <v>169.64358999999999</v>
      </c>
      <c r="BS246">
        <v>42.518410000000003</v>
      </c>
      <c r="BT246">
        <v>190.726</v>
      </c>
      <c r="BU246">
        <v>68.164000999999999</v>
      </c>
      <c r="BV246">
        <v>1488.5127</v>
      </c>
      <c r="BW246">
        <v>20.793144000000002</v>
      </c>
      <c r="BX246">
        <v>293.52035999999998</v>
      </c>
      <c r="BY246">
        <v>803.76337000000001</v>
      </c>
      <c r="BZ246">
        <v>439.18365</v>
      </c>
      <c r="CA246">
        <v>395.60764</v>
      </c>
      <c r="CB246">
        <v>291.48199</v>
      </c>
      <c r="CC246">
        <v>573.70812999999998</v>
      </c>
      <c r="CD246">
        <v>377.92815999999999</v>
      </c>
      <c r="CE246">
        <v>321.10696000000002</v>
      </c>
      <c r="CF246">
        <v>159.91974999999999</v>
      </c>
      <c r="CG246">
        <v>65.438972000000007</v>
      </c>
      <c r="CH246">
        <v>733.39368000000002</v>
      </c>
      <c r="CI246">
        <v>591.93291999999997</v>
      </c>
      <c r="CJ246">
        <v>207.01134999999999</v>
      </c>
      <c r="CK246">
        <v>321.06988999999999</v>
      </c>
      <c r="CL246">
        <v>1766.3341</v>
      </c>
      <c r="CM246">
        <v>2234.5313000000001</v>
      </c>
      <c r="CN246">
        <v>141.63006999999999</v>
      </c>
      <c r="CO246">
        <v>219.38560000000001</v>
      </c>
      <c r="CP246">
        <v>1261.9663</v>
      </c>
      <c r="CQ246">
        <v>520.23779000000002</v>
      </c>
      <c r="CR246">
        <v>651.30742999999995</v>
      </c>
      <c r="CS246">
        <v>1021.5582000000001</v>
      </c>
      <c r="CT246">
        <v>491.5849</v>
      </c>
      <c r="CU246">
        <v>768.88433999999995</v>
      </c>
      <c r="CV246">
        <v>1232.0758000000001</v>
      </c>
      <c r="CW246">
        <v>915.21680000000003</v>
      </c>
      <c r="CX246">
        <v>920.39306999999997</v>
      </c>
      <c r="CY246">
        <v>892.38385000000005</v>
      </c>
      <c r="CZ246">
        <v>935.88500999999997</v>
      </c>
      <c r="DA246">
        <v>915.79755</v>
      </c>
      <c r="DB246">
        <v>390.82634999999999</v>
      </c>
      <c r="DC246">
        <v>12.190512</v>
      </c>
      <c r="DD246">
        <v>139.43340000000001</v>
      </c>
      <c r="DE246">
        <v>1038.6179999999999</v>
      </c>
      <c r="DF246">
        <v>184.20097000000001</v>
      </c>
      <c r="DG246">
        <v>207.20912000000001</v>
      </c>
      <c r="DH246">
        <v>1045.5137</v>
      </c>
      <c r="DI246">
        <v>1126.4649999999999</v>
      </c>
      <c r="DJ246">
        <v>52.195895999999998</v>
      </c>
      <c r="DK246">
        <v>12.204291</v>
      </c>
      <c r="DL246">
        <v>175.27395999999999</v>
      </c>
      <c r="DM246">
        <v>1067.4655</v>
      </c>
      <c r="DN246">
        <v>560.06273999999996</v>
      </c>
      <c r="DO246">
        <v>558.97760000000005</v>
      </c>
      <c r="DP246">
        <v>498.26294000000001</v>
      </c>
      <c r="DQ246">
        <v>186.75017</v>
      </c>
      <c r="DR246">
        <v>89.962601000000006</v>
      </c>
      <c r="DS246">
        <v>313.68991</v>
      </c>
      <c r="DT246">
        <v>314.21280000000002</v>
      </c>
      <c r="DU246">
        <v>83.049492000000001</v>
      </c>
      <c r="DV246">
        <v>38.168635999999999</v>
      </c>
      <c r="DW246">
        <v>431.01666</v>
      </c>
      <c r="DX246">
        <v>202.60901999999999</v>
      </c>
      <c r="DY246">
        <v>615.85999000000004</v>
      </c>
      <c r="DZ246">
        <v>1.382746</v>
      </c>
      <c r="EA246">
        <v>654.26477</v>
      </c>
      <c r="EB246">
        <v>130.66381999999999</v>
      </c>
      <c r="EC246">
        <v>177.83580000000001</v>
      </c>
      <c r="ED246">
        <v>188.68834000000001</v>
      </c>
      <c r="EE246">
        <v>124.86866000000001</v>
      </c>
      <c r="EF246">
        <v>243.42183</v>
      </c>
      <c r="EG246">
        <v>27.482272999999999</v>
      </c>
      <c r="EH246">
        <v>35.26144</v>
      </c>
      <c r="EI246">
        <v>139.99093999999999</v>
      </c>
      <c r="EJ246">
        <v>469.67245000000003</v>
      </c>
      <c r="EK246">
        <v>85.471763999999993</v>
      </c>
      <c r="EL246">
        <v>527.48681999999997</v>
      </c>
      <c r="EM246">
        <v>465.96793000000002</v>
      </c>
      <c r="EN246">
        <v>157.27116000000001</v>
      </c>
      <c r="EO246">
        <v>76.864456000000004</v>
      </c>
      <c r="EP246">
        <v>141.39693</v>
      </c>
      <c r="EQ246">
        <v>47.314647999999998</v>
      </c>
      <c r="ER246">
        <v>1240.8379</v>
      </c>
      <c r="ES246">
        <v>48.850197000000001</v>
      </c>
    </row>
    <row r="247" spans="1:149" x14ac:dyDescent="0.35">
      <c r="A247" t="s">
        <v>58</v>
      </c>
      <c r="B247">
        <v>240.72501</v>
      </c>
      <c r="C247">
        <v>563.08520999999996</v>
      </c>
      <c r="D247">
        <v>584.53625</v>
      </c>
      <c r="E247">
        <v>351.47498000000002</v>
      </c>
      <c r="F247">
        <v>364.27051</v>
      </c>
      <c r="G247">
        <v>448.75427000000002</v>
      </c>
      <c r="H247">
        <v>273.42171999999999</v>
      </c>
      <c r="I247">
        <v>212.63576</v>
      </c>
      <c r="J247">
        <v>196.86533</v>
      </c>
      <c r="K247">
        <v>58.053978000000001</v>
      </c>
      <c r="L247">
        <v>603.32061999999996</v>
      </c>
      <c r="M247">
        <v>457.0455</v>
      </c>
      <c r="N247">
        <v>157.47892999999999</v>
      </c>
      <c r="O247">
        <v>460.44220000000001</v>
      </c>
      <c r="P247">
        <v>1648.4797000000001</v>
      </c>
      <c r="Q247">
        <v>1758.1614999999999</v>
      </c>
      <c r="R247">
        <v>140.10518999999999</v>
      </c>
      <c r="S247">
        <v>261.55432000000002</v>
      </c>
      <c r="T247">
        <v>802.62823000000003</v>
      </c>
      <c r="U247">
        <v>505.02089999999998</v>
      </c>
      <c r="V247">
        <v>685.80664000000002</v>
      </c>
      <c r="W247">
        <v>882.32348999999999</v>
      </c>
      <c r="X247">
        <v>476.01193000000001</v>
      </c>
      <c r="Y247">
        <v>746.62958000000003</v>
      </c>
      <c r="Z247">
        <v>909.23499000000004</v>
      </c>
      <c r="AA247">
        <v>1327.6521</v>
      </c>
      <c r="AB247">
        <v>874.68786999999998</v>
      </c>
      <c r="AC247">
        <v>885.15857000000005</v>
      </c>
      <c r="AD247">
        <v>814.79498000000001</v>
      </c>
      <c r="AE247">
        <v>783.22089000000005</v>
      </c>
      <c r="AF247">
        <v>314.57816000000003</v>
      </c>
      <c r="AG247">
        <v>7.2720208</v>
      </c>
      <c r="AH247">
        <v>130.11809</v>
      </c>
      <c r="AI247">
        <v>949.01544000000001</v>
      </c>
      <c r="AJ247">
        <v>230.14143000000001</v>
      </c>
      <c r="AK247">
        <v>216.08116000000001</v>
      </c>
      <c r="AL247">
        <v>820.67602999999997</v>
      </c>
      <c r="AM247">
        <v>914.15648999999996</v>
      </c>
      <c r="AN247">
        <v>87.931633000000005</v>
      </c>
      <c r="AO247">
        <v>54.931441999999997</v>
      </c>
      <c r="AP247">
        <v>200.24788000000001</v>
      </c>
      <c r="AQ247">
        <v>757.98168999999996</v>
      </c>
      <c r="AR247">
        <v>991.64391999999998</v>
      </c>
      <c r="AS247">
        <v>443.46084999999999</v>
      </c>
      <c r="AT247">
        <v>464.18664999999999</v>
      </c>
      <c r="AU247">
        <v>193.72017</v>
      </c>
      <c r="AV247">
        <v>91.777084000000002</v>
      </c>
      <c r="AW247">
        <v>263.69241</v>
      </c>
      <c r="AX247">
        <v>334.94220000000001</v>
      </c>
      <c r="AY247">
        <v>83.275917000000007</v>
      </c>
      <c r="AZ247">
        <v>79.299010999999993</v>
      </c>
      <c r="BA247">
        <v>295.03372000000002</v>
      </c>
      <c r="BB247">
        <v>340.85039999999998</v>
      </c>
      <c r="BC247">
        <v>434.93588</v>
      </c>
      <c r="BD247">
        <v>0.60038698000000001</v>
      </c>
      <c r="BE247">
        <v>552.60278000000005</v>
      </c>
      <c r="BF247">
        <v>83.635741999999993</v>
      </c>
      <c r="BG247">
        <v>253.93647999999999</v>
      </c>
      <c r="BH247">
        <v>182.34253000000001</v>
      </c>
      <c r="BI247">
        <v>124.40958000000001</v>
      </c>
      <c r="BJ247">
        <v>351.61529999999999</v>
      </c>
      <c r="BK247">
        <v>28.314185999999999</v>
      </c>
      <c r="BL247">
        <v>49.228606999999997</v>
      </c>
      <c r="BM247">
        <v>114.80175</v>
      </c>
      <c r="BN247">
        <v>404.52026000000001</v>
      </c>
      <c r="BO247">
        <v>79.202575999999993</v>
      </c>
      <c r="BP247">
        <v>671.1626</v>
      </c>
      <c r="BQ247">
        <v>141.03191000000001</v>
      </c>
      <c r="BR247">
        <v>120.26955</v>
      </c>
      <c r="BS247">
        <v>49.615364</v>
      </c>
      <c r="BT247">
        <v>142.42543000000001</v>
      </c>
      <c r="BU247">
        <v>40.037543999999997</v>
      </c>
      <c r="BV247">
        <v>1048.0962</v>
      </c>
      <c r="BW247">
        <v>61.085681999999998</v>
      </c>
      <c r="BX247">
        <v>207.01865000000001</v>
      </c>
      <c r="BY247">
        <v>530.15399000000002</v>
      </c>
      <c r="BZ247">
        <v>309.53176999999999</v>
      </c>
      <c r="CA247">
        <v>594.53259000000003</v>
      </c>
      <c r="CB247">
        <v>314.28307999999998</v>
      </c>
      <c r="CC247">
        <v>448.00385</v>
      </c>
      <c r="CD247">
        <v>322.64328</v>
      </c>
      <c r="CE247">
        <v>331.19421</v>
      </c>
      <c r="CF247">
        <v>159.36673999999999</v>
      </c>
      <c r="CG247">
        <v>62.774493999999997</v>
      </c>
      <c r="CH247">
        <v>627.89257999999995</v>
      </c>
      <c r="CI247">
        <v>494.01470999999998</v>
      </c>
      <c r="CJ247">
        <v>177.1207</v>
      </c>
      <c r="CK247">
        <v>396.04764</v>
      </c>
      <c r="CL247">
        <v>1795.624</v>
      </c>
      <c r="CM247">
        <v>1608.9519</v>
      </c>
      <c r="CN247">
        <v>156.46741</v>
      </c>
      <c r="CO247">
        <v>246.94471999999999</v>
      </c>
      <c r="CP247">
        <v>841.99627999999996</v>
      </c>
      <c r="CQ247">
        <v>494.70202999999998</v>
      </c>
      <c r="CR247">
        <v>611.46416999999997</v>
      </c>
      <c r="CS247">
        <v>957.97040000000004</v>
      </c>
      <c r="CT247">
        <v>504.58035000000001</v>
      </c>
      <c r="CU247">
        <v>818.12847999999997</v>
      </c>
      <c r="CV247">
        <v>1296.0598</v>
      </c>
      <c r="CW247">
        <v>904.06421</v>
      </c>
      <c r="CX247">
        <v>1012.7388999999999</v>
      </c>
      <c r="CY247">
        <v>707.20507999999995</v>
      </c>
      <c r="CZ247">
        <v>856.05913999999996</v>
      </c>
      <c r="DA247">
        <v>812.47235000000001</v>
      </c>
      <c r="DB247">
        <v>349.12277</v>
      </c>
      <c r="DC247">
        <v>16.279512</v>
      </c>
      <c r="DD247">
        <v>130.47647000000001</v>
      </c>
      <c r="DE247">
        <v>822.80505000000005</v>
      </c>
      <c r="DF247">
        <v>215.42322999999999</v>
      </c>
      <c r="DG247">
        <v>188.25165000000001</v>
      </c>
      <c r="DH247">
        <v>846.94457999999997</v>
      </c>
      <c r="DI247">
        <v>860.76067999999998</v>
      </c>
      <c r="DJ247">
        <v>59.899715</v>
      </c>
      <c r="DK247">
        <v>14.291497</v>
      </c>
      <c r="DL247">
        <v>155.50051999999999</v>
      </c>
      <c r="DM247">
        <v>793.44330000000002</v>
      </c>
      <c r="DN247">
        <v>810.09118999999998</v>
      </c>
      <c r="DO247">
        <v>434.61331000000001</v>
      </c>
      <c r="DP247">
        <v>421.33458999999999</v>
      </c>
      <c r="DQ247">
        <v>162.86919</v>
      </c>
      <c r="DR247">
        <v>87.814994999999996</v>
      </c>
      <c r="DS247">
        <v>268.53116</v>
      </c>
      <c r="DT247">
        <v>291.76922999999999</v>
      </c>
      <c r="DU247">
        <v>59.398719999999997</v>
      </c>
      <c r="DV247">
        <v>61.194133999999998</v>
      </c>
      <c r="DW247">
        <v>546.90350000000001</v>
      </c>
      <c r="DX247">
        <v>357.09994999999998</v>
      </c>
      <c r="DY247">
        <v>269.02557000000002</v>
      </c>
      <c r="DZ247">
        <v>1.2407239999999999</v>
      </c>
      <c r="EA247">
        <v>751.77630999999997</v>
      </c>
      <c r="EB247">
        <v>77.911499000000006</v>
      </c>
      <c r="EC247">
        <v>203.32973000000001</v>
      </c>
      <c r="ED247">
        <v>190.41281000000001</v>
      </c>
      <c r="EE247">
        <v>136.43484000000001</v>
      </c>
      <c r="EF247">
        <v>281.31475999999998</v>
      </c>
      <c r="EG247">
        <v>47.542468999999997</v>
      </c>
      <c r="EH247">
        <v>55.318145999999999</v>
      </c>
      <c r="EI247">
        <v>135.29696999999999</v>
      </c>
      <c r="EJ247">
        <v>430.59807999999998</v>
      </c>
      <c r="EK247">
        <v>86.230109999999996</v>
      </c>
      <c r="EL247">
        <v>348.55630000000002</v>
      </c>
      <c r="EM247">
        <v>246.99731</v>
      </c>
      <c r="EN247">
        <v>140.81102000000001</v>
      </c>
      <c r="EO247">
        <v>48.143597</v>
      </c>
      <c r="EP247">
        <v>163.32826</v>
      </c>
      <c r="EQ247">
        <v>54.848025999999997</v>
      </c>
      <c r="ER247">
        <v>1208.9268</v>
      </c>
      <c r="ES247">
        <v>56.264229</v>
      </c>
    </row>
    <row r="248" spans="1:149" x14ac:dyDescent="0.35">
      <c r="A248" t="s">
        <v>59</v>
      </c>
      <c r="B248">
        <v>272.81612999999999</v>
      </c>
      <c r="C248">
        <v>617.24968999999999</v>
      </c>
      <c r="D248">
        <v>520.65319999999997</v>
      </c>
      <c r="E248">
        <v>499.28530999999998</v>
      </c>
      <c r="F248">
        <v>429.48849000000001</v>
      </c>
      <c r="G248">
        <v>883.88977</v>
      </c>
      <c r="H248">
        <v>307.62353999999999</v>
      </c>
      <c r="I248">
        <v>329.10631999999998</v>
      </c>
      <c r="J248">
        <v>202.04427000000001</v>
      </c>
      <c r="K248">
        <v>70.280158999999998</v>
      </c>
      <c r="L248">
        <v>621.76813000000004</v>
      </c>
      <c r="M248">
        <v>543.68224999999995</v>
      </c>
      <c r="N248">
        <v>206.04662999999999</v>
      </c>
      <c r="O248">
        <v>501.25049000000001</v>
      </c>
      <c r="P248">
        <v>1853.7363</v>
      </c>
      <c r="Q248">
        <v>2306.1399000000001</v>
      </c>
      <c r="R248">
        <v>161.82593</v>
      </c>
      <c r="S248">
        <v>235.31905</v>
      </c>
      <c r="T248">
        <v>1121.6478999999999</v>
      </c>
      <c r="U248">
        <v>658.23235999999997</v>
      </c>
      <c r="V248">
        <v>795.88946999999996</v>
      </c>
      <c r="W248">
        <v>1303.5345</v>
      </c>
      <c r="X248">
        <v>466.68392999999998</v>
      </c>
      <c r="Y248">
        <v>1023.5019</v>
      </c>
      <c r="Z248">
        <v>1134.6564000000001</v>
      </c>
      <c r="AA248">
        <v>1306.5426</v>
      </c>
      <c r="AB248">
        <v>1012.8216</v>
      </c>
      <c r="AC248">
        <v>893.70630000000006</v>
      </c>
      <c r="AD248">
        <v>1065.0587</v>
      </c>
      <c r="AE248">
        <v>1208.9354000000001</v>
      </c>
      <c r="AF248">
        <v>337.77193999999997</v>
      </c>
      <c r="AG248">
        <v>11.523868</v>
      </c>
      <c r="AH248">
        <v>170.94956999999999</v>
      </c>
      <c r="AI248">
        <v>1089.5427999999999</v>
      </c>
      <c r="AJ248">
        <v>194.52695</v>
      </c>
      <c r="AK248">
        <v>323.53741000000002</v>
      </c>
      <c r="AL248">
        <v>708.43097</v>
      </c>
      <c r="AM248">
        <v>1049.6223</v>
      </c>
      <c r="AN248">
        <v>73.960937999999999</v>
      </c>
      <c r="AO248">
        <v>34.953944999999997</v>
      </c>
      <c r="AP248">
        <v>243.43281999999999</v>
      </c>
      <c r="AQ248">
        <v>700.28003000000001</v>
      </c>
      <c r="AR248">
        <v>788.93395999999996</v>
      </c>
      <c r="AS248">
        <v>567.65508999999997</v>
      </c>
      <c r="AT248">
        <v>491.4357</v>
      </c>
      <c r="AU248">
        <v>220.70894000000001</v>
      </c>
      <c r="AV248">
        <v>102.6369</v>
      </c>
      <c r="AW248">
        <v>317.69427000000002</v>
      </c>
      <c r="AX248">
        <v>416.25247000000002</v>
      </c>
      <c r="AY248">
        <v>163.83190999999999</v>
      </c>
      <c r="AZ248">
        <v>46.799354999999998</v>
      </c>
      <c r="BA248">
        <v>508.40035999999998</v>
      </c>
      <c r="BB248">
        <v>502.10595999999998</v>
      </c>
      <c r="BC248">
        <v>604.62157999999999</v>
      </c>
      <c r="BD248">
        <v>0.21954601000000001</v>
      </c>
      <c r="BE248">
        <v>884.65099999999995</v>
      </c>
      <c r="BF248">
        <v>204.12392</v>
      </c>
      <c r="BG248">
        <v>447.18799000000001</v>
      </c>
      <c r="BH248">
        <v>162.10400000000001</v>
      </c>
      <c r="BI248">
        <v>118.51621</v>
      </c>
      <c r="BJ248">
        <v>434.13144</v>
      </c>
      <c r="BK248">
        <v>32.091659999999997</v>
      </c>
      <c r="BL248">
        <v>51.53698</v>
      </c>
      <c r="BM248">
        <v>162.86725000000001</v>
      </c>
      <c r="BN248">
        <v>479.20218</v>
      </c>
      <c r="BO248">
        <v>101.87264</v>
      </c>
      <c r="BP248">
        <v>406.60012999999998</v>
      </c>
      <c r="BQ248">
        <v>244.12949</v>
      </c>
      <c r="BR248">
        <v>144.89641</v>
      </c>
      <c r="BS248">
        <v>39.812317</v>
      </c>
      <c r="BT248">
        <v>265.78494000000001</v>
      </c>
      <c r="BU248">
        <v>61.746291999999997</v>
      </c>
      <c r="BV248">
        <v>1522.2363</v>
      </c>
      <c r="BW248">
        <v>73.335144</v>
      </c>
      <c r="BX248">
        <v>265.60278</v>
      </c>
      <c r="BY248">
        <v>673.98779000000002</v>
      </c>
      <c r="BZ248">
        <v>398.69668999999999</v>
      </c>
      <c r="CA248">
        <v>439.60467999999997</v>
      </c>
      <c r="CB248">
        <v>295.62407999999999</v>
      </c>
      <c r="CC248">
        <v>679.18853999999999</v>
      </c>
      <c r="CD248">
        <v>367.43973</v>
      </c>
      <c r="CE248">
        <v>441.50414999999998</v>
      </c>
      <c r="CF248">
        <v>203.67014</v>
      </c>
      <c r="CG248">
        <v>73.359581000000006</v>
      </c>
      <c r="CH248">
        <v>791.84955000000002</v>
      </c>
      <c r="CI248">
        <v>610.67987000000005</v>
      </c>
      <c r="CJ248">
        <v>224.86639</v>
      </c>
      <c r="CK248">
        <v>420.29987</v>
      </c>
      <c r="CL248">
        <v>1903.0011999999999</v>
      </c>
      <c r="CM248">
        <v>2271.9243000000001</v>
      </c>
      <c r="CN248">
        <v>141.21439000000001</v>
      </c>
      <c r="CO248">
        <v>221.26580999999999</v>
      </c>
      <c r="CP248">
        <v>955.32501000000002</v>
      </c>
      <c r="CQ248">
        <v>531.76446999999996</v>
      </c>
      <c r="CR248">
        <v>696.72533999999996</v>
      </c>
      <c r="CS248">
        <v>1192.4346</v>
      </c>
      <c r="CT248">
        <v>477.17421999999999</v>
      </c>
      <c r="CU248">
        <v>930.59991000000002</v>
      </c>
      <c r="CV248">
        <v>1100.4091000000001</v>
      </c>
      <c r="CW248">
        <v>1538.9222</v>
      </c>
      <c r="CX248">
        <v>1091.261</v>
      </c>
      <c r="CY248">
        <v>941.0127</v>
      </c>
      <c r="CZ248">
        <v>921.50787000000003</v>
      </c>
      <c r="DA248">
        <v>1148.4041</v>
      </c>
      <c r="DB248">
        <v>352.67630000000003</v>
      </c>
      <c r="DC248">
        <v>14.310434000000001</v>
      </c>
      <c r="DD248">
        <v>144.55350999999999</v>
      </c>
      <c r="DE248">
        <v>1022.6471</v>
      </c>
      <c r="DF248">
        <v>199.05137999999999</v>
      </c>
      <c r="DG248">
        <v>221.49605</v>
      </c>
      <c r="DH248">
        <v>1226.0219</v>
      </c>
      <c r="DI248">
        <v>1127.0183999999999</v>
      </c>
      <c r="DJ248">
        <v>49.569800999999998</v>
      </c>
      <c r="DK248">
        <v>21.035064999999999</v>
      </c>
      <c r="DL248">
        <v>220.84640999999999</v>
      </c>
      <c r="DM248">
        <v>635.95818999999995</v>
      </c>
      <c r="DN248">
        <v>817.03467000000001</v>
      </c>
      <c r="DO248">
        <v>580.28588999999999</v>
      </c>
      <c r="DP248">
        <v>490.02163999999999</v>
      </c>
      <c r="DQ248">
        <v>195.07243</v>
      </c>
      <c r="DR248">
        <v>102.71099</v>
      </c>
      <c r="DS248">
        <v>300.35579999999999</v>
      </c>
      <c r="DT248">
        <v>310.39004999999997</v>
      </c>
      <c r="DU248">
        <v>176.33669</v>
      </c>
      <c r="DV248">
        <v>61.514918999999999</v>
      </c>
      <c r="DW248">
        <v>554.09393</v>
      </c>
      <c r="DX248">
        <v>281.75015000000002</v>
      </c>
      <c r="DY248">
        <v>743.13311999999996</v>
      </c>
      <c r="DZ248">
        <v>0.22932699000000001</v>
      </c>
      <c r="EA248">
        <v>877.99474999999995</v>
      </c>
      <c r="EB248">
        <v>125.61953</v>
      </c>
      <c r="EC248">
        <v>397.03737999999998</v>
      </c>
      <c r="ED248">
        <v>142.9966</v>
      </c>
      <c r="EE248">
        <v>116.67297000000001</v>
      </c>
      <c r="EF248">
        <v>382.75418000000002</v>
      </c>
      <c r="EG248">
        <v>29.28867</v>
      </c>
      <c r="EH248">
        <v>33.376862000000003</v>
      </c>
      <c r="EI248">
        <v>224.26315</v>
      </c>
      <c r="EJ248">
        <v>578.69763</v>
      </c>
      <c r="EK248">
        <v>104.00512000000001</v>
      </c>
      <c r="EL248">
        <v>431.03134</v>
      </c>
      <c r="EM248">
        <v>195.03104999999999</v>
      </c>
      <c r="EN248">
        <v>190.03468000000001</v>
      </c>
      <c r="EO248">
        <v>58.757396999999997</v>
      </c>
      <c r="EP248">
        <v>258.05484000000001</v>
      </c>
      <c r="EQ248">
        <v>52.939391999999998</v>
      </c>
      <c r="ER248">
        <v>1279.9042999999999</v>
      </c>
      <c r="ES248">
        <v>72.732894999999999</v>
      </c>
    </row>
  </sheetData>
  <conditionalFormatting sqref="A388:A487">
    <cfRule type="duplicateValues" dxfId="2" priority="3"/>
  </conditionalFormatting>
  <conditionalFormatting sqref="A2:A104857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437"/>
  <sheetViews>
    <sheetView tabSelected="1" topLeftCell="EK1" workbookViewId="0">
      <selection activeCell="EU5" sqref="EU5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248</v>
      </c>
      <c r="B2">
        <v>3.3104016999999999</v>
      </c>
      <c r="C2">
        <v>2.9950993000000001</v>
      </c>
      <c r="D2">
        <v>2.9302956999999998</v>
      </c>
      <c r="E2">
        <v>3.0464248999999999</v>
      </c>
      <c r="F2">
        <v>3.6003311</v>
      </c>
      <c r="G2">
        <v>3.5398252000000001</v>
      </c>
      <c r="H2">
        <v>3.2372437000000001</v>
      </c>
      <c r="I2">
        <v>3.2054870000000002</v>
      </c>
      <c r="J2">
        <v>3.7157621000000001</v>
      </c>
      <c r="K2">
        <v>2.7462947</v>
      </c>
      <c r="L2">
        <v>2.9531398000000002</v>
      </c>
      <c r="M2">
        <v>3.3391142</v>
      </c>
      <c r="N2">
        <v>3.7495767999999998</v>
      </c>
      <c r="O2">
        <v>3.3951501999999998</v>
      </c>
      <c r="P2">
        <v>3.3948567000000001</v>
      </c>
      <c r="Q2">
        <v>3.7640430999999999</v>
      </c>
      <c r="R2">
        <v>4.8434916000000001</v>
      </c>
      <c r="S2">
        <v>5.5423936999999999</v>
      </c>
      <c r="T2">
        <v>3.2803447000000001</v>
      </c>
      <c r="U2">
        <v>2.8778106999999999</v>
      </c>
      <c r="V2">
        <v>3.5157948000000001</v>
      </c>
      <c r="W2">
        <v>3.2324126</v>
      </c>
      <c r="X2">
        <v>3.2878256000000001</v>
      </c>
      <c r="Y2">
        <v>3.7987877999999999</v>
      </c>
      <c r="Z2">
        <v>3.7436661999999998</v>
      </c>
      <c r="AA2">
        <v>3.6055017</v>
      </c>
      <c r="AB2">
        <v>3.4263515</v>
      </c>
      <c r="AC2">
        <v>2.7319857999999999</v>
      </c>
      <c r="AD2">
        <v>3.2540233000000001</v>
      </c>
      <c r="AE2">
        <v>3.4546306000000002</v>
      </c>
      <c r="AF2">
        <v>3.2910080000000002</v>
      </c>
      <c r="AG2">
        <v>4.0477299999999996</v>
      </c>
      <c r="AH2">
        <v>3.0596800000000002</v>
      </c>
      <c r="AI2">
        <v>3.5269775000000001</v>
      </c>
      <c r="AJ2">
        <v>3.7663709999999999</v>
      </c>
      <c r="AK2">
        <v>3.1713122999999999</v>
      </c>
      <c r="AL2">
        <v>3.6858385</v>
      </c>
      <c r="AM2">
        <v>3.6591721000000001</v>
      </c>
      <c r="AN2">
        <v>3.2007656</v>
      </c>
      <c r="AO2">
        <v>3.2772695999999999</v>
      </c>
      <c r="AP2">
        <v>2.8011626999999999</v>
      </c>
      <c r="AQ2">
        <v>2.9769546999999998</v>
      </c>
      <c r="AR2">
        <v>4.4776806999999996</v>
      </c>
      <c r="AS2">
        <v>2.7335989000000001</v>
      </c>
      <c r="AT2">
        <v>2.4235164999999999</v>
      </c>
      <c r="AU2">
        <v>2.8517598999999998</v>
      </c>
      <c r="AV2">
        <v>5.8123646000000004</v>
      </c>
      <c r="AW2">
        <v>3.5338850000000002</v>
      </c>
      <c r="AX2">
        <v>3.6453704999999998</v>
      </c>
      <c r="AY2">
        <v>2.9530864000000001</v>
      </c>
      <c r="AZ2">
        <v>2.8378344000000002</v>
      </c>
      <c r="BA2">
        <v>2.7717282999999999</v>
      </c>
      <c r="BB2">
        <v>3.109699</v>
      </c>
      <c r="BC2">
        <v>2.9734223000000002</v>
      </c>
      <c r="BD2">
        <v>3.2906822999999998</v>
      </c>
      <c r="BE2">
        <v>2.7743935999999998</v>
      </c>
      <c r="BF2">
        <v>2.6797363999999999</v>
      </c>
      <c r="BG2">
        <v>2.7293763000000002</v>
      </c>
      <c r="BH2">
        <v>2.9943271</v>
      </c>
      <c r="BI2">
        <v>3.1337077999999998</v>
      </c>
      <c r="BJ2">
        <v>2.8664029000000002</v>
      </c>
      <c r="BK2">
        <v>3.2732641999999998</v>
      </c>
      <c r="BL2">
        <v>2.9333303000000002</v>
      </c>
      <c r="BM2">
        <v>3.1691123999999999</v>
      </c>
      <c r="BN2">
        <v>2.8424702000000002</v>
      </c>
      <c r="BO2">
        <v>2.5327400999999998</v>
      </c>
      <c r="BP2">
        <v>2.7515903000000002</v>
      </c>
      <c r="BQ2">
        <v>2.9014201000000002</v>
      </c>
      <c r="BR2">
        <v>2.8077698</v>
      </c>
      <c r="BS2">
        <v>4.0134372999999997</v>
      </c>
      <c r="BT2">
        <v>3.1553550000000001</v>
      </c>
      <c r="BU2">
        <v>3.0232160000000001</v>
      </c>
      <c r="BV2">
        <v>2.7856143000000002</v>
      </c>
      <c r="BW2">
        <v>2.7952143999999999</v>
      </c>
      <c r="BX2">
        <v>3.3488652999999999</v>
      </c>
      <c r="BY2">
        <v>2.7430837000000001</v>
      </c>
      <c r="BZ2">
        <v>2.9796380999999998</v>
      </c>
      <c r="CA2">
        <v>3.0483989999999999</v>
      </c>
      <c r="CB2">
        <v>3.3989753999999999</v>
      </c>
      <c r="CC2">
        <v>3.5058353000000002</v>
      </c>
      <c r="CD2">
        <v>3.2532624999999999</v>
      </c>
      <c r="CE2">
        <v>3.2199559</v>
      </c>
      <c r="CF2">
        <v>3.5900302000000002</v>
      </c>
      <c r="CG2">
        <v>2.8022919000000002</v>
      </c>
      <c r="CH2">
        <v>2.9516168</v>
      </c>
      <c r="CI2">
        <v>3.2012241000000001</v>
      </c>
      <c r="CJ2">
        <v>3.9201171000000001</v>
      </c>
      <c r="CK2">
        <v>3.3233956999999998</v>
      </c>
      <c r="CL2">
        <v>3.3611727</v>
      </c>
      <c r="CM2">
        <v>3.7067418000000001</v>
      </c>
      <c r="CN2">
        <v>5.1630921000000001</v>
      </c>
      <c r="CO2">
        <v>5.4882030000000004</v>
      </c>
      <c r="CP2">
        <v>3.1303152999999999</v>
      </c>
      <c r="CQ2">
        <v>3.0439432000000002</v>
      </c>
      <c r="CR2">
        <v>3.4510436000000002</v>
      </c>
      <c r="CS2">
        <v>3.2444909000000002</v>
      </c>
      <c r="CT2">
        <v>3.3203749999999999</v>
      </c>
      <c r="CU2">
        <v>3.6429746000000001</v>
      </c>
      <c r="CV2">
        <v>3.6229383999999998</v>
      </c>
      <c r="CW2">
        <v>3.4601962999999998</v>
      </c>
      <c r="CX2">
        <v>3.3707218000000001</v>
      </c>
      <c r="CY2">
        <v>2.8492584000000001</v>
      </c>
      <c r="CZ2">
        <v>3.3175254000000001</v>
      </c>
      <c r="DA2">
        <v>3.4888854</v>
      </c>
      <c r="DB2">
        <v>2.9583219999999999</v>
      </c>
      <c r="DC2">
        <v>4.0749965000000001</v>
      </c>
      <c r="DD2">
        <v>2.8985894000000001</v>
      </c>
      <c r="DE2">
        <v>3.5610080000000002</v>
      </c>
      <c r="DF2">
        <v>3.8265235</v>
      </c>
      <c r="DG2">
        <v>3.0020399000000002</v>
      </c>
      <c r="DH2">
        <v>3.4106488000000001</v>
      </c>
      <c r="DI2">
        <v>3.7162144000000001</v>
      </c>
      <c r="DJ2">
        <v>2.8439926999999998</v>
      </c>
      <c r="DK2">
        <v>2.8671262</v>
      </c>
      <c r="DL2">
        <v>2.7819896000000002</v>
      </c>
      <c r="DM2">
        <v>2.8406272000000001</v>
      </c>
      <c r="DN2">
        <v>4.5908360000000004</v>
      </c>
      <c r="DO2">
        <v>2.8866882</v>
      </c>
      <c r="DP2">
        <v>2.3913772</v>
      </c>
      <c r="DQ2">
        <v>3.0635439999999998</v>
      </c>
      <c r="DR2">
        <v>4.5361729000000004</v>
      </c>
      <c r="DS2">
        <v>3.7340930000000001</v>
      </c>
      <c r="DT2">
        <v>3.6522212000000001</v>
      </c>
      <c r="DU2">
        <v>3.0079489000000001</v>
      </c>
      <c r="DV2">
        <v>3.0708745</v>
      </c>
      <c r="DW2">
        <v>2.8498673000000001</v>
      </c>
      <c r="DX2">
        <v>3.1263793</v>
      </c>
      <c r="DY2">
        <v>3.1598934999999999</v>
      </c>
      <c r="DZ2">
        <v>2.9747498000000001</v>
      </c>
      <c r="EA2">
        <v>2.8493406999999999</v>
      </c>
      <c r="EB2">
        <v>2.6762421000000001</v>
      </c>
      <c r="EC2">
        <v>2.5705475999999998</v>
      </c>
      <c r="ED2">
        <v>2.9639218000000001</v>
      </c>
      <c r="EE2">
        <v>2.9298155000000001</v>
      </c>
      <c r="EF2">
        <v>2.9356487000000002</v>
      </c>
      <c r="EG2">
        <v>3.2604679999999999</v>
      </c>
      <c r="EH2">
        <v>2.632978</v>
      </c>
      <c r="EI2">
        <v>3.0702329000000002</v>
      </c>
      <c r="EJ2">
        <v>2.9567834999999998</v>
      </c>
      <c r="EK2">
        <v>2.7091428999999998</v>
      </c>
      <c r="EL2">
        <v>2.8681630999999999</v>
      </c>
      <c r="EM2">
        <v>2.8802167999999999</v>
      </c>
      <c r="EN2">
        <v>2.8850448000000002</v>
      </c>
      <c r="EO2">
        <v>3.6065309000000001</v>
      </c>
      <c r="EP2">
        <v>3.1188672</v>
      </c>
      <c r="EQ2">
        <v>3.2255096000000001</v>
      </c>
      <c r="ER2">
        <v>2.9032887999999999</v>
      </c>
      <c r="ES2">
        <v>2.5705334999999998</v>
      </c>
    </row>
    <row r="3" spans="1:149" x14ac:dyDescent="0.35">
      <c r="A3" t="s">
        <v>1</v>
      </c>
      <c r="B3">
        <v>3.8726175</v>
      </c>
      <c r="C3">
        <v>3.1577291000000001</v>
      </c>
      <c r="D3">
        <v>2.6721577999999999</v>
      </c>
      <c r="E3">
        <v>3.0996766</v>
      </c>
      <c r="F3">
        <v>3.4357312000000002</v>
      </c>
      <c r="G3">
        <v>3.5936821000000001</v>
      </c>
      <c r="H3">
        <v>3.2274438999999999</v>
      </c>
      <c r="I3">
        <v>3.0092710999999999</v>
      </c>
      <c r="J3">
        <v>3.4774573000000002</v>
      </c>
      <c r="K3">
        <v>2.7572553000000002</v>
      </c>
      <c r="L3">
        <v>2.7633526000000002</v>
      </c>
      <c r="M3">
        <v>3.2887328</v>
      </c>
      <c r="N3">
        <v>3.6568255000000001</v>
      </c>
      <c r="O3">
        <v>3.091043</v>
      </c>
      <c r="P3">
        <v>3.4783764000000001</v>
      </c>
      <c r="Q3">
        <v>3.5317881</v>
      </c>
      <c r="R3">
        <v>4.572082</v>
      </c>
      <c r="S3">
        <v>5.3970193999999996</v>
      </c>
      <c r="T3">
        <v>3.3214997999999998</v>
      </c>
      <c r="U3">
        <v>3.1056051</v>
      </c>
      <c r="V3">
        <v>3.6935121999999998</v>
      </c>
      <c r="W3">
        <v>2.7907958000000002</v>
      </c>
      <c r="X3">
        <v>3.4044658999999999</v>
      </c>
      <c r="Y3">
        <v>3.9175577000000001</v>
      </c>
      <c r="Z3">
        <v>3.6083169000000002</v>
      </c>
      <c r="AA3">
        <v>3.4510201999999999</v>
      </c>
      <c r="AB3">
        <v>3.2109578000000001</v>
      </c>
      <c r="AC3">
        <v>2.5322361</v>
      </c>
      <c r="AD3">
        <v>2.9485979000000002</v>
      </c>
      <c r="AE3">
        <v>3.3786665999999999</v>
      </c>
      <c r="AF3">
        <v>3.4000039000000002</v>
      </c>
      <c r="AG3">
        <v>3.5286686</v>
      </c>
      <c r="AH3">
        <v>3.0119132999999998</v>
      </c>
      <c r="AI3">
        <v>3.6162304999999999</v>
      </c>
      <c r="AJ3">
        <v>3.8926997000000001</v>
      </c>
      <c r="AK3">
        <v>3.0936916000000001</v>
      </c>
      <c r="AL3">
        <v>3.8314016</v>
      </c>
      <c r="AM3">
        <v>3.7844169000000001</v>
      </c>
      <c r="AN3">
        <v>3.1162907999999998</v>
      </c>
      <c r="AO3">
        <v>2.7355565999999998</v>
      </c>
      <c r="AP3">
        <v>2.7738809999999998</v>
      </c>
      <c r="AQ3">
        <v>3.0335673999999999</v>
      </c>
      <c r="AR3">
        <v>4.6754837</v>
      </c>
      <c r="AS3">
        <v>2.7871429999999999</v>
      </c>
      <c r="AT3">
        <v>2.3128555</v>
      </c>
      <c r="AU3">
        <v>2.721406</v>
      </c>
      <c r="AV3">
        <v>4.5080109000000004</v>
      </c>
      <c r="AW3">
        <v>3.3181609999999999</v>
      </c>
      <c r="AX3">
        <v>3.4045700999999999</v>
      </c>
      <c r="AY3">
        <v>3.5806911000000001</v>
      </c>
      <c r="AZ3">
        <v>2.8751699999999998</v>
      </c>
      <c r="BA3">
        <v>2.9090633000000001</v>
      </c>
      <c r="BB3">
        <v>3.2013104000000001</v>
      </c>
      <c r="BC3">
        <v>3.0730224000000002</v>
      </c>
      <c r="BD3">
        <v>3.2518163000000002</v>
      </c>
      <c r="BE3">
        <v>2.7909869999999999</v>
      </c>
      <c r="BF3">
        <v>2.6466129</v>
      </c>
      <c r="BG3">
        <v>2.7873423000000002</v>
      </c>
      <c r="BH3">
        <v>3.2404850000000001</v>
      </c>
      <c r="BI3">
        <v>3.0169505999999999</v>
      </c>
      <c r="BJ3">
        <v>3.0380503999999999</v>
      </c>
      <c r="BK3">
        <v>4.6030378000000001</v>
      </c>
      <c r="BL3">
        <v>3.1656675000000001</v>
      </c>
      <c r="BM3">
        <v>3.2871560999999998</v>
      </c>
      <c r="BN3">
        <v>2.9954836</v>
      </c>
      <c r="BO3">
        <v>2.6101165000000002</v>
      </c>
      <c r="BP3">
        <v>2.6435176999999999</v>
      </c>
      <c r="BQ3">
        <v>2.8979938000000001</v>
      </c>
      <c r="BR3">
        <v>2.8170245</v>
      </c>
      <c r="BS3">
        <v>3.4501200000000001</v>
      </c>
      <c r="BT3">
        <v>3.1382222</v>
      </c>
      <c r="BU3">
        <v>3.2055061</v>
      </c>
      <c r="BV3">
        <v>3.0212754999999998</v>
      </c>
      <c r="BW3">
        <v>2.8568596999999998</v>
      </c>
      <c r="BX3">
        <v>3.6184626</v>
      </c>
      <c r="BY3">
        <v>3.2141484999999999</v>
      </c>
      <c r="BZ3">
        <v>2.7551378999999998</v>
      </c>
      <c r="CA3">
        <v>2.8871441</v>
      </c>
      <c r="CB3">
        <v>3.3659946999999999</v>
      </c>
      <c r="CC3">
        <v>3.5724456</v>
      </c>
      <c r="CD3">
        <v>3.1725838</v>
      </c>
      <c r="CE3">
        <v>3.1736848000000002</v>
      </c>
      <c r="CF3">
        <v>3.4289453000000001</v>
      </c>
      <c r="CG3">
        <v>2.8496394</v>
      </c>
      <c r="CH3">
        <v>2.5098622000000002</v>
      </c>
      <c r="CI3">
        <v>3.2106397000000002</v>
      </c>
      <c r="CJ3">
        <v>3.7782597999999998</v>
      </c>
      <c r="CK3">
        <v>3.1543619999999999</v>
      </c>
      <c r="CL3">
        <v>3.3242856999999999</v>
      </c>
      <c r="CM3">
        <v>3.4301195</v>
      </c>
      <c r="CN3">
        <v>4.3722205000000001</v>
      </c>
      <c r="CO3">
        <v>5.2064819</v>
      </c>
      <c r="CP3">
        <v>3.1916899999999999</v>
      </c>
      <c r="CQ3">
        <v>2.7591142999999998</v>
      </c>
      <c r="CR3">
        <v>3.5508305999999998</v>
      </c>
      <c r="CS3">
        <v>2.9068673</v>
      </c>
      <c r="CT3">
        <v>3.3261213000000001</v>
      </c>
      <c r="CU3">
        <v>3.2232305999999999</v>
      </c>
      <c r="CV3">
        <v>3.9065137000000001</v>
      </c>
      <c r="CW3">
        <v>3.3327715000000002</v>
      </c>
      <c r="CX3">
        <v>3.2414062000000001</v>
      </c>
      <c r="CY3">
        <v>2.5468440000000001</v>
      </c>
      <c r="CZ3">
        <v>3.0395565000000002</v>
      </c>
      <c r="DA3">
        <v>3.5482719</v>
      </c>
      <c r="DB3">
        <v>3.2293314999999998</v>
      </c>
      <c r="DC3">
        <v>3.5852141</v>
      </c>
      <c r="DD3">
        <v>3.1342298999999998</v>
      </c>
      <c r="DE3">
        <v>3.5739681999999999</v>
      </c>
      <c r="DF3">
        <v>3.8553809999999999</v>
      </c>
      <c r="DG3">
        <v>3.1915827000000001</v>
      </c>
      <c r="DH3">
        <v>3.6540191000000002</v>
      </c>
      <c r="DI3">
        <v>3.7568362</v>
      </c>
      <c r="DJ3">
        <v>3.2175748</v>
      </c>
      <c r="DK3">
        <v>2.9626869999999998</v>
      </c>
      <c r="DL3">
        <v>2.8298974000000001</v>
      </c>
      <c r="DM3">
        <v>2.7457742999999999</v>
      </c>
      <c r="DN3">
        <v>4.3933907000000003</v>
      </c>
      <c r="DO3">
        <v>2.8735156000000002</v>
      </c>
      <c r="DP3">
        <v>2.3667251999999999</v>
      </c>
      <c r="DQ3">
        <v>2.9674190999999999</v>
      </c>
      <c r="DR3">
        <v>4.1917963</v>
      </c>
      <c r="DS3">
        <v>3.2524874000000001</v>
      </c>
      <c r="DT3">
        <v>3.2978542000000002</v>
      </c>
      <c r="DU3">
        <v>3.4716860999999999</v>
      </c>
      <c r="DV3">
        <v>2.8671720000000001</v>
      </c>
      <c r="DW3">
        <v>2.8779849999999998</v>
      </c>
      <c r="DX3">
        <v>3.0023328999999999</v>
      </c>
      <c r="DY3">
        <v>2.8991144000000002</v>
      </c>
      <c r="DZ3">
        <v>3.2672829999999999</v>
      </c>
      <c r="EA3">
        <v>2.9615809999999998</v>
      </c>
      <c r="EB3">
        <v>2.7537159999999998</v>
      </c>
      <c r="EC3">
        <v>2.7046052999999999</v>
      </c>
      <c r="ED3">
        <v>2.9563291</v>
      </c>
      <c r="EE3">
        <v>3.0363071000000001</v>
      </c>
      <c r="EF3">
        <v>3.0879165999999998</v>
      </c>
      <c r="EG3">
        <v>3.1178124</v>
      </c>
      <c r="EH3">
        <v>2.8939754999999998</v>
      </c>
      <c r="EI3">
        <v>3.0956378</v>
      </c>
      <c r="EJ3">
        <v>2.9559429000000002</v>
      </c>
      <c r="EK3">
        <v>2.9718783000000002</v>
      </c>
      <c r="EL3">
        <v>2.8417927999999999</v>
      </c>
      <c r="EM3">
        <v>2.7394368999999998</v>
      </c>
      <c r="EN3">
        <v>2.8595313999999998</v>
      </c>
      <c r="EO3">
        <v>3.0106465999999998</v>
      </c>
      <c r="EP3">
        <v>3.1361566000000001</v>
      </c>
      <c r="EQ3">
        <v>3.1975164</v>
      </c>
      <c r="ER3">
        <v>3.1484036</v>
      </c>
      <c r="ES3">
        <v>2.776675</v>
      </c>
    </row>
    <row r="4" spans="1:149" x14ac:dyDescent="0.35">
      <c r="A4" t="s">
        <v>2</v>
      </c>
      <c r="B4">
        <v>3.7620602000000001</v>
      </c>
      <c r="C4">
        <v>2.9633769999999999</v>
      </c>
      <c r="D4">
        <v>2.9571741</v>
      </c>
      <c r="E4">
        <v>3.3884845000000001</v>
      </c>
      <c r="F4">
        <v>3.8829665000000002</v>
      </c>
      <c r="G4">
        <v>3.5948038000000002</v>
      </c>
      <c r="H4">
        <v>3.4132009000000001</v>
      </c>
      <c r="I4">
        <v>3.2231842999999998</v>
      </c>
      <c r="J4">
        <v>3.8544518999999999</v>
      </c>
      <c r="K4">
        <v>3.2162399000000002</v>
      </c>
      <c r="L4">
        <v>2.9412334000000002</v>
      </c>
      <c r="M4">
        <v>3.4313619000000002</v>
      </c>
      <c r="N4">
        <v>4.3861717999999996</v>
      </c>
      <c r="O4">
        <v>3.5888146999999999</v>
      </c>
      <c r="P4">
        <v>3.2824635999999998</v>
      </c>
      <c r="Q4">
        <v>3.7843665999999998</v>
      </c>
      <c r="R4">
        <v>5.1264643999999997</v>
      </c>
      <c r="S4">
        <v>6.5087137000000004</v>
      </c>
      <c r="T4">
        <v>3.4495523000000001</v>
      </c>
      <c r="U4">
        <v>2.8732397999999999</v>
      </c>
      <c r="V4">
        <v>3.6707873000000002</v>
      </c>
      <c r="W4">
        <v>3.0805677999999999</v>
      </c>
      <c r="X4">
        <v>3.3002967999999999</v>
      </c>
      <c r="Y4">
        <v>3.9363060000000001</v>
      </c>
      <c r="Z4">
        <v>4.0100341000000004</v>
      </c>
      <c r="AA4">
        <v>3.6877955999999998</v>
      </c>
      <c r="AB4">
        <v>3.4482503000000002</v>
      </c>
      <c r="AC4">
        <v>2.6938697999999999</v>
      </c>
      <c r="AD4">
        <v>3.3248258000000002</v>
      </c>
      <c r="AE4">
        <v>3.7293942000000002</v>
      </c>
      <c r="AF4">
        <v>3.4704845</v>
      </c>
      <c r="AG4">
        <v>2.9450132999999998</v>
      </c>
      <c r="AH4">
        <v>3.2361412000000001</v>
      </c>
      <c r="AI4">
        <v>3.6891891999999999</v>
      </c>
      <c r="AJ4">
        <v>4.1516085</v>
      </c>
      <c r="AK4">
        <v>3.2513480000000001</v>
      </c>
      <c r="AL4">
        <v>3.7254139999999998</v>
      </c>
      <c r="AM4">
        <v>4.0106777999999998</v>
      </c>
      <c r="AN4">
        <v>3.1926128999999999</v>
      </c>
      <c r="AO4">
        <v>3.4252311999999998</v>
      </c>
      <c r="AP4">
        <v>2.9903917</v>
      </c>
      <c r="AQ4">
        <v>2.9787971999999998</v>
      </c>
      <c r="AR4">
        <v>5.0180506999999999</v>
      </c>
      <c r="AS4">
        <v>2.7771610999999998</v>
      </c>
      <c r="AT4">
        <v>2.4843836000000001</v>
      </c>
      <c r="AU4">
        <v>2.8159149000000001</v>
      </c>
      <c r="AV4">
        <v>5.1224236000000003</v>
      </c>
      <c r="AW4">
        <v>3.5755629999999998</v>
      </c>
      <c r="AX4">
        <v>3.7487246999999999</v>
      </c>
      <c r="AY4">
        <v>3.2765035999999998</v>
      </c>
      <c r="AZ4">
        <v>2.7172415000000001</v>
      </c>
      <c r="BA4">
        <v>2.9611640000000001</v>
      </c>
      <c r="BB4">
        <v>3.0764762999999999</v>
      </c>
      <c r="BC4">
        <v>3.0551910000000002</v>
      </c>
      <c r="BD4">
        <v>3.7590479999999999</v>
      </c>
      <c r="BE4">
        <v>2.8398857</v>
      </c>
      <c r="BF4">
        <v>2.7289672</v>
      </c>
      <c r="BG4">
        <v>2.6545806000000001</v>
      </c>
      <c r="BH4">
        <v>3.2523447999999999</v>
      </c>
      <c r="BI4">
        <v>3.2475667000000001</v>
      </c>
      <c r="BJ4">
        <v>2.9480038</v>
      </c>
      <c r="BK4">
        <v>3.8284859999999998</v>
      </c>
      <c r="BL4">
        <v>2.7631602000000002</v>
      </c>
      <c r="BM4">
        <v>3.1527805</v>
      </c>
      <c r="BN4">
        <v>3.1719458</v>
      </c>
      <c r="BO4">
        <v>2.966675</v>
      </c>
      <c r="BP4">
        <v>2.8329977999999998</v>
      </c>
      <c r="BQ4">
        <v>2.8069582</v>
      </c>
      <c r="BR4">
        <v>2.958828</v>
      </c>
      <c r="BS4">
        <v>3.3520758000000002</v>
      </c>
      <c r="BT4">
        <v>3.1735258000000002</v>
      </c>
      <c r="BU4">
        <v>3.4153454000000001</v>
      </c>
      <c r="BV4">
        <v>3.1952474</v>
      </c>
      <c r="BW4">
        <v>3.1748854999999998</v>
      </c>
      <c r="BX4">
        <v>4.0378337000000002</v>
      </c>
      <c r="BY4">
        <v>3.1993170000000002</v>
      </c>
      <c r="BZ4">
        <v>2.9825487000000002</v>
      </c>
      <c r="CA4">
        <v>3.1110064999999998</v>
      </c>
      <c r="CB4">
        <v>3.9845381</v>
      </c>
      <c r="CC4">
        <v>3.5357351000000001</v>
      </c>
      <c r="CD4">
        <v>3.4179368000000001</v>
      </c>
      <c r="CE4">
        <v>3.2886650999999998</v>
      </c>
      <c r="CF4">
        <v>3.9364202000000001</v>
      </c>
      <c r="CG4">
        <v>2.9643464000000002</v>
      </c>
      <c r="CH4">
        <v>2.8641402999999999</v>
      </c>
      <c r="CI4">
        <v>3.6109041999999998</v>
      </c>
      <c r="CJ4">
        <v>4.216558</v>
      </c>
      <c r="CK4">
        <v>3.5985860999999999</v>
      </c>
      <c r="CL4">
        <v>3.4978018</v>
      </c>
      <c r="CM4">
        <v>3.9711094</v>
      </c>
      <c r="CN4">
        <v>5.4064689000000001</v>
      </c>
      <c r="CO4">
        <v>6.2673439999999996</v>
      </c>
      <c r="CP4">
        <v>3.4358878000000002</v>
      </c>
      <c r="CQ4">
        <v>3.1914253000000001</v>
      </c>
      <c r="CR4">
        <v>3.8442091999999999</v>
      </c>
      <c r="CS4">
        <v>3.2363838999999999</v>
      </c>
      <c r="CT4">
        <v>3.2978244000000001</v>
      </c>
      <c r="CU4">
        <v>4.0767049999999996</v>
      </c>
      <c r="CV4">
        <v>3.9005618000000002</v>
      </c>
      <c r="CW4">
        <v>3.4596176000000001</v>
      </c>
      <c r="CX4">
        <v>3.2602441</v>
      </c>
      <c r="CY4">
        <v>2.6685189999999999</v>
      </c>
      <c r="CZ4">
        <v>3.1641287999999999</v>
      </c>
      <c r="DA4">
        <v>3.6206236000000001</v>
      </c>
      <c r="DB4">
        <v>3.4317850999999999</v>
      </c>
      <c r="DC4">
        <v>3.2790157999999998</v>
      </c>
      <c r="DD4">
        <v>3.3720922</v>
      </c>
      <c r="DE4">
        <v>3.8443179000000001</v>
      </c>
      <c r="DF4">
        <v>4.1481323000000003</v>
      </c>
      <c r="DG4">
        <v>3.0548942000000001</v>
      </c>
      <c r="DH4">
        <v>3.8688327999999998</v>
      </c>
      <c r="DI4">
        <v>3.9723796999999998</v>
      </c>
      <c r="DJ4">
        <v>3.1738143000000001</v>
      </c>
      <c r="DK4">
        <v>2.8285162000000001</v>
      </c>
      <c r="DL4">
        <v>2.8809528000000002</v>
      </c>
      <c r="DM4">
        <v>2.9534199000000001</v>
      </c>
      <c r="DN4">
        <v>5.1035012999999996</v>
      </c>
      <c r="DO4">
        <v>2.8893621</v>
      </c>
      <c r="DP4">
        <v>2.4646748999999999</v>
      </c>
      <c r="DQ4">
        <v>2.9796125999999998</v>
      </c>
      <c r="DR4">
        <v>5.5071706999999996</v>
      </c>
      <c r="DS4">
        <v>3.9739306000000001</v>
      </c>
      <c r="DT4">
        <v>3.8398930999999998</v>
      </c>
      <c r="DU4">
        <v>3.1868466999999998</v>
      </c>
      <c r="DV4">
        <v>2.7691023000000001</v>
      </c>
      <c r="DW4">
        <v>3.1835091000000002</v>
      </c>
      <c r="DX4">
        <v>3.2591922000000002</v>
      </c>
      <c r="DY4">
        <v>3.1664857999999998</v>
      </c>
      <c r="DZ4">
        <v>3.3583763000000002</v>
      </c>
      <c r="EA4">
        <v>2.9389153000000001</v>
      </c>
      <c r="EB4">
        <v>3.1452243000000002</v>
      </c>
      <c r="EC4">
        <v>2.7875667000000002</v>
      </c>
      <c r="ED4">
        <v>2.9044363</v>
      </c>
      <c r="EE4">
        <v>3.1970611</v>
      </c>
      <c r="EF4">
        <v>2.9494655000000001</v>
      </c>
      <c r="EG4">
        <v>3.9486918000000002</v>
      </c>
      <c r="EH4">
        <v>3.4423119999999998</v>
      </c>
      <c r="EI4">
        <v>3.3058193</v>
      </c>
      <c r="EJ4">
        <v>3.2896836</v>
      </c>
      <c r="EK4">
        <v>2.8101322999999998</v>
      </c>
      <c r="EL4">
        <v>2.8196105999999999</v>
      </c>
      <c r="EM4">
        <v>3.1719181999999999</v>
      </c>
      <c r="EN4">
        <v>2.8967575999999999</v>
      </c>
      <c r="EO4">
        <v>3.6429659999999999</v>
      </c>
      <c r="EP4">
        <v>3.3405763999999998</v>
      </c>
      <c r="EQ4">
        <v>3.7266037000000001</v>
      </c>
      <c r="ER4">
        <v>3.0345292000000001</v>
      </c>
      <c r="ES4">
        <v>2.7282171000000002</v>
      </c>
    </row>
    <row r="5" spans="1:149" x14ac:dyDescent="0.35">
      <c r="A5" t="s">
        <v>249</v>
      </c>
      <c r="B5">
        <v>3.6256328</v>
      </c>
      <c r="C5">
        <v>3.0168778999999999</v>
      </c>
      <c r="D5">
        <v>2.8803043000000002</v>
      </c>
      <c r="E5">
        <v>3.2112395999999999</v>
      </c>
      <c r="F5">
        <v>3.8532237999999999</v>
      </c>
      <c r="G5">
        <v>3.4817355000000001</v>
      </c>
      <c r="H5">
        <v>3.2790083999999999</v>
      </c>
      <c r="I5">
        <v>3.0326244999999998</v>
      </c>
      <c r="J5">
        <v>3.4628344000000002</v>
      </c>
      <c r="K5">
        <v>2.8695073</v>
      </c>
      <c r="L5">
        <v>2.4251174999999998</v>
      </c>
      <c r="M5">
        <v>3.4144926</v>
      </c>
      <c r="N5">
        <v>3.7294288</v>
      </c>
      <c r="O5">
        <v>3.2290287000000002</v>
      </c>
      <c r="P5">
        <v>3.4024982000000001</v>
      </c>
      <c r="Q5">
        <v>3.5477598000000001</v>
      </c>
      <c r="R5">
        <v>4.8397674999999998</v>
      </c>
      <c r="S5">
        <v>5.9774922999999998</v>
      </c>
      <c r="T5">
        <v>2.9873791000000001</v>
      </c>
      <c r="U5">
        <v>2.6452309999999999</v>
      </c>
      <c r="V5">
        <v>3.3203725999999998</v>
      </c>
      <c r="W5">
        <v>2.8680705999999998</v>
      </c>
      <c r="X5">
        <v>2.9984434000000002</v>
      </c>
      <c r="Y5">
        <v>3.5856949999999999</v>
      </c>
      <c r="Z5">
        <v>3.5198461999999999</v>
      </c>
      <c r="AA5">
        <v>3.1759214</v>
      </c>
      <c r="AB5">
        <v>3.0253198000000001</v>
      </c>
      <c r="AC5">
        <v>2.5480733</v>
      </c>
      <c r="AD5">
        <v>2.9332001000000001</v>
      </c>
      <c r="AE5">
        <v>3.5302210000000001</v>
      </c>
      <c r="AF5">
        <v>4.4566822000000004</v>
      </c>
      <c r="AG5">
        <v>3.4295390000000001</v>
      </c>
      <c r="AH5">
        <v>2.9796974999999999</v>
      </c>
      <c r="AI5">
        <v>3.0257418</v>
      </c>
      <c r="AJ5">
        <v>4.0421958</v>
      </c>
      <c r="AK5">
        <v>2.6458249</v>
      </c>
      <c r="AL5">
        <v>3.4145508000000002</v>
      </c>
      <c r="AM5">
        <v>3.5137309999999999</v>
      </c>
      <c r="AN5">
        <v>3.2718432000000002</v>
      </c>
      <c r="AO5">
        <v>3.3347137</v>
      </c>
      <c r="AP5">
        <v>2.6362922000000002</v>
      </c>
      <c r="AQ5">
        <v>2.7824247</v>
      </c>
      <c r="AR5">
        <v>4.2022079999999997</v>
      </c>
      <c r="AS5">
        <v>2.5071473000000002</v>
      </c>
      <c r="AT5">
        <v>2.2687694999999999</v>
      </c>
      <c r="AU5">
        <v>2.8587452999999998</v>
      </c>
      <c r="AV5">
        <v>5.1085453000000003</v>
      </c>
      <c r="AW5">
        <v>3.2313065999999999</v>
      </c>
      <c r="AX5">
        <v>3.6368778000000002</v>
      </c>
      <c r="AY5">
        <v>2.9376327999999998</v>
      </c>
      <c r="AZ5">
        <v>2.6201248000000001</v>
      </c>
      <c r="BA5">
        <v>2.7764790000000001</v>
      </c>
      <c r="BB5">
        <v>2.9281571</v>
      </c>
      <c r="BC5">
        <v>2.9380071000000001</v>
      </c>
      <c r="BD5">
        <v>3.0726439999999999</v>
      </c>
      <c r="BE5">
        <v>2.8481917000000001</v>
      </c>
      <c r="BF5">
        <v>2.7582791000000002</v>
      </c>
      <c r="BG5">
        <v>2.3990163999999998</v>
      </c>
      <c r="BH5">
        <v>3.1714063000000001</v>
      </c>
      <c r="BI5">
        <v>2.9290921999999999</v>
      </c>
      <c r="BJ5">
        <v>2.834533</v>
      </c>
      <c r="BK5">
        <v>3.2790675</v>
      </c>
      <c r="BL5">
        <v>3.4589924999999999</v>
      </c>
      <c r="BM5">
        <v>2.9063416000000002</v>
      </c>
      <c r="BN5">
        <v>2.8378388999999999</v>
      </c>
      <c r="BO5">
        <v>2.9500107999999998</v>
      </c>
      <c r="BP5">
        <v>2.5430931999999999</v>
      </c>
      <c r="BQ5">
        <v>2.8087406000000001</v>
      </c>
      <c r="BR5">
        <v>2.6625762000000002</v>
      </c>
      <c r="BS5">
        <v>4.0554142000000004</v>
      </c>
      <c r="BT5">
        <v>3.2294252000000001</v>
      </c>
      <c r="BU5">
        <v>3.0539193</v>
      </c>
      <c r="BV5">
        <v>2.9390459</v>
      </c>
      <c r="BW5">
        <v>2.6554875</v>
      </c>
      <c r="BX5">
        <v>3.5272014</v>
      </c>
      <c r="BY5">
        <v>3.0278212999999998</v>
      </c>
      <c r="BZ5">
        <v>2.8703685000000001</v>
      </c>
      <c r="CA5">
        <v>3.1483070999999998</v>
      </c>
      <c r="CB5">
        <v>3.5776818000000001</v>
      </c>
      <c r="CC5">
        <v>3.3776790999999999</v>
      </c>
      <c r="CD5">
        <v>3.2734160000000001</v>
      </c>
      <c r="CE5">
        <v>3.1469407</v>
      </c>
      <c r="CF5">
        <v>3.4950464000000001</v>
      </c>
      <c r="CG5">
        <v>3.0781577000000002</v>
      </c>
      <c r="CH5">
        <v>2.5488</v>
      </c>
      <c r="CI5">
        <v>3.2551570000000001</v>
      </c>
      <c r="CJ5">
        <v>3.5372843999999999</v>
      </c>
      <c r="CK5">
        <v>3.3454573000000001</v>
      </c>
      <c r="CL5">
        <v>3.2888074</v>
      </c>
      <c r="CM5">
        <v>3.4650824</v>
      </c>
      <c r="CN5">
        <v>4.5901432</v>
      </c>
      <c r="CO5">
        <v>5.2463331000000002</v>
      </c>
      <c r="CP5">
        <v>3.1379130000000002</v>
      </c>
      <c r="CQ5">
        <v>2.3083757999999999</v>
      </c>
      <c r="CR5">
        <v>3.5448422000000002</v>
      </c>
      <c r="CS5">
        <v>2.9109945000000002</v>
      </c>
      <c r="CT5">
        <v>3.1775869999999999</v>
      </c>
      <c r="CU5">
        <v>3.8885808000000002</v>
      </c>
      <c r="CV5">
        <v>3.4727044</v>
      </c>
      <c r="CW5">
        <v>3.2727046</v>
      </c>
      <c r="CX5">
        <v>3.0899785</v>
      </c>
      <c r="CY5">
        <v>2.5698862</v>
      </c>
      <c r="CZ5">
        <v>3.0469952</v>
      </c>
      <c r="DA5">
        <v>3.2011837999999999</v>
      </c>
      <c r="DB5">
        <v>4.7628560000000002</v>
      </c>
      <c r="DC5">
        <v>3.5615060000000001</v>
      </c>
      <c r="DD5">
        <v>2.5445068000000002</v>
      </c>
      <c r="DE5">
        <v>3.3106186000000002</v>
      </c>
      <c r="DF5">
        <v>4.2230128999999996</v>
      </c>
      <c r="DG5">
        <v>2.7416892000000002</v>
      </c>
      <c r="DH5">
        <v>3.3233535000000001</v>
      </c>
      <c r="DI5">
        <v>3.4386804</v>
      </c>
      <c r="DJ5">
        <v>3.1580727</v>
      </c>
      <c r="DK5">
        <v>2.7942206999999999</v>
      </c>
      <c r="DL5">
        <v>2.5350478000000001</v>
      </c>
      <c r="DM5">
        <v>2.6134521999999998</v>
      </c>
      <c r="DN5">
        <v>3.9587034999999999</v>
      </c>
      <c r="DO5">
        <v>2.6232707999999998</v>
      </c>
      <c r="DP5">
        <v>2.27176</v>
      </c>
      <c r="DQ5">
        <v>2.920007</v>
      </c>
      <c r="DR5">
        <v>4.4415493000000001</v>
      </c>
      <c r="DS5">
        <v>3.1084329999999998</v>
      </c>
      <c r="DT5">
        <v>3.4169972</v>
      </c>
      <c r="DU5">
        <v>3.0631607000000001</v>
      </c>
      <c r="DV5">
        <v>2.6814941999999999</v>
      </c>
      <c r="DW5">
        <v>2.8456614</v>
      </c>
      <c r="DX5">
        <v>3.0966469999999999</v>
      </c>
      <c r="DY5">
        <v>3.0985830000000001</v>
      </c>
      <c r="DZ5">
        <v>2.7229185</v>
      </c>
      <c r="EA5">
        <v>3.0359161000000001</v>
      </c>
      <c r="EB5">
        <v>2.7359146999999999</v>
      </c>
      <c r="EC5">
        <v>2.5085758999999999</v>
      </c>
      <c r="ED5">
        <v>2.8570308999999998</v>
      </c>
      <c r="EE5">
        <v>3.4663267000000002</v>
      </c>
      <c r="EF5">
        <v>2.8264147999999998</v>
      </c>
      <c r="EG5">
        <v>3.1029325000000001</v>
      </c>
      <c r="EH5">
        <v>4.4003215000000004</v>
      </c>
      <c r="EI5">
        <v>2.9182985000000001</v>
      </c>
      <c r="EJ5">
        <v>3.0883455</v>
      </c>
      <c r="EK5">
        <v>3.0646808000000001</v>
      </c>
      <c r="EL5">
        <v>2.6727910000000001</v>
      </c>
      <c r="EM5">
        <v>2.7648478000000001</v>
      </c>
      <c r="EN5">
        <v>2.7032471</v>
      </c>
      <c r="EO5">
        <v>4.3831854000000003</v>
      </c>
      <c r="EP5">
        <v>3.1352533999999999</v>
      </c>
      <c r="EQ5">
        <v>3.1792202000000001</v>
      </c>
      <c r="ER5">
        <v>3.0411921</v>
      </c>
      <c r="ES5">
        <v>2.5925653</v>
      </c>
    </row>
    <row r="6" spans="1:149" x14ac:dyDescent="0.35">
      <c r="A6" t="s">
        <v>250</v>
      </c>
      <c r="B6">
        <v>3.4974313000000001</v>
      </c>
      <c r="C6">
        <v>3.1161691999999999</v>
      </c>
      <c r="D6">
        <v>3.2185229999999998</v>
      </c>
      <c r="E6">
        <v>3.3618478999999999</v>
      </c>
      <c r="F6">
        <v>3.5621991</v>
      </c>
      <c r="G6">
        <v>3.4147713</v>
      </c>
      <c r="H6">
        <v>3.4147661</v>
      </c>
      <c r="I6">
        <v>3.0567218999999999</v>
      </c>
      <c r="J6">
        <v>4.1357026000000001</v>
      </c>
      <c r="K6">
        <v>3.1024219999999998</v>
      </c>
      <c r="L6">
        <v>2.7581476999999999</v>
      </c>
      <c r="M6">
        <v>3.2755567999999999</v>
      </c>
      <c r="N6">
        <v>3.9538251999999998</v>
      </c>
      <c r="O6">
        <v>3.3736875</v>
      </c>
      <c r="P6">
        <v>3.3561131999999998</v>
      </c>
      <c r="Q6">
        <v>3.4980679000000001</v>
      </c>
      <c r="R6">
        <v>4.2809730000000004</v>
      </c>
      <c r="S6">
        <v>5.4737743999999999</v>
      </c>
      <c r="T6">
        <v>3.2631096999999998</v>
      </c>
      <c r="U6">
        <v>3.1669662000000001</v>
      </c>
      <c r="V6">
        <v>3.6012740000000001</v>
      </c>
      <c r="W6">
        <v>2.9234184999999999</v>
      </c>
      <c r="X6">
        <v>3.2567203</v>
      </c>
      <c r="Y6">
        <v>3.7608104</v>
      </c>
      <c r="Z6">
        <v>3.8054717</v>
      </c>
      <c r="AA6">
        <v>3.3911036999999999</v>
      </c>
      <c r="AB6">
        <v>3.4909767999999999</v>
      </c>
      <c r="AC6">
        <v>2.6760380000000001</v>
      </c>
      <c r="AD6">
        <v>3.0313728000000002</v>
      </c>
      <c r="AE6">
        <v>3.5721588</v>
      </c>
      <c r="AF6">
        <v>3.2738960000000001</v>
      </c>
      <c r="AG6">
        <v>3.5701668</v>
      </c>
      <c r="AH6">
        <v>3.0169747</v>
      </c>
      <c r="AI6">
        <v>3.5444852999999998</v>
      </c>
      <c r="AJ6">
        <v>3.9273758000000001</v>
      </c>
      <c r="AK6">
        <v>3.1551711999999998</v>
      </c>
      <c r="AL6">
        <v>3.8389318000000001</v>
      </c>
      <c r="AM6">
        <v>3.6769948000000001</v>
      </c>
      <c r="AN6">
        <v>3.3277817000000001</v>
      </c>
      <c r="AO6">
        <v>3.1595751999999999</v>
      </c>
      <c r="AP6">
        <v>2.8809385000000001</v>
      </c>
      <c r="AQ6">
        <v>2.8499696000000001</v>
      </c>
      <c r="AR6">
        <v>4.3080888000000002</v>
      </c>
      <c r="AS6">
        <v>2.6112356000000001</v>
      </c>
      <c r="AT6">
        <v>2.3446102</v>
      </c>
      <c r="AU6">
        <v>2.7234270999999999</v>
      </c>
      <c r="AV6">
        <v>5.1385554999999998</v>
      </c>
      <c r="AW6">
        <v>3.2272574999999999</v>
      </c>
      <c r="AX6">
        <v>3.2618203000000001</v>
      </c>
      <c r="AY6">
        <v>3.3333198999999998</v>
      </c>
      <c r="AZ6">
        <v>2.6209918999999999</v>
      </c>
      <c r="BA6">
        <v>2.8832437999999998</v>
      </c>
      <c r="BB6">
        <v>3.1260346999999999</v>
      </c>
      <c r="BC6">
        <v>3.0984892999999998</v>
      </c>
      <c r="BD6">
        <v>3.1453378000000001</v>
      </c>
      <c r="BE6">
        <v>2.8449013000000001</v>
      </c>
      <c r="BF6">
        <v>2.6547991999999998</v>
      </c>
      <c r="BG6">
        <v>2.9232619</v>
      </c>
      <c r="BH6">
        <v>3.2420566000000002</v>
      </c>
      <c r="BI6">
        <v>3.1528660999999998</v>
      </c>
      <c r="BJ6">
        <v>3.0169027000000002</v>
      </c>
      <c r="BK6">
        <v>3.7409542</v>
      </c>
      <c r="BL6">
        <v>2.8247502</v>
      </c>
      <c r="BM6">
        <v>3.2972039999999998</v>
      </c>
      <c r="BN6">
        <v>3.0011188999999998</v>
      </c>
      <c r="BO6">
        <v>3.3465446999999999</v>
      </c>
      <c r="BP6">
        <v>2.9017460000000002</v>
      </c>
      <c r="BQ6">
        <v>2.8363163</v>
      </c>
      <c r="BR6">
        <v>2.6834612</v>
      </c>
      <c r="BS6">
        <v>3.5785467999999998</v>
      </c>
      <c r="BT6">
        <v>3.1874034</v>
      </c>
      <c r="BU6">
        <v>3.3973762999999999</v>
      </c>
      <c r="BV6">
        <v>3.0054425999999999</v>
      </c>
      <c r="BW6">
        <v>2.8288571999999998</v>
      </c>
      <c r="BX6">
        <v>3.3703178999999999</v>
      </c>
      <c r="BY6">
        <v>3.2748194000000002</v>
      </c>
      <c r="BZ6">
        <v>2.8557340999999998</v>
      </c>
      <c r="CA6">
        <v>3.4214158000000001</v>
      </c>
      <c r="CB6">
        <v>3.3606256999999999</v>
      </c>
      <c r="CC6">
        <v>3.5268304000000001</v>
      </c>
      <c r="CD6">
        <v>3.5395357999999999</v>
      </c>
      <c r="CE6">
        <v>3.2585950000000001</v>
      </c>
      <c r="CF6">
        <v>3.9379846999999999</v>
      </c>
      <c r="CG6">
        <v>2.606379</v>
      </c>
      <c r="CH6">
        <v>2.9092410000000002</v>
      </c>
      <c r="CI6">
        <v>3.7851105</v>
      </c>
      <c r="CJ6">
        <v>4.2202152999999996</v>
      </c>
      <c r="CK6">
        <v>3.2456276000000002</v>
      </c>
      <c r="CL6">
        <v>3.4152789000000001</v>
      </c>
      <c r="CM6">
        <v>3.5382096999999999</v>
      </c>
      <c r="CN6">
        <v>4.6992191999999999</v>
      </c>
      <c r="CO6">
        <v>5.5707120999999997</v>
      </c>
      <c r="CP6">
        <v>3.3042745999999998</v>
      </c>
      <c r="CQ6">
        <v>3.2942288</v>
      </c>
      <c r="CR6">
        <v>3.5664825000000002</v>
      </c>
      <c r="CS6">
        <v>3.0890062</v>
      </c>
      <c r="CT6">
        <v>3.3699479000000001</v>
      </c>
      <c r="CU6">
        <v>3.6335823999999999</v>
      </c>
      <c r="CV6">
        <v>3.5945190999999999</v>
      </c>
      <c r="CW6">
        <v>3.6797320999999998</v>
      </c>
      <c r="CX6">
        <v>3.3387712999999999</v>
      </c>
      <c r="CY6">
        <v>2.7315915</v>
      </c>
      <c r="CZ6">
        <v>2.9499933999999999</v>
      </c>
      <c r="DA6">
        <v>3.6434519000000001</v>
      </c>
      <c r="DB6">
        <v>3.181988</v>
      </c>
      <c r="DC6">
        <v>4.5994320000000002</v>
      </c>
      <c r="DD6">
        <v>3.2469051000000002</v>
      </c>
      <c r="DE6">
        <v>3.7155852</v>
      </c>
      <c r="DF6">
        <v>4.4271317000000003</v>
      </c>
      <c r="DG6">
        <v>3.3111533999999998</v>
      </c>
      <c r="DH6">
        <v>3.6397754999999998</v>
      </c>
      <c r="DI6">
        <v>3.7984108999999999</v>
      </c>
      <c r="DJ6">
        <v>3.3474338000000001</v>
      </c>
      <c r="DK6">
        <v>3.0135241000000001</v>
      </c>
      <c r="DL6">
        <v>3.019577</v>
      </c>
      <c r="DM6">
        <v>3.0729782999999999</v>
      </c>
      <c r="DN6">
        <v>4.7908716</v>
      </c>
      <c r="DO6">
        <v>2.7167656</v>
      </c>
      <c r="DP6">
        <v>2.2925827999999999</v>
      </c>
      <c r="DQ6">
        <v>2.8414092000000002</v>
      </c>
      <c r="DR6">
        <v>4.5381894000000003</v>
      </c>
      <c r="DS6">
        <v>3.4745257000000001</v>
      </c>
      <c r="DT6">
        <v>3.6125585999999998</v>
      </c>
      <c r="DU6">
        <v>3.0225756000000001</v>
      </c>
      <c r="DV6">
        <v>2.8449323</v>
      </c>
      <c r="DW6">
        <v>2.9577567999999999</v>
      </c>
      <c r="DX6">
        <v>3.1656773</v>
      </c>
      <c r="DY6">
        <v>3.0890190999999998</v>
      </c>
      <c r="DZ6">
        <v>3.3827354999999999</v>
      </c>
      <c r="EA6">
        <v>2.90537</v>
      </c>
      <c r="EB6">
        <v>2.9175624999999998</v>
      </c>
      <c r="EC6">
        <v>2.7995798999999999</v>
      </c>
      <c r="ED6">
        <v>2.9031655999999999</v>
      </c>
      <c r="EE6">
        <v>3.2479779999999998</v>
      </c>
      <c r="EF6">
        <v>2.9414649000000002</v>
      </c>
      <c r="EG6">
        <v>3.5619974000000001</v>
      </c>
      <c r="EH6">
        <v>2.7583609</v>
      </c>
      <c r="EI6">
        <v>3.1351981000000002</v>
      </c>
      <c r="EJ6">
        <v>2.9751903999999998</v>
      </c>
      <c r="EK6">
        <v>2.8555603000000001</v>
      </c>
      <c r="EL6">
        <v>2.8139645999999998</v>
      </c>
      <c r="EM6">
        <v>3.0396070000000002</v>
      </c>
      <c r="EN6">
        <v>2.7688467999999999</v>
      </c>
      <c r="EO6">
        <v>3.7074837999999999</v>
      </c>
      <c r="EP6">
        <v>3.6639501999999999</v>
      </c>
      <c r="EQ6">
        <v>3.2723011999999998</v>
      </c>
      <c r="ER6">
        <v>3.2379519999999999</v>
      </c>
      <c r="ES6">
        <v>3.0165777</v>
      </c>
    </row>
    <row r="7" spans="1:149" x14ac:dyDescent="0.35">
      <c r="A7" t="s">
        <v>251</v>
      </c>
      <c r="B7">
        <v>3.6845386000000002</v>
      </c>
      <c r="C7">
        <v>3.306689</v>
      </c>
      <c r="D7">
        <v>2.7299422999999998</v>
      </c>
      <c r="E7">
        <v>3.1616702000000001</v>
      </c>
      <c r="F7">
        <v>3.4667015000000001</v>
      </c>
      <c r="G7">
        <v>3.3772418000000002</v>
      </c>
      <c r="H7">
        <v>3.5408685000000002</v>
      </c>
      <c r="I7">
        <v>3.3108143999999999</v>
      </c>
      <c r="J7">
        <v>4.0371008000000002</v>
      </c>
      <c r="K7">
        <v>3.00718</v>
      </c>
      <c r="L7">
        <v>2.9173005000000001</v>
      </c>
      <c r="M7">
        <v>3.4399600000000001</v>
      </c>
      <c r="N7">
        <v>3.9190955000000001</v>
      </c>
      <c r="O7">
        <v>3.5734748999999999</v>
      </c>
      <c r="P7">
        <v>3.4457258999999998</v>
      </c>
      <c r="Q7">
        <v>3.6536485999999999</v>
      </c>
      <c r="R7">
        <v>4.9467262999999999</v>
      </c>
      <c r="S7">
        <v>6.0456127999999998</v>
      </c>
      <c r="T7">
        <v>3.4236963</v>
      </c>
      <c r="U7">
        <v>3.1272061</v>
      </c>
      <c r="V7">
        <v>3.8239725</v>
      </c>
      <c r="W7">
        <v>3.0806084</v>
      </c>
      <c r="X7">
        <v>3.5126672000000001</v>
      </c>
      <c r="Y7">
        <v>3.8446609999999999</v>
      </c>
      <c r="Z7">
        <v>3.5259705000000001</v>
      </c>
      <c r="AA7">
        <v>3.4467336999999998</v>
      </c>
      <c r="AB7">
        <v>3.1215141000000002</v>
      </c>
      <c r="AC7">
        <v>2.6121794999999999</v>
      </c>
      <c r="AD7">
        <v>3.0769796</v>
      </c>
      <c r="AE7">
        <v>3.3321185</v>
      </c>
      <c r="AF7">
        <v>3.5225601000000002</v>
      </c>
      <c r="AG7">
        <v>3.5381794000000002</v>
      </c>
      <c r="AH7">
        <v>3.2851937000000002</v>
      </c>
      <c r="AI7">
        <v>3.6376122999999998</v>
      </c>
      <c r="AJ7">
        <v>3.9426382000000002</v>
      </c>
      <c r="AK7">
        <v>3.1576640999999999</v>
      </c>
      <c r="AL7">
        <v>3.6758522999999999</v>
      </c>
      <c r="AM7">
        <v>3.7471728</v>
      </c>
      <c r="AN7">
        <v>3.2358513000000002</v>
      </c>
      <c r="AO7">
        <v>2.9071132999999998</v>
      </c>
      <c r="AP7">
        <v>2.8301987999999998</v>
      </c>
      <c r="AQ7">
        <v>3.0986600000000002</v>
      </c>
      <c r="AR7">
        <v>4.8569813000000002</v>
      </c>
      <c r="AS7">
        <v>2.9251912</v>
      </c>
      <c r="AT7">
        <v>2.3192314999999999</v>
      </c>
      <c r="AU7">
        <v>2.7701731000000001</v>
      </c>
      <c r="AV7">
        <v>5.2545314000000003</v>
      </c>
      <c r="AW7">
        <v>3.5237210000000001</v>
      </c>
      <c r="AX7">
        <v>3.7928934000000001</v>
      </c>
      <c r="AY7">
        <v>3.3468935000000002</v>
      </c>
      <c r="AZ7">
        <v>3.1114285000000002</v>
      </c>
      <c r="BA7">
        <v>3.0356936000000001</v>
      </c>
      <c r="BB7">
        <v>3.1635298999999999</v>
      </c>
      <c r="BC7">
        <v>3.0944283000000001</v>
      </c>
      <c r="BD7">
        <v>3.3020344000000001</v>
      </c>
      <c r="BE7">
        <v>2.9066930000000002</v>
      </c>
      <c r="BF7">
        <v>2.9305935000000001</v>
      </c>
      <c r="BG7">
        <v>2.7619335999999999</v>
      </c>
      <c r="BH7">
        <v>2.93642</v>
      </c>
      <c r="BI7">
        <v>3.2212831999999998</v>
      </c>
      <c r="BJ7">
        <v>3.0204339</v>
      </c>
      <c r="BK7">
        <v>3.2898607000000002</v>
      </c>
      <c r="BL7">
        <v>3.3172375999999999</v>
      </c>
      <c r="BM7">
        <v>3.6093210999999998</v>
      </c>
      <c r="BN7">
        <v>3.0047288000000001</v>
      </c>
      <c r="BO7">
        <v>3.2574377000000001</v>
      </c>
      <c r="BP7">
        <v>2.8523290000000001</v>
      </c>
      <c r="BQ7">
        <v>3.0543334</v>
      </c>
      <c r="BR7">
        <v>2.7555771</v>
      </c>
      <c r="BS7">
        <v>3.0940935999999999</v>
      </c>
      <c r="BT7">
        <v>3.2025847000000001</v>
      </c>
      <c r="BU7">
        <v>3.1326368000000002</v>
      </c>
      <c r="BV7">
        <v>3.1885289999999999</v>
      </c>
      <c r="BW7">
        <v>3.1333015</v>
      </c>
      <c r="BX7">
        <v>3.4703124000000001</v>
      </c>
      <c r="BY7">
        <v>3.1152986999999999</v>
      </c>
      <c r="BZ7">
        <v>2.6617410000000001</v>
      </c>
      <c r="CA7">
        <v>3.1373115</v>
      </c>
      <c r="CB7">
        <v>3.6805325</v>
      </c>
      <c r="CC7">
        <v>3.3660524000000001</v>
      </c>
      <c r="CD7">
        <v>3.3049989000000002</v>
      </c>
      <c r="CE7">
        <v>3.1645300000000001</v>
      </c>
      <c r="CF7">
        <v>3.6762798000000001</v>
      </c>
      <c r="CG7">
        <v>3.0542853000000001</v>
      </c>
      <c r="CH7">
        <v>3.0127659000000002</v>
      </c>
      <c r="CI7">
        <v>3.4361893999999999</v>
      </c>
      <c r="CJ7">
        <v>4.0357703999999996</v>
      </c>
      <c r="CK7">
        <v>3.4798257000000001</v>
      </c>
      <c r="CL7">
        <v>3.5363940999999999</v>
      </c>
      <c r="CM7">
        <v>3.7672018999999999</v>
      </c>
      <c r="CN7">
        <v>4.8816471000000003</v>
      </c>
      <c r="CO7">
        <v>6.2587055999999999</v>
      </c>
      <c r="CP7">
        <v>3.4589403000000001</v>
      </c>
      <c r="CQ7">
        <v>3.3439616999999999</v>
      </c>
      <c r="CR7">
        <v>3.6356961999999999</v>
      </c>
      <c r="CS7">
        <v>2.9853828</v>
      </c>
      <c r="CT7">
        <v>3.1711122999999999</v>
      </c>
      <c r="CU7">
        <v>3.7926880999999999</v>
      </c>
      <c r="CV7">
        <v>3.6015269999999999</v>
      </c>
      <c r="CW7">
        <v>3.4755177000000002</v>
      </c>
      <c r="CX7">
        <v>3.1279721</v>
      </c>
      <c r="CY7">
        <v>2.5354625999999998</v>
      </c>
      <c r="CZ7">
        <v>3.0482724000000001</v>
      </c>
      <c r="DA7">
        <v>3.5008349000000001</v>
      </c>
      <c r="DB7">
        <v>3.6086938000000002</v>
      </c>
      <c r="DC7">
        <v>3.7452432999999998</v>
      </c>
      <c r="DD7">
        <v>3.1860664000000001</v>
      </c>
      <c r="DE7">
        <v>3.7656231</v>
      </c>
      <c r="DF7">
        <v>4.2070055000000002</v>
      </c>
      <c r="DG7">
        <v>3.2287278000000001</v>
      </c>
      <c r="DH7">
        <v>3.7040967999999999</v>
      </c>
      <c r="DI7">
        <v>3.5467062</v>
      </c>
      <c r="DJ7">
        <v>3.5673558999999999</v>
      </c>
      <c r="DK7">
        <v>3.0801097999999998</v>
      </c>
      <c r="DL7">
        <v>2.9053925999999999</v>
      </c>
      <c r="DM7">
        <v>2.9417515000000001</v>
      </c>
      <c r="DN7">
        <v>4.4945415999999998</v>
      </c>
      <c r="DO7">
        <v>2.8157339000000001</v>
      </c>
      <c r="DP7">
        <v>2.3571076</v>
      </c>
      <c r="DQ7">
        <v>2.8694147999999999</v>
      </c>
      <c r="DR7">
        <v>5.2800975000000001</v>
      </c>
      <c r="DS7">
        <v>3.4713851999999998</v>
      </c>
      <c r="DT7">
        <v>3.6906333</v>
      </c>
      <c r="DU7">
        <v>3.2061454999999999</v>
      </c>
      <c r="DV7">
        <v>3.1779815999999999</v>
      </c>
      <c r="DW7">
        <v>2.9929608999999999</v>
      </c>
      <c r="DX7">
        <v>3.2284932</v>
      </c>
      <c r="DY7">
        <v>3.1731577</v>
      </c>
      <c r="DZ7">
        <v>3.1032766999999999</v>
      </c>
      <c r="EA7">
        <v>2.8826746999999999</v>
      </c>
      <c r="EB7">
        <v>2.6437911999999999</v>
      </c>
      <c r="EC7">
        <v>2.8148651</v>
      </c>
      <c r="ED7">
        <v>3.0992470000000001</v>
      </c>
      <c r="EE7">
        <v>3.3965003</v>
      </c>
      <c r="EF7">
        <v>2.8973258</v>
      </c>
      <c r="EG7">
        <v>3.6723571000000002</v>
      </c>
      <c r="EH7">
        <v>2.7768054000000002</v>
      </c>
      <c r="EI7">
        <v>3.4386036</v>
      </c>
      <c r="EJ7">
        <v>3.0974781999999998</v>
      </c>
      <c r="EK7">
        <v>2.9736147000000002</v>
      </c>
      <c r="EL7">
        <v>2.8191563999999998</v>
      </c>
      <c r="EM7">
        <v>2.8319828999999999</v>
      </c>
      <c r="EN7">
        <v>2.9554024000000001</v>
      </c>
      <c r="EO7">
        <v>4.2580647000000003</v>
      </c>
      <c r="EP7">
        <v>3.0004672999999999</v>
      </c>
      <c r="EQ7">
        <v>3.522675</v>
      </c>
      <c r="ER7">
        <v>3.1085837000000001</v>
      </c>
      <c r="ES7">
        <v>3.0406643999999998</v>
      </c>
    </row>
    <row r="8" spans="1:149" x14ac:dyDescent="0.35">
      <c r="A8" t="s">
        <v>252</v>
      </c>
      <c r="B8">
        <v>3.4963465</v>
      </c>
      <c r="C8">
        <v>3.3705590000000001</v>
      </c>
      <c r="D8">
        <v>2.6847517000000001</v>
      </c>
      <c r="E8">
        <v>3.1957197000000002</v>
      </c>
      <c r="F8">
        <v>3.2393619999999999</v>
      </c>
      <c r="G8">
        <v>3.6757865000000001</v>
      </c>
      <c r="H8">
        <v>3.3809475999999998</v>
      </c>
      <c r="I8">
        <v>3.0843588999999998</v>
      </c>
      <c r="J8">
        <v>3.8152225</v>
      </c>
      <c r="K8">
        <v>2.9434296999999998</v>
      </c>
      <c r="L8">
        <v>2.8726672999999998</v>
      </c>
      <c r="M8">
        <v>3.1803024</v>
      </c>
      <c r="N8">
        <v>3.4516072000000002</v>
      </c>
      <c r="O8">
        <v>3.1886701999999998</v>
      </c>
      <c r="P8">
        <v>3.1322982000000001</v>
      </c>
      <c r="Q8">
        <v>3.5110350000000001</v>
      </c>
      <c r="R8">
        <v>5.0651498000000004</v>
      </c>
      <c r="S8">
        <v>5.8752054999999999</v>
      </c>
      <c r="T8">
        <v>3.2791939000000001</v>
      </c>
      <c r="U8">
        <v>2.9285860000000001</v>
      </c>
      <c r="V8">
        <v>3.4624988999999999</v>
      </c>
      <c r="W8">
        <v>3.4655523000000001</v>
      </c>
      <c r="X8">
        <v>3.2479651</v>
      </c>
      <c r="Y8">
        <v>3.7725586999999998</v>
      </c>
      <c r="Z8">
        <v>3.5358529000000001</v>
      </c>
      <c r="AA8">
        <v>3.3520743999999998</v>
      </c>
      <c r="AB8">
        <v>3.0435333</v>
      </c>
      <c r="AC8">
        <v>2.6172292000000001</v>
      </c>
      <c r="AD8">
        <v>3.1313384000000002</v>
      </c>
      <c r="AE8">
        <v>3.305202</v>
      </c>
      <c r="AF8">
        <v>3.3826787</v>
      </c>
      <c r="AG8">
        <v>4.81745</v>
      </c>
      <c r="AH8">
        <v>3.0344137999999998</v>
      </c>
      <c r="AI8">
        <v>3.7077653000000002</v>
      </c>
      <c r="AJ8">
        <v>4.1089535000000001</v>
      </c>
      <c r="AK8">
        <v>3.0111017000000002</v>
      </c>
      <c r="AL8">
        <v>4.0261959999999997</v>
      </c>
      <c r="AM8">
        <v>3.6730287000000001</v>
      </c>
      <c r="AN8">
        <v>3.0133101999999998</v>
      </c>
      <c r="AO8">
        <v>2.7963490000000002</v>
      </c>
      <c r="AP8">
        <v>2.7374958999999999</v>
      </c>
      <c r="AQ8">
        <v>3.1860023000000002</v>
      </c>
      <c r="AR8">
        <v>4.3587103000000003</v>
      </c>
      <c r="AS8">
        <v>2.8355277000000001</v>
      </c>
      <c r="AT8">
        <v>2.4244690000000002</v>
      </c>
      <c r="AU8">
        <v>2.7505142999999999</v>
      </c>
      <c r="AV8">
        <v>5.1321010999999999</v>
      </c>
      <c r="AW8">
        <v>3.4420505000000001</v>
      </c>
      <c r="AX8">
        <v>3.765358</v>
      </c>
      <c r="AY8">
        <v>3.5262635000000002</v>
      </c>
      <c r="AZ8">
        <v>2.9088997999999999</v>
      </c>
      <c r="BA8">
        <v>3.0889915999999999</v>
      </c>
      <c r="BB8">
        <v>3.0915963999999998</v>
      </c>
      <c r="BC8">
        <v>3.0811882000000002</v>
      </c>
      <c r="BD8">
        <v>2.9037639999999998</v>
      </c>
      <c r="BE8">
        <v>2.7837025999999998</v>
      </c>
      <c r="BF8">
        <v>2.5516684000000001</v>
      </c>
      <c r="BG8">
        <v>2.9000485</v>
      </c>
      <c r="BH8">
        <v>3.3068572999999999</v>
      </c>
      <c r="BI8">
        <v>4.1103611000000004</v>
      </c>
      <c r="BJ8">
        <v>3.0747452000000002</v>
      </c>
      <c r="BK8">
        <v>3.0263306999999999</v>
      </c>
      <c r="BL8">
        <v>2.7710080000000001</v>
      </c>
      <c r="BM8">
        <v>3.0870042</v>
      </c>
      <c r="BN8">
        <v>2.9113402000000002</v>
      </c>
      <c r="BO8">
        <v>3.4542126999999998</v>
      </c>
      <c r="BP8">
        <v>2.7584832000000001</v>
      </c>
      <c r="BQ8">
        <v>2.8013976</v>
      </c>
      <c r="BR8">
        <v>2.8267992</v>
      </c>
      <c r="BS8">
        <v>3.3597478999999999</v>
      </c>
      <c r="BT8">
        <v>3.2132901999999999</v>
      </c>
      <c r="BU8">
        <v>3.5535066</v>
      </c>
      <c r="BV8">
        <v>3.0327947000000002</v>
      </c>
      <c r="BW8">
        <v>2.7294830999999999</v>
      </c>
      <c r="BX8">
        <v>3.3805497</v>
      </c>
      <c r="BY8">
        <v>3.1322043000000002</v>
      </c>
      <c r="BZ8">
        <v>2.6443398</v>
      </c>
      <c r="CA8">
        <v>3.2186892</v>
      </c>
      <c r="CB8">
        <v>3.6000364</v>
      </c>
      <c r="CC8">
        <v>3.4750101999999998</v>
      </c>
      <c r="CD8">
        <v>3.2867772999999998</v>
      </c>
      <c r="CE8">
        <v>3.2594039000000001</v>
      </c>
      <c r="CF8">
        <v>4.1867770999999996</v>
      </c>
      <c r="CG8">
        <v>2.6965237000000002</v>
      </c>
      <c r="CH8">
        <v>2.8785028000000001</v>
      </c>
      <c r="CI8">
        <v>3.2097658999999998</v>
      </c>
      <c r="CJ8">
        <v>3.5444852999999998</v>
      </c>
      <c r="CK8">
        <v>3.3155117000000001</v>
      </c>
      <c r="CL8">
        <v>3.3175590000000001</v>
      </c>
      <c r="CM8">
        <v>3.4600599000000001</v>
      </c>
      <c r="CN8">
        <v>6.1369591000000003</v>
      </c>
      <c r="CO8">
        <v>6.8054056000000003</v>
      </c>
      <c r="CP8">
        <v>3.296411</v>
      </c>
      <c r="CQ8">
        <v>2.8095333999999998</v>
      </c>
      <c r="CR8">
        <v>3.5695622</v>
      </c>
      <c r="CS8">
        <v>3.3789954</v>
      </c>
      <c r="CT8">
        <v>3.4336723999999998</v>
      </c>
      <c r="CU8">
        <v>3.7873093999999998</v>
      </c>
      <c r="CV8">
        <v>3.4471495000000001</v>
      </c>
      <c r="CW8">
        <v>3.5135179000000001</v>
      </c>
      <c r="CX8">
        <v>3.2480123000000001</v>
      </c>
      <c r="CY8">
        <v>2.5443158000000001</v>
      </c>
      <c r="CZ8">
        <v>3.2059703000000002</v>
      </c>
      <c r="DA8">
        <v>3.3819873</v>
      </c>
      <c r="DB8">
        <v>3.4358024999999999</v>
      </c>
      <c r="DC8">
        <v>4.8817263000000004</v>
      </c>
      <c r="DD8">
        <v>3.2098822999999999</v>
      </c>
      <c r="DE8">
        <v>3.6414073</v>
      </c>
      <c r="DF8">
        <v>4.2874011999999997</v>
      </c>
      <c r="DG8">
        <v>3.2659379999999998</v>
      </c>
      <c r="DH8">
        <v>3.5908997</v>
      </c>
      <c r="DI8">
        <v>3.5921737999999999</v>
      </c>
      <c r="DJ8">
        <v>3.3361939999999999</v>
      </c>
      <c r="DK8">
        <v>2.9244628000000001</v>
      </c>
      <c r="DL8">
        <v>2.9225218000000002</v>
      </c>
      <c r="DM8">
        <v>3.3676865</v>
      </c>
      <c r="DN8">
        <v>4.6493286999999999</v>
      </c>
      <c r="DO8">
        <v>3.0340476000000001</v>
      </c>
      <c r="DP8">
        <v>2.5050962000000001</v>
      </c>
      <c r="DQ8">
        <v>2.7025762000000002</v>
      </c>
      <c r="DR8">
        <v>5.0599971000000004</v>
      </c>
      <c r="DS8">
        <v>4.5321740999999998</v>
      </c>
      <c r="DT8">
        <v>3.6984539000000001</v>
      </c>
      <c r="DU8">
        <v>3.3618633999999998</v>
      </c>
      <c r="DV8">
        <v>2.7158150999999999</v>
      </c>
      <c r="DW8">
        <v>2.9449108000000002</v>
      </c>
      <c r="DX8">
        <v>3.1050469999999999</v>
      </c>
      <c r="DY8">
        <v>3.0303979000000001</v>
      </c>
      <c r="DZ8">
        <v>2.9905567</v>
      </c>
      <c r="EA8">
        <v>2.8804265999999998</v>
      </c>
      <c r="EB8">
        <v>3.2024523999999999</v>
      </c>
      <c r="EC8">
        <v>2.5786704999999999</v>
      </c>
      <c r="ED8">
        <v>2.9626380999999999</v>
      </c>
      <c r="EE8">
        <v>2.7859387</v>
      </c>
      <c r="EF8">
        <v>3.1635844999999998</v>
      </c>
      <c r="EG8">
        <v>2.9761869999999999</v>
      </c>
      <c r="EH8">
        <v>3.0197663000000001</v>
      </c>
      <c r="EI8">
        <v>3.3028748000000001</v>
      </c>
      <c r="EJ8">
        <v>3.0186864999999998</v>
      </c>
      <c r="EK8">
        <v>4.0093364999999999</v>
      </c>
      <c r="EL8">
        <v>2.7769884999999999</v>
      </c>
      <c r="EM8">
        <v>3.0387583</v>
      </c>
      <c r="EN8">
        <v>2.9735999</v>
      </c>
      <c r="EO8">
        <v>3.5128126000000002</v>
      </c>
      <c r="EP8">
        <v>3.0930924000000002</v>
      </c>
      <c r="EQ8">
        <v>3.2091153000000001</v>
      </c>
      <c r="ER8">
        <v>3.0950321999999999</v>
      </c>
      <c r="ES8">
        <v>3.1358318000000001</v>
      </c>
    </row>
    <row r="9" spans="1:149" x14ac:dyDescent="0.35">
      <c r="A9" t="s">
        <v>253</v>
      </c>
      <c r="B9">
        <v>3.4671091999999999</v>
      </c>
      <c r="C9">
        <v>3.1064362999999999</v>
      </c>
      <c r="D9">
        <v>2.9135016999999999</v>
      </c>
      <c r="E9">
        <v>2.9465191000000002</v>
      </c>
      <c r="F9">
        <v>3.7514052000000002</v>
      </c>
      <c r="G9">
        <v>3.5956115999999998</v>
      </c>
      <c r="H9">
        <v>3.3676659999999998</v>
      </c>
      <c r="I9">
        <v>3.2471972</v>
      </c>
      <c r="J9">
        <v>3.9500359999999999</v>
      </c>
      <c r="K9">
        <v>3.0103716999999999</v>
      </c>
      <c r="L9">
        <v>2.9535209999999998</v>
      </c>
      <c r="M9">
        <v>3.2700540999999999</v>
      </c>
      <c r="N9">
        <v>3.9053490000000002</v>
      </c>
      <c r="O9">
        <v>3.4060800000000002</v>
      </c>
      <c r="P9">
        <v>3.3748825</v>
      </c>
      <c r="Q9">
        <v>3.5222261000000001</v>
      </c>
      <c r="R9">
        <v>4.8851918999999997</v>
      </c>
      <c r="S9">
        <v>6.0812726000000001</v>
      </c>
      <c r="T9">
        <v>3.2067334999999999</v>
      </c>
      <c r="U9">
        <v>3.1322426999999999</v>
      </c>
      <c r="V9">
        <v>3.3989546000000002</v>
      </c>
      <c r="W9">
        <v>2.9062497999999999</v>
      </c>
      <c r="X9">
        <v>3.3222963999999999</v>
      </c>
      <c r="Y9">
        <v>3.6173668000000001</v>
      </c>
      <c r="Z9">
        <v>3.4589762999999998</v>
      </c>
      <c r="AA9">
        <v>3.4144448999999999</v>
      </c>
      <c r="AB9">
        <v>3.4719191</v>
      </c>
      <c r="AC9">
        <v>2.5491432999999999</v>
      </c>
      <c r="AD9">
        <v>2.9354054999999999</v>
      </c>
      <c r="AE9">
        <v>3.6401233999999998</v>
      </c>
      <c r="AF9">
        <v>3.4731247000000001</v>
      </c>
      <c r="AG9">
        <v>4.0239757999999997</v>
      </c>
      <c r="AH9">
        <v>2.7068211999999998</v>
      </c>
      <c r="AI9">
        <v>3.3113785</v>
      </c>
      <c r="AJ9">
        <v>3.6916194</v>
      </c>
      <c r="AK9">
        <v>3.0497283999999998</v>
      </c>
      <c r="AL9">
        <v>3.5083232</v>
      </c>
      <c r="AM9">
        <v>3.6017348999999999</v>
      </c>
      <c r="AN9">
        <v>3.4751650999999999</v>
      </c>
      <c r="AO9">
        <v>2.9655542000000001</v>
      </c>
      <c r="AP9">
        <v>2.8552208000000001</v>
      </c>
      <c r="AQ9">
        <v>3.1335346999999998</v>
      </c>
      <c r="AR9">
        <v>4.3065319000000004</v>
      </c>
      <c r="AS9">
        <v>2.7988558000000001</v>
      </c>
      <c r="AT9">
        <v>2.3602780999999999</v>
      </c>
      <c r="AU9">
        <v>2.9894264000000002</v>
      </c>
      <c r="AV9">
        <v>5.0968618000000001</v>
      </c>
      <c r="AW9">
        <v>3.2856337999999998</v>
      </c>
      <c r="AX9">
        <v>3.6623966999999999</v>
      </c>
      <c r="AY9">
        <v>3.0581982000000001</v>
      </c>
      <c r="AZ9">
        <v>2.9177863999999998</v>
      </c>
      <c r="BA9">
        <v>3.0307398000000001</v>
      </c>
      <c r="BB9">
        <v>3.0057060999999998</v>
      </c>
      <c r="BC9">
        <v>2.9560702000000001</v>
      </c>
      <c r="BD9">
        <v>3.4250085000000001</v>
      </c>
      <c r="BE9">
        <v>2.8588239999999998</v>
      </c>
      <c r="BF9">
        <v>2.5720326999999998</v>
      </c>
      <c r="BG9">
        <v>2.8127439000000001</v>
      </c>
      <c r="BH9">
        <v>3.1211256999999999</v>
      </c>
      <c r="BI9">
        <v>3.0999276999999998</v>
      </c>
      <c r="BJ9">
        <v>3.1026134000000001</v>
      </c>
      <c r="BK9">
        <v>3.3182957000000002</v>
      </c>
      <c r="BL9">
        <v>3.0273924000000001</v>
      </c>
      <c r="BM9">
        <v>2.9972031000000001</v>
      </c>
      <c r="BN9">
        <v>2.9965041000000001</v>
      </c>
      <c r="BO9">
        <v>2.7726904999999999</v>
      </c>
      <c r="BP9">
        <v>2.7700125999999998</v>
      </c>
      <c r="BQ9">
        <v>2.7134874</v>
      </c>
      <c r="BR9">
        <v>2.7965753000000002</v>
      </c>
      <c r="BS9">
        <v>3.1744355999999998</v>
      </c>
      <c r="BT9">
        <v>3.3114452000000001</v>
      </c>
      <c r="BU9">
        <v>3.5932605</v>
      </c>
      <c r="BV9">
        <v>2.8346214000000001</v>
      </c>
      <c r="BW9">
        <v>2.5517194000000001</v>
      </c>
      <c r="BX9">
        <v>3.7504225</v>
      </c>
      <c r="BY9">
        <v>3.0892172000000002</v>
      </c>
      <c r="BZ9">
        <v>2.8874048999999999</v>
      </c>
      <c r="CA9">
        <v>2.9482954000000001</v>
      </c>
      <c r="CB9">
        <v>3.9739567999999998</v>
      </c>
      <c r="CC9">
        <v>3.7383125000000001</v>
      </c>
      <c r="CD9">
        <v>3.5148313</v>
      </c>
      <c r="CE9">
        <v>3.0713449000000002</v>
      </c>
      <c r="CF9">
        <v>4.0292396999999998</v>
      </c>
      <c r="CG9">
        <v>2.7300544000000002</v>
      </c>
      <c r="CH9">
        <v>2.7612530999999998</v>
      </c>
      <c r="CI9">
        <v>2.9876521</v>
      </c>
      <c r="CJ9">
        <v>3.5755626999999999</v>
      </c>
      <c r="CK9">
        <v>3.3458052</v>
      </c>
      <c r="CL9">
        <v>3.3189484999999999</v>
      </c>
      <c r="CM9">
        <v>3.4628245999999998</v>
      </c>
      <c r="CN9">
        <v>4.5919179999999997</v>
      </c>
      <c r="CO9">
        <v>5.9354509999999996</v>
      </c>
      <c r="CP9">
        <v>3.4217504999999999</v>
      </c>
      <c r="CQ9">
        <v>3.0325761</v>
      </c>
      <c r="CR9">
        <v>3.4157649999999999</v>
      </c>
      <c r="CS9">
        <v>3.0789585000000002</v>
      </c>
      <c r="CT9">
        <v>3.2188466</v>
      </c>
      <c r="CU9">
        <v>3.5484022999999998</v>
      </c>
      <c r="CV9">
        <v>3.5349541000000002</v>
      </c>
      <c r="CW9">
        <v>3.3474617000000002</v>
      </c>
      <c r="CX9">
        <v>3.2999480000000001</v>
      </c>
      <c r="CY9">
        <v>2.5556519</v>
      </c>
      <c r="CZ9">
        <v>2.9791173999999998</v>
      </c>
      <c r="DA9">
        <v>3.5183803999999999</v>
      </c>
      <c r="DB9">
        <v>3.1006360000000002</v>
      </c>
      <c r="DC9">
        <v>3.7554192999999998</v>
      </c>
      <c r="DD9">
        <v>2.9437677999999998</v>
      </c>
      <c r="DE9">
        <v>3.2980060999999998</v>
      </c>
      <c r="DF9">
        <v>3.6715970000000002</v>
      </c>
      <c r="DG9">
        <v>2.9771904999999999</v>
      </c>
      <c r="DH9">
        <v>3.5874733999999999</v>
      </c>
      <c r="DI9">
        <v>3.5918983999999998</v>
      </c>
      <c r="DJ9">
        <v>3.1260414000000001</v>
      </c>
      <c r="DK9">
        <v>2.5680106</v>
      </c>
      <c r="DL9">
        <v>2.7150053999999999</v>
      </c>
      <c r="DM9">
        <v>2.8999025999999999</v>
      </c>
      <c r="DN9">
        <v>4.2029427999999998</v>
      </c>
      <c r="DO9">
        <v>2.9531288</v>
      </c>
      <c r="DP9">
        <v>2.4894834000000001</v>
      </c>
      <c r="DQ9">
        <v>2.7628739000000002</v>
      </c>
      <c r="DR9">
        <v>5.3431782999999999</v>
      </c>
      <c r="DS9">
        <v>3.3374372000000001</v>
      </c>
      <c r="DT9">
        <v>3.4411094000000002</v>
      </c>
      <c r="DU9">
        <v>3.2361829000000002</v>
      </c>
      <c r="DV9">
        <v>3.1725189999999999</v>
      </c>
      <c r="DW9">
        <v>2.918946</v>
      </c>
      <c r="DX9">
        <v>3.0161889</v>
      </c>
      <c r="DY9">
        <v>3.0870991000000001</v>
      </c>
      <c r="DZ9">
        <v>2.9597578000000002</v>
      </c>
      <c r="EA9">
        <v>2.8724983000000002</v>
      </c>
      <c r="EB9">
        <v>2.8308754</v>
      </c>
      <c r="EC9">
        <v>2.6927409</v>
      </c>
      <c r="ED9">
        <v>2.8778706000000001</v>
      </c>
      <c r="EE9">
        <v>3.1532829000000002</v>
      </c>
      <c r="EF9">
        <v>2.8377735999999998</v>
      </c>
      <c r="EG9">
        <v>3.076133</v>
      </c>
      <c r="EH9">
        <v>2.8111074</v>
      </c>
      <c r="EI9">
        <v>3.1256200999999999</v>
      </c>
      <c r="EJ9">
        <v>3.1346406999999998</v>
      </c>
      <c r="EK9">
        <v>3.2394837999999999</v>
      </c>
      <c r="EL9">
        <v>2.6471331</v>
      </c>
      <c r="EM9">
        <v>2.8394191000000002</v>
      </c>
      <c r="EN9">
        <v>2.8974502000000002</v>
      </c>
      <c r="EO9">
        <v>3.2790599</v>
      </c>
      <c r="EP9">
        <v>3.0954790000000001</v>
      </c>
      <c r="EQ9">
        <v>3.4049288999999998</v>
      </c>
      <c r="ER9">
        <v>2.9843426000000002</v>
      </c>
      <c r="ES9">
        <v>2.7293162</v>
      </c>
    </row>
    <row r="10" spans="1:149" x14ac:dyDescent="0.35">
      <c r="A10" t="s">
        <v>224</v>
      </c>
      <c r="B10">
        <v>3.6337408999999998</v>
      </c>
      <c r="C10">
        <v>2.9731567000000001</v>
      </c>
      <c r="D10">
        <v>2.9492797999999998</v>
      </c>
      <c r="E10">
        <v>3.1729248000000001</v>
      </c>
      <c r="F10">
        <v>3.7283575999999998</v>
      </c>
      <c r="G10">
        <v>3.6501676999999999</v>
      </c>
      <c r="H10">
        <v>3.2847898</v>
      </c>
      <c r="I10">
        <v>3.0650799000000002</v>
      </c>
      <c r="J10">
        <v>3.3076488999999998</v>
      </c>
      <c r="K10">
        <v>2.6442716000000002</v>
      </c>
      <c r="L10">
        <v>2.4401120999999999</v>
      </c>
      <c r="M10">
        <v>3.3133075000000001</v>
      </c>
      <c r="N10">
        <v>3.8449871999999998</v>
      </c>
      <c r="O10">
        <v>3.1918948</v>
      </c>
      <c r="P10">
        <v>3.2672428999999998</v>
      </c>
      <c r="Q10">
        <v>3.5205313999999999</v>
      </c>
      <c r="R10">
        <v>4.4841918999999999</v>
      </c>
      <c r="S10">
        <v>5.6401538999999996</v>
      </c>
      <c r="T10">
        <v>3.1646749999999999</v>
      </c>
      <c r="U10">
        <v>3.0758226</v>
      </c>
      <c r="V10">
        <v>3.2568114000000001</v>
      </c>
      <c r="W10">
        <v>2.6561409999999999</v>
      </c>
      <c r="X10">
        <v>3.0223577000000001</v>
      </c>
      <c r="Y10">
        <v>3.7761201999999998</v>
      </c>
      <c r="Z10">
        <v>3.7398965</v>
      </c>
      <c r="AA10">
        <v>3.3157481999999998</v>
      </c>
      <c r="AB10">
        <v>3.4406118000000001</v>
      </c>
      <c r="AC10">
        <v>2.4169993000000001</v>
      </c>
      <c r="AD10">
        <v>2.9527557</v>
      </c>
      <c r="AE10">
        <v>3.5489907000000001</v>
      </c>
      <c r="AF10">
        <v>3.5024959999999998</v>
      </c>
      <c r="AG10">
        <v>3.9149007999999998</v>
      </c>
      <c r="AH10">
        <v>2.7641859000000002</v>
      </c>
      <c r="AI10">
        <v>3.3327985</v>
      </c>
      <c r="AJ10">
        <v>3.7024292999999999</v>
      </c>
      <c r="AK10">
        <v>2.8873470000000001</v>
      </c>
      <c r="AL10">
        <v>3.6982968000000001</v>
      </c>
      <c r="AM10">
        <v>3.5535741000000001</v>
      </c>
      <c r="AN10">
        <v>3.1063602000000001</v>
      </c>
      <c r="AO10">
        <v>3.0482621000000001</v>
      </c>
      <c r="AP10">
        <v>2.8334817999999999</v>
      </c>
      <c r="AQ10">
        <v>2.8560767</v>
      </c>
      <c r="AR10">
        <v>4.0518087999999999</v>
      </c>
      <c r="AS10">
        <v>2.5174946999999999</v>
      </c>
      <c r="AT10">
        <v>2.2722528</v>
      </c>
      <c r="AU10">
        <v>2.8224235000000002</v>
      </c>
      <c r="AV10">
        <v>5.1559752999999997</v>
      </c>
      <c r="AW10">
        <v>3.1853712000000001</v>
      </c>
      <c r="AX10">
        <v>3.2510235000000001</v>
      </c>
      <c r="AY10">
        <v>3.3385551000000002</v>
      </c>
      <c r="AZ10">
        <v>2.7827877999999999</v>
      </c>
      <c r="BA10">
        <v>2.7667456000000001</v>
      </c>
      <c r="BB10">
        <v>2.9562754999999998</v>
      </c>
      <c r="BC10">
        <v>2.9207358000000001</v>
      </c>
      <c r="BD10">
        <v>3.3284604999999998</v>
      </c>
      <c r="BE10">
        <v>2.8556878999999999</v>
      </c>
      <c r="BF10">
        <v>2.5623333000000001</v>
      </c>
      <c r="BG10">
        <v>2.7725346000000002</v>
      </c>
      <c r="BH10">
        <v>2.8317133999999999</v>
      </c>
      <c r="BI10">
        <v>3.0323753</v>
      </c>
      <c r="BJ10">
        <v>2.9108100000000001</v>
      </c>
      <c r="BK10">
        <v>3.2733346999999999</v>
      </c>
      <c r="BL10">
        <v>2.8353999000000001</v>
      </c>
      <c r="BM10">
        <v>2.9631286000000001</v>
      </c>
      <c r="BN10">
        <v>2.7651165</v>
      </c>
      <c r="BO10">
        <v>2.9808674000000002</v>
      </c>
      <c r="BP10">
        <v>2.6894219000000001</v>
      </c>
      <c r="BQ10">
        <v>2.7330451</v>
      </c>
      <c r="BR10">
        <v>2.7115803000000001</v>
      </c>
      <c r="BS10">
        <v>3.4617841</v>
      </c>
      <c r="BT10">
        <v>3.0852289000000002</v>
      </c>
      <c r="BU10">
        <v>3.3185471999999998</v>
      </c>
      <c r="BV10">
        <v>2.8789897</v>
      </c>
      <c r="BW10">
        <v>2.5528833999999998</v>
      </c>
      <c r="BX10">
        <v>3.3657506000000001</v>
      </c>
      <c r="BY10">
        <v>3.3075272999999998</v>
      </c>
      <c r="BZ10">
        <v>3.028213</v>
      </c>
      <c r="CA10">
        <v>3.1978273000000002</v>
      </c>
      <c r="CB10">
        <v>3.5797078999999998</v>
      </c>
      <c r="CC10">
        <v>3.3457569999999999</v>
      </c>
      <c r="CD10">
        <v>3.3265946</v>
      </c>
      <c r="CE10">
        <v>3.1779563</v>
      </c>
      <c r="CF10">
        <v>3.5830479</v>
      </c>
      <c r="CG10">
        <v>2.5690998999999999</v>
      </c>
      <c r="CH10">
        <v>2.6821160000000002</v>
      </c>
      <c r="CI10">
        <v>3.2431345</v>
      </c>
      <c r="CJ10">
        <v>3.6737969000000001</v>
      </c>
      <c r="CK10">
        <v>3.3069487</v>
      </c>
      <c r="CL10">
        <v>3.4456494000000002</v>
      </c>
      <c r="CM10">
        <v>3.6173823000000001</v>
      </c>
      <c r="CN10">
        <v>5.0903663999999997</v>
      </c>
      <c r="CO10">
        <v>6.5655317000000002</v>
      </c>
      <c r="CP10">
        <v>3.2881374000000001</v>
      </c>
      <c r="CQ10">
        <v>3.0889342000000002</v>
      </c>
      <c r="CR10">
        <v>3.2987492</v>
      </c>
      <c r="CS10">
        <v>2.8102328999999999</v>
      </c>
      <c r="CT10">
        <v>3.2380692999999998</v>
      </c>
      <c r="CU10">
        <v>3.6280673000000001</v>
      </c>
      <c r="CV10">
        <v>3.3956192000000001</v>
      </c>
      <c r="CW10">
        <v>3.3248712999999999</v>
      </c>
      <c r="CX10">
        <v>3.3010316</v>
      </c>
      <c r="CY10">
        <v>2.3570437000000002</v>
      </c>
      <c r="CZ10">
        <v>3.1187558000000002</v>
      </c>
      <c r="DA10">
        <v>3.407203</v>
      </c>
      <c r="DB10">
        <v>3.2285974</v>
      </c>
      <c r="DC10">
        <v>4.8537492999999996</v>
      </c>
      <c r="DD10">
        <v>3.0182030000000002</v>
      </c>
      <c r="DE10">
        <v>3.4805066999999998</v>
      </c>
      <c r="DF10">
        <v>3.7849195</v>
      </c>
      <c r="DG10">
        <v>3.0803430000000001</v>
      </c>
      <c r="DH10">
        <v>3.8553812999999999</v>
      </c>
      <c r="DI10">
        <v>3.6633958999999998</v>
      </c>
      <c r="DJ10">
        <v>3.3577075000000001</v>
      </c>
      <c r="DK10">
        <v>3.141489</v>
      </c>
      <c r="DL10">
        <v>2.9047673000000001</v>
      </c>
      <c r="DM10">
        <v>2.9918269999999998</v>
      </c>
      <c r="DN10">
        <v>4.1072879000000002</v>
      </c>
      <c r="DO10">
        <v>2.5970564</v>
      </c>
      <c r="DP10">
        <v>2.2055321000000001</v>
      </c>
      <c r="DQ10">
        <v>2.7727000999999998</v>
      </c>
      <c r="DR10">
        <v>6.0894922999999999</v>
      </c>
      <c r="DS10">
        <v>3.4581585000000001</v>
      </c>
      <c r="DT10">
        <v>3.8051819999999998</v>
      </c>
      <c r="DU10">
        <v>3.2640581000000002</v>
      </c>
      <c r="DV10">
        <v>2.9353441999999998</v>
      </c>
      <c r="DW10">
        <v>2.9924088000000002</v>
      </c>
      <c r="DX10">
        <v>2.999295</v>
      </c>
      <c r="DY10">
        <v>3.0346052999999999</v>
      </c>
      <c r="DZ10">
        <v>2.9313915000000001</v>
      </c>
      <c r="EA10">
        <v>2.9361136000000001</v>
      </c>
      <c r="EB10">
        <v>2.9649942</v>
      </c>
      <c r="EC10">
        <v>2.6124307999999998</v>
      </c>
      <c r="ED10">
        <v>3.0532892</v>
      </c>
      <c r="EE10">
        <v>3.2289672</v>
      </c>
      <c r="EF10">
        <v>2.8742697000000001</v>
      </c>
      <c r="EG10">
        <v>3.2299373</v>
      </c>
      <c r="EH10">
        <v>2.7096171</v>
      </c>
      <c r="EI10">
        <v>3.2015264000000001</v>
      </c>
      <c r="EJ10">
        <v>2.769218</v>
      </c>
      <c r="EK10">
        <v>2.7840297000000001</v>
      </c>
      <c r="EL10">
        <v>2.6203023999999999</v>
      </c>
      <c r="EM10">
        <v>2.7098624999999998</v>
      </c>
      <c r="EN10">
        <v>2.8815062</v>
      </c>
      <c r="EO10">
        <v>3.3950021000000001</v>
      </c>
      <c r="EP10">
        <v>3.1016406999999999</v>
      </c>
      <c r="EQ10">
        <v>3.5762111999999999</v>
      </c>
      <c r="ER10">
        <v>3.0275192</v>
      </c>
      <c r="ES10">
        <v>3.0907022999999998</v>
      </c>
    </row>
    <row r="11" spans="1:149" x14ac:dyDescent="0.35">
      <c r="A11" t="s">
        <v>225</v>
      </c>
      <c r="B11">
        <v>3.7106694999999998</v>
      </c>
      <c r="C11">
        <v>3.4328908999999999</v>
      </c>
      <c r="D11">
        <v>3.0563330999999998</v>
      </c>
      <c r="E11">
        <v>3.1360066</v>
      </c>
      <c r="F11">
        <v>3.5371758999999998</v>
      </c>
      <c r="G11">
        <v>3.4665110000000001</v>
      </c>
      <c r="H11">
        <v>3.4730989999999999</v>
      </c>
      <c r="I11">
        <v>3.3034200999999999</v>
      </c>
      <c r="J11">
        <v>4.1421580000000002</v>
      </c>
      <c r="K11">
        <v>3.2147912999999999</v>
      </c>
      <c r="L11">
        <v>2.8061463999999998</v>
      </c>
      <c r="M11">
        <v>3.5394847</v>
      </c>
      <c r="N11">
        <v>3.9241364000000001</v>
      </c>
      <c r="O11">
        <v>3.3671489000000001</v>
      </c>
      <c r="P11">
        <v>3.5765562000000002</v>
      </c>
      <c r="Q11">
        <v>3.8917774999999999</v>
      </c>
      <c r="R11">
        <v>4.7563214</v>
      </c>
      <c r="S11">
        <v>5.7375917000000003</v>
      </c>
      <c r="T11">
        <v>3.6047494000000002</v>
      </c>
      <c r="U11">
        <v>3.1167693000000001</v>
      </c>
      <c r="V11">
        <v>3.7830715000000001</v>
      </c>
      <c r="W11">
        <v>3.0504319999999998</v>
      </c>
      <c r="X11">
        <v>3.4904343999999998</v>
      </c>
      <c r="Y11">
        <v>3.9263903999999998</v>
      </c>
      <c r="Z11">
        <v>3.7538257000000002</v>
      </c>
      <c r="AA11">
        <v>3.6461415000000001</v>
      </c>
      <c r="AB11">
        <v>3.3501069999999999</v>
      </c>
      <c r="AC11">
        <v>2.9276776</v>
      </c>
      <c r="AD11">
        <v>3.4797799999999999</v>
      </c>
      <c r="AE11">
        <v>3.6032223999999999</v>
      </c>
      <c r="AF11">
        <v>3.8276216999999999</v>
      </c>
      <c r="AG11">
        <v>3.4636428000000001</v>
      </c>
      <c r="AH11">
        <v>3.3938443999999999</v>
      </c>
      <c r="AI11">
        <v>3.8186460000000002</v>
      </c>
      <c r="AJ11">
        <v>4.2894921000000004</v>
      </c>
      <c r="AK11">
        <v>3.3556661999999999</v>
      </c>
      <c r="AL11">
        <v>3.8931990000000001</v>
      </c>
      <c r="AM11">
        <v>4.1196197999999997</v>
      </c>
      <c r="AN11">
        <v>3.1958384999999998</v>
      </c>
      <c r="AO11">
        <v>3.1352022000000002</v>
      </c>
      <c r="AP11">
        <v>2.9025639999999999</v>
      </c>
      <c r="AQ11">
        <v>3.3765817</v>
      </c>
      <c r="AR11">
        <v>4.5860934000000002</v>
      </c>
      <c r="AS11">
        <v>3.0567261999999999</v>
      </c>
      <c r="AT11">
        <v>2.6001452999999999</v>
      </c>
      <c r="AU11">
        <v>3.0522665999999998</v>
      </c>
      <c r="AV11">
        <v>5.3055754000000004</v>
      </c>
      <c r="AW11">
        <v>3.4246633000000002</v>
      </c>
      <c r="AX11">
        <v>3.6210251000000002</v>
      </c>
      <c r="AY11">
        <v>3.4288161000000001</v>
      </c>
      <c r="AZ11">
        <v>3.2218277</v>
      </c>
      <c r="BA11">
        <v>3.0553631999999999</v>
      </c>
      <c r="BB11">
        <v>3.165899</v>
      </c>
      <c r="BC11">
        <v>3.0211576999999998</v>
      </c>
      <c r="BD11">
        <v>3.5782783</v>
      </c>
      <c r="BE11">
        <v>3.1023011</v>
      </c>
      <c r="BF11">
        <v>2.6406322000000002</v>
      </c>
      <c r="BG11">
        <v>3.0336120000000002</v>
      </c>
      <c r="BH11">
        <v>3.3605168000000001</v>
      </c>
      <c r="BI11">
        <v>3.5014329000000002</v>
      </c>
      <c r="BJ11">
        <v>3.2613737999999999</v>
      </c>
      <c r="BK11">
        <v>3.4661993999999998</v>
      </c>
      <c r="BL11">
        <v>2.9369299</v>
      </c>
      <c r="BM11">
        <v>3.3625840999999999</v>
      </c>
      <c r="BN11">
        <v>3.0411730000000001</v>
      </c>
      <c r="BO11">
        <v>2.9793286000000001</v>
      </c>
      <c r="BP11">
        <v>2.8521253999999998</v>
      </c>
      <c r="BQ11">
        <v>3.0174758000000002</v>
      </c>
      <c r="BR11">
        <v>3.1593882999999998</v>
      </c>
      <c r="BS11">
        <v>3.7150270999999999</v>
      </c>
      <c r="BT11">
        <v>3.563653</v>
      </c>
      <c r="BU11">
        <v>3.8974988000000002</v>
      </c>
      <c r="BV11">
        <v>3.1589681999999999</v>
      </c>
      <c r="BW11">
        <v>3.1074312000000002</v>
      </c>
      <c r="BX11">
        <v>3.6105046000000001</v>
      </c>
      <c r="BY11">
        <v>3.2583861000000001</v>
      </c>
      <c r="BZ11">
        <v>3.1201625000000002</v>
      </c>
      <c r="CA11">
        <v>3.3173504</v>
      </c>
      <c r="CB11">
        <v>3.9575836999999998</v>
      </c>
      <c r="CC11">
        <v>3.7593790999999999</v>
      </c>
      <c r="CD11">
        <v>3.4630074999999998</v>
      </c>
      <c r="CE11">
        <v>3.4052699</v>
      </c>
      <c r="CF11">
        <v>3.9065821000000001</v>
      </c>
      <c r="CG11">
        <v>2.9310858</v>
      </c>
      <c r="CH11">
        <v>2.8372828999999999</v>
      </c>
      <c r="CI11">
        <v>3.4966737999999999</v>
      </c>
      <c r="CJ11">
        <v>4.0876994</v>
      </c>
      <c r="CK11">
        <v>3.5385149</v>
      </c>
      <c r="CL11">
        <v>3.5338497000000002</v>
      </c>
      <c r="CM11">
        <v>3.7655370000000001</v>
      </c>
      <c r="CN11">
        <v>5.6104231000000002</v>
      </c>
      <c r="CO11">
        <v>6.6246141999999999</v>
      </c>
      <c r="CP11">
        <v>3.5682135000000001</v>
      </c>
      <c r="CQ11">
        <v>3.1061179999999999</v>
      </c>
      <c r="CR11">
        <v>3.9090326000000002</v>
      </c>
      <c r="CS11">
        <v>3.0418859</v>
      </c>
      <c r="CT11">
        <v>3.4214315000000002</v>
      </c>
      <c r="CU11">
        <v>3.6601484000000002</v>
      </c>
      <c r="CV11">
        <v>3.7133726999999999</v>
      </c>
      <c r="CW11">
        <v>3.4215665</v>
      </c>
      <c r="CX11">
        <v>3.2332792000000001</v>
      </c>
      <c r="CY11">
        <v>2.7877960000000002</v>
      </c>
      <c r="CZ11">
        <v>3.3419382999999998</v>
      </c>
      <c r="DA11">
        <v>3.5228565000000001</v>
      </c>
      <c r="DB11">
        <v>3.7763083000000002</v>
      </c>
      <c r="DC11">
        <v>4.1831512000000002</v>
      </c>
      <c r="DD11">
        <v>3.2906618000000001</v>
      </c>
      <c r="DE11">
        <v>3.8034463000000001</v>
      </c>
      <c r="DF11">
        <v>4.1390308999999998</v>
      </c>
      <c r="DG11">
        <v>3.0393424000000002</v>
      </c>
      <c r="DH11">
        <v>3.7592710999999999</v>
      </c>
      <c r="DI11">
        <v>3.8824394</v>
      </c>
      <c r="DJ11">
        <v>3.5427114999999998</v>
      </c>
      <c r="DK11">
        <v>3.419457</v>
      </c>
      <c r="DL11">
        <v>2.9262953</v>
      </c>
      <c r="DM11">
        <v>3.1239762</v>
      </c>
      <c r="DN11">
        <v>4.1756438999999999</v>
      </c>
      <c r="DO11">
        <v>2.9798545999999999</v>
      </c>
      <c r="DP11">
        <v>2.5073001000000001</v>
      </c>
      <c r="DQ11">
        <v>3.1333319999999998</v>
      </c>
      <c r="DR11">
        <v>5.5139665999999998</v>
      </c>
      <c r="DS11">
        <v>3.7803936</v>
      </c>
      <c r="DT11">
        <v>3.7505714999999999</v>
      </c>
      <c r="DU11">
        <v>3.2769982999999998</v>
      </c>
      <c r="DV11">
        <v>2.8327429</v>
      </c>
      <c r="DW11">
        <v>3.0897431000000002</v>
      </c>
      <c r="DX11">
        <v>3.1756848999999998</v>
      </c>
      <c r="DY11">
        <v>2.9248204000000002</v>
      </c>
      <c r="DZ11">
        <v>3.1612624999999999</v>
      </c>
      <c r="EA11">
        <v>3.1010635</v>
      </c>
      <c r="EB11">
        <v>2.9517183</v>
      </c>
      <c r="EC11">
        <v>3.1280477000000002</v>
      </c>
      <c r="ED11">
        <v>3.0873075000000001</v>
      </c>
      <c r="EE11">
        <v>3.7287433000000001</v>
      </c>
      <c r="EF11">
        <v>3.0924556000000001</v>
      </c>
      <c r="EG11">
        <v>3.4944614999999999</v>
      </c>
      <c r="EH11">
        <v>3.4518944999999999</v>
      </c>
      <c r="EI11">
        <v>3.3503794999999998</v>
      </c>
      <c r="EJ11">
        <v>2.9990914000000002</v>
      </c>
      <c r="EK11">
        <v>2.8137724</v>
      </c>
      <c r="EL11">
        <v>2.9585352</v>
      </c>
      <c r="EM11">
        <v>2.8929377000000001</v>
      </c>
      <c r="EN11">
        <v>2.8827522000000001</v>
      </c>
      <c r="EO11">
        <v>3.3861332000000002</v>
      </c>
      <c r="EP11">
        <v>3.3734567000000002</v>
      </c>
      <c r="EQ11">
        <v>3.6056178000000001</v>
      </c>
      <c r="ER11">
        <v>3.1686673000000001</v>
      </c>
      <c r="ES11">
        <v>3.0843615999999998</v>
      </c>
    </row>
    <row r="12" spans="1:149" x14ac:dyDescent="0.35">
      <c r="A12" t="s">
        <v>230</v>
      </c>
      <c r="B12">
        <v>3.8735496999999999</v>
      </c>
      <c r="C12">
        <v>2.9654905999999999</v>
      </c>
      <c r="D12">
        <v>2.9288516000000002</v>
      </c>
      <c r="E12">
        <v>3.0072567000000001</v>
      </c>
      <c r="F12">
        <v>3.5703038999999999</v>
      </c>
      <c r="G12">
        <v>3.6373885000000001</v>
      </c>
      <c r="H12">
        <v>3.1543294999999998</v>
      </c>
      <c r="I12">
        <v>3.2112341</v>
      </c>
      <c r="J12">
        <v>3.8873574999999998</v>
      </c>
      <c r="K12">
        <v>2.8805356</v>
      </c>
      <c r="L12">
        <v>2.8614582999999998</v>
      </c>
      <c r="M12">
        <v>3.3895054</v>
      </c>
      <c r="N12">
        <v>3.9759731</v>
      </c>
      <c r="O12">
        <v>3.5509913000000002</v>
      </c>
      <c r="P12">
        <v>3.4370086</v>
      </c>
      <c r="Q12">
        <v>3.5768228</v>
      </c>
      <c r="R12">
        <v>5.1718535000000001</v>
      </c>
      <c r="S12">
        <v>6.2841291000000004</v>
      </c>
      <c r="T12">
        <v>3.2582431000000001</v>
      </c>
      <c r="U12">
        <v>2.8874092</v>
      </c>
      <c r="V12">
        <v>3.5349244999999998</v>
      </c>
      <c r="W12">
        <v>3.0843555999999999</v>
      </c>
      <c r="X12">
        <v>3.0995366999999998</v>
      </c>
      <c r="Y12">
        <v>3.9548838000000002</v>
      </c>
      <c r="Z12">
        <v>3.5657554</v>
      </c>
      <c r="AA12">
        <v>3.5275352</v>
      </c>
      <c r="AB12">
        <v>3.1518931000000001</v>
      </c>
      <c r="AC12">
        <v>2.630414</v>
      </c>
      <c r="AD12">
        <v>3.1112441999999998</v>
      </c>
      <c r="AE12">
        <v>3.3100214000000001</v>
      </c>
      <c r="AF12">
        <v>3.4574058000000001</v>
      </c>
      <c r="AG12">
        <v>4.1762952999999996</v>
      </c>
      <c r="AH12">
        <v>3.0028590999999998</v>
      </c>
      <c r="AI12">
        <v>3.5382965</v>
      </c>
      <c r="AJ12">
        <v>3.6918012999999998</v>
      </c>
      <c r="AK12">
        <v>3.0960435999999998</v>
      </c>
      <c r="AL12">
        <v>3.7424376000000001</v>
      </c>
      <c r="AM12">
        <v>3.5027471000000001</v>
      </c>
      <c r="AN12">
        <v>3.2921483999999999</v>
      </c>
      <c r="AO12">
        <v>3.2326035000000002</v>
      </c>
      <c r="AP12">
        <v>2.9026442000000001</v>
      </c>
      <c r="AQ12">
        <v>3.1007285000000002</v>
      </c>
      <c r="AR12">
        <v>4.0729522999999999</v>
      </c>
      <c r="AS12">
        <v>3.0139448999999998</v>
      </c>
      <c r="AT12">
        <v>2.4249543999999998</v>
      </c>
      <c r="AU12">
        <v>2.8171854000000001</v>
      </c>
      <c r="AV12">
        <v>5.5814915000000003</v>
      </c>
      <c r="AW12">
        <v>3.4082252999999998</v>
      </c>
      <c r="AX12">
        <v>3.5735309000000002</v>
      </c>
      <c r="AY12">
        <v>3.1605072000000001</v>
      </c>
      <c r="AZ12">
        <v>2.7784319000000002</v>
      </c>
      <c r="BA12">
        <v>3.0997669999999999</v>
      </c>
      <c r="BB12">
        <v>3.1929718999999999</v>
      </c>
      <c r="BC12">
        <v>3.0291543000000001</v>
      </c>
      <c r="BD12">
        <v>3.1789515000000002</v>
      </c>
      <c r="BE12">
        <v>2.9091802000000002</v>
      </c>
      <c r="BF12">
        <v>2.8780000000000001</v>
      </c>
      <c r="BG12">
        <v>2.7966163000000002</v>
      </c>
      <c r="BH12">
        <v>3.0321514999999999</v>
      </c>
      <c r="BI12">
        <v>3.0406919000000001</v>
      </c>
      <c r="BJ12">
        <v>3.1887286000000001</v>
      </c>
      <c r="BK12">
        <v>3.5057212999999998</v>
      </c>
      <c r="BL12">
        <v>3.1815921999999999</v>
      </c>
      <c r="BM12">
        <v>3.2880273</v>
      </c>
      <c r="BN12">
        <v>3.1891465000000001</v>
      </c>
      <c r="BO12">
        <v>3.0594524999999999</v>
      </c>
      <c r="BP12">
        <v>2.8887326999999998</v>
      </c>
      <c r="BQ12">
        <v>2.8589742</v>
      </c>
      <c r="BR12">
        <v>3.0196182999999999</v>
      </c>
      <c r="BS12">
        <v>3.8579954999999999</v>
      </c>
      <c r="BT12">
        <v>3.0898203999999998</v>
      </c>
      <c r="BU12">
        <v>3.2988183000000002</v>
      </c>
      <c r="BV12">
        <v>3.0640898000000001</v>
      </c>
      <c r="BW12">
        <v>3.0299599000000002</v>
      </c>
      <c r="BX12">
        <v>3.5107762999999998</v>
      </c>
      <c r="BY12">
        <v>3.0897937</v>
      </c>
      <c r="BZ12">
        <v>3.0599406</v>
      </c>
      <c r="CA12">
        <v>3.0661800000000001</v>
      </c>
      <c r="CB12">
        <v>3.3258784000000001</v>
      </c>
      <c r="CC12">
        <v>3.6289117000000002</v>
      </c>
      <c r="CD12">
        <v>3.4745805000000001</v>
      </c>
      <c r="CE12">
        <v>3.4231791</v>
      </c>
      <c r="CF12">
        <v>3.6722144999999999</v>
      </c>
      <c r="CG12">
        <v>2.8558929000000002</v>
      </c>
      <c r="CH12">
        <v>2.8081204999999998</v>
      </c>
      <c r="CI12">
        <v>3.3775764000000001</v>
      </c>
      <c r="CJ12">
        <v>3.8869609999999999</v>
      </c>
      <c r="CK12">
        <v>3.367604</v>
      </c>
      <c r="CL12">
        <v>3.4087204999999998</v>
      </c>
      <c r="CM12">
        <v>3.5658126000000001</v>
      </c>
      <c r="CN12">
        <v>5.5334978000000001</v>
      </c>
      <c r="CO12">
        <v>5.9048122999999997</v>
      </c>
      <c r="CP12">
        <v>3.0560811000000001</v>
      </c>
      <c r="CQ12">
        <v>3.0126928999999998</v>
      </c>
      <c r="CR12">
        <v>3.3887149999999999</v>
      </c>
      <c r="CS12">
        <v>3.1858461</v>
      </c>
      <c r="CT12">
        <v>3.3159888</v>
      </c>
      <c r="CU12">
        <v>3.7934773000000002</v>
      </c>
      <c r="CV12">
        <v>3.4837829999999999</v>
      </c>
      <c r="CW12">
        <v>3.3927317000000001</v>
      </c>
      <c r="CX12">
        <v>3.3358056999999999</v>
      </c>
      <c r="CY12">
        <v>2.5817956999999998</v>
      </c>
      <c r="CZ12">
        <v>3.1635184000000001</v>
      </c>
      <c r="DA12">
        <v>3.3959475000000001</v>
      </c>
      <c r="DB12">
        <v>3.3335028000000002</v>
      </c>
      <c r="DC12">
        <v>3.4158895</v>
      </c>
      <c r="DD12">
        <v>3.0575649999999999</v>
      </c>
      <c r="DE12">
        <v>3.6643897999999999</v>
      </c>
      <c r="DF12">
        <v>3.7449376999999999</v>
      </c>
      <c r="DG12">
        <v>3.1913928999999999</v>
      </c>
      <c r="DH12">
        <v>3.7483043999999999</v>
      </c>
      <c r="DI12">
        <v>3.4993376999999999</v>
      </c>
      <c r="DJ12">
        <v>3.4958757999999999</v>
      </c>
      <c r="DK12">
        <v>3.1779744999999999</v>
      </c>
      <c r="DL12">
        <v>2.9322867000000001</v>
      </c>
      <c r="DM12">
        <v>2.7333577</v>
      </c>
      <c r="DN12">
        <v>4.4194497999999998</v>
      </c>
      <c r="DO12">
        <v>2.9755243999999998</v>
      </c>
      <c r="DP12">
        <v>2.397373</v>
      </c>
      <c r="DQ12">
        <v>3.0959960999999998</v>
      </c>
      <c r="DR12">
        <v>4.7179298000000003</v>
      </c>
      <c r="DS12">
        <v>3.9326344</v>
      </c>
      <c r="DT12">
        <v>3.6166675000000001</v>
      </c>
      <c r="DU12">
        <v>3.1227162000000002</v>
      </c>
      <c r="DV12">
        <v>2.7884123000000001</v>
      </c>
      <c r="DW12">
        <v>3.1511290000000001</v>
      </c>
      <c r="DX12">
        <v>3.2298700999999999</v>
      </c>
      <c r="DY12">
        <v>3.0682037000000002</v>
      </c>
      <c r="DZ12">
        <v>2.9933863000000001</v>
      </c>
      <c r="EA12">
        <v>2.9516760999999998</v>
      </c>
      <c r="EB12">
        <v>2.6163911999999998</v>
      </c>
      <c r="EC12">
        <v>2.7776043000000001</v>
      </c>
      <c r="ED12">
        <v>2.9921772</v>
      </c>
      <c r="EE12">
        <v>3.1429155</v>
      </c>
      <c r="EF12">
        <v>3.0988836000000002</v>
      </c>
      <c r="EG12">
        <v>3.6282945</v>
      </c>
      <c r="EH12">
        <v>3.1826856000000001</v>
      </c>
      <c r="EI12">
        <v>3.4722445</v>
      </c>
      <c r="EJ12">
        <v>3.1261089000000002</v>
      </c>
      <c r="EK12">
        <v>3.6672595000000001</v>
      </c>
      <c r="EL12">
        <v>2.9019222</v>
      </c>
      <c r="EM12">
        <v>3.1071607999999999</v>
      </c>
      <c r="EN12">
        <v>2.9584440999999999</v>
      </c>
      <c r="EO12">
        <v>3.1797320999999998</v>
      </c>
      <c r="EP12">
        <v>3.2286985000000001</v>
      </c>
      <c r="EQ12">
        <v>3.3774104</v>
      </c>
      <c r="ER12">
        <v>3.0992204999999999</v>
      </c>
      <c r="ES12">
        <v>2.8857235999999999</v>
      </c>
    </row>
    <row r="13" spans="1:149" x14ac:dyDescent="0.35">
      <c r="A13" t="s">
        <v>254</v>
      </c>
      <c r="B13">
        <v>3.5979909999999999</v>
      </c>
      <c r="C13">
        <v>3.2920710999999998</v>
      </c>
      <c r="D13">
        <v>3.0044252999999999</v>
      </c>
      <c r="E13">
        <v>3.3271989999999998</v>
      </c>
      <c r="F13">
        <v>3.5291448000000001</v>
      </c>
      <c r="G13">
        <v>3.4728606000000002</v>
      </c>
      <c r="H13">
        <v>3.4217341000000001</v>
      </c>
      <c r="I13">
        <v>3.3558712000000002</v>
      </c>
      <c r="J13">
        <v>4.1587037999999996</v>
      </c>
      <c r="K13">
        <v>2.6805074000000002</v>
      </c>
      <c r="L13">
        <v>2.9791433999999999</v>
      </c>
      <c r="M13">
        <v>3.1962446999999998</v>
      </c>
      <c r="N13">
        <v>3.9693000000000001</v>
      </c>
      <c r="O13">
        <v>3.3429329000000001</v>
      </c>
      <c r="P13">
        <v>3.4645823999999998</v>
      </c>
      <c r="Q13">
        <v>3.8198813999999999</v>
      </c>
      <c r="R13">
        <v>4.6026068000000002</v>
      </c>
      <c r="S13">
        <v>5.2973131999999996</v>
      </c>
      <c r="T13">
        <v>3.2504038999999998</v>
      </c>
      <c r="U13">
        <v>2.7845651999999999</v>
      </c>
      <c r="V13">
        <v>3.8796439</v>
      </c>
      <c r="W13">
        <v>3.0532267000000002</v>
      </c>
      <c r="X13">
        <v>3.1411015999999998</v>
      </c>
      <c r="Y13">
        <v>3.7899292</v>
      </c>
      <c r="Z13">
        <v>3.7939216999999998</v>
      </c>
      <c r="AA13">
        <v>3.5306003000000001</v>
      </c>
      <c r="AB13">
        <v>3.3458529000000001</v>
      </c>
      <c r="AC13">
        <v>2.7775755000000002</v>
      </c>
      <c r="AD13">
        <v>3.2367222</v>
      </c>
      <c r="AE13">
        <v>3.5085111000000002</v>
      </c>
      <c r="AF13">
        <v>3.693012</v>
      </c>
      <c r="AG13">
        <v>4.3126034999999998</v>
      </c>
      <c r="AH13">
        <v>2.9769363000000002</v>
      </c>
      <c r="AI13">
        <v>3.7428037999999999</v>
      </c>
      <c r="AJ13">
        <v>4.1647248000000001</v>
      </c>
      <c r="AK13">
        <v>3.2426796000000002</v>
      </c>
      <c r="AL13">
        <v>3.9523239000000001</v>
      </c>
      <c r="AM13">
        <v>3.7544968000000001</v>
      </c>
      <c r="AN13">
        <v>3.4021789999999998</v>
      </c>
      <c r="AO13">
        <v>3.5227906999999998</v>
      </c>
      <c r="AP13">
        <v>2.8665666999999999</v>
      </c>
      <c r="AQ13">
        <v>3.1167818999999999</v>
      </c>
      <c r="AR13">
        <v>4.1979040999999997</v>
      </c>
      <c r="AS13">
        <v>2.9981138999999999</v>
      </c>
      <c r="AT13">
        <v>2.4553590000000001</v>
      </c>
      <c r="AU13">
        <v>2.9587452000000001</v>
      </c>
      <c r="AV13">
        <v>4.6889729000000004</v>
      </c>
      <c r="AW13">
        <v>3.3866755999999998</v>
      </c>
      <c r="AX13">
        <v>3.4513411999999999</v>
      </c>
      <c r="AY13">
        <v>3.4772215000000002</v>
      </c>
      <c r="AZ13">
        <v>2.7567995000000001</v>
      </c>
      <c r="BA13">
        <v>2.9228353999999999</v>
      </c>
      <c r="BB13">
        <v>3.2383913999999998</v>
      </c>
      <c r="BC13">
        <v>3.1905565</v>
      </c>
      <c r="BD13">
        <v>3.4250113999999998</v>
      </c>
      <c r="BE13">
        <v>2.9224877</v>
      </c>
      <c r="BF13">
        <v>2.9680493000000001</v>
      </c>
      <c r="BG13">
        <v>2.7317083000000002</v>
      </c>
      <c r="BH13">
        <v>2.9628142999999998</v>
      </c>
      <c r="BI13">
        <v>3.2850646999999999</v>
      </c>
      <c r="BJ13">
        <v>3.0147045000000001</v>
      </c>
      <c r="BK13">
        <v>3.1938143000000001</v>
      </c>
      <c r="BL13">
        <v>3.0206789999999999</v>
      </c>
      <c r="BM13">
        <v>3.3182683000000002</v>
      </c>
      <c r="BN13">
        <v>2.9909842000000002</v>
      </c>
      <c r="BO13">
        <v>3.5379233000000001</v>
      </c>
      <c r="BP13">
        <v>2.9946956999999998</v>
      </c>
      <c r="BQ13">
        <v>3.0283462999999999</v>
      </c>
      <c r="BR13">
        <v>3.0711149999999998</v>
      </c>
      <c r="BS13">
        <v>3.4264511999999998</v>
      </c>
      <c r="BT13">
        <v>3.3019425999999998</v>
      </c>
      <c r="BU13">
        <v>3.5909404999999999</v>
      </c>
      <c r="BV13">
        <v>3.1300976</v>
      </c>
      <c r="BW13">
        <v>2.7972937</v>
      </c>
      <c r="BX13">
        <v>3.6933560000000001</v>
      </c>
      <c r="BY13">
        <v>3.1489880000000001</v>
      </c>
      <c r="BZ13">
        <v>2.9550494999999999</v>
      </c>
      <c r="CA13">
        <v>3.1870126999999999</v>
      </c>
      <c r="CB13">
        <v>4.3067454999999999</v>
      </c>
      <c r="CC13">
        <v>3.4296226999999999</v>
      </c>
      <c r="CD13">
        <v>3.2810698</v>
      </c>
      <c r="CE13">
        <v>3.1658545</v>
      </c>
      <c r="CF13">
        <v>3.7303803000000002</v>
      </c>
      <c r="CG13">
        <v>2.6231916000000002</v>
      </c>
      <c r="CH13">
        <v>3.0391054</v>
      </c>
      <c r="CI13">
        <v>3.4216764</v>
      </c>
      <c r="CJ13">
        <v>4.2278723999999999</v>
      </c>
      <c r="CK13">
        <v>3.3984735000000001</v>
      </c>
      <c r="CL13">
        <v>3.4593072</v>
      </c>
      <c r="CM13">
        <v>3.7815006000000002</v>
      </c>
      <c r="CN13">
        <v>4.5603604000000004</v>
      </c>
      <c r="CO13">
        <v>5.4103193000000003</v>
      </c>
      <c r="CP13">
        <v>3.2319677000000002</v>
      </c>
      <c r="CQ13">
        <v>3.0911925</v>
      </c>
      <c r="CR13">
        <v>3.8510089000000001</v>
      </c>
      <c r="CS13">
        <v>2.9858897</v>
      </c>
      <c r="CT13">
        <v>3.1168136999999998</v>
      </c>
      <c r="CU13">
        <v>3.8812101000000001</v>
      </c>
      <c r="CV13">
        <v>3.7248923999999999</v>
      </c>
      <c r="CW13">
        <v>3.4562688000000001</v>
      </c>
      <c r="CX13">
        <v>3.2006101999999998</v>
      </c>
      <c r="CY13">
        <v>2.7977997999999999</v>
      </c>
      <c r="CZ13">
        <v>3.1482068999999999</v>
      </c>
      <c r="DA13">
        <v>3.550163</v>
      </c>
      <c r="DB13">
        <v>3.8584752</v>
      </c>
      <c r="DC13">
        <v>3.2751874999999999</v>
      </c>
      <c r="DD13">
        <v>3.1792414</v>
      </c>
      <c r="DE13">
        <v>3.6698737000000001</v>
      </c>
      <c r="DF13">
        <v>3.6263542000000002</v>
      </c>
      <c r="DG13">
        <v>3.2566294999999998</v>
      </c>
      <c r="DH13">
        <v>3.6994414</v>
      </c>
      <c r="DI13">
        <v>3.8889453</v>
      </c>
      <c r="DJ13">
        <v>3.4947417000000001</v>
      </c>
      <c r="DK13">
        <v>3.1581627999999999</v>
      </c>
      <c r="DL13">
        <v>2.9431626999999998</v>
      </c>
      <c r="DM13">
        <v>2.8152176999999998</v>
      </c>
      <c r="DN13">
        <v>4.2418513000000004</v>
      </c>
      <c r="DO13">
        <v>2.8516731000000002</v>
      </c>
      <c r="DP13">
        <v>2.4656744000000002</v>
      </c>
      <c r="DQ13">
        <v>3.0164981000000002</v>
      </c>
      <c r="DR13">
        <v>4.2508816999999999</v>
      </c>
      <c r="DS13">
        <v>3.3055645999999999</v>
      </c>
      <c r="DT13">
        <v>3.5113940000000001</v>
      </c>
      <c r="DU13">
        <v>3.0449088</v>
      </c>
      <c r="DV13">
        <v>2.5690048000000001</v>
      </c>
      <c r="DW13">
        <v>3.203846</v>
      </c>
      <c r="DX13">
        <v>3.2605151999999999</v>
      </c>
      <c r="DY13">
        <v>3.0590112</v>
      </c>
      <c r="DZ13">
        <v>3.5846051999999999</v>
      </c>
      <c r="EA13">
        <v>2.9279682999999999</v>
      </c>
      <c r="EB13">
        <v>2.6872693999999999</v>
      </c>
      <c r="EC13">
        <v>2.7204522999999998</v>
      </c>
      <c r="ED13">
        <v>3.3893642000000002</v>
      </c>
      <c r="EE13">
        <v>3.2562943</v>
      </c>
      <c r="EF13">
        <v>3.0114657999999999</v>
      </c>
      <c r="EG13">
        <v>3.4677150000000001</v>
      </c>
      <c r="EH13">
        <v>3.3657010000000001</v>
      </c>
      <c r="EI13">
        <v>3.4169016000000001</v>
      </c>
      <c r="EJ13">
        <v>3.1635585000000002</v>
      </c>
      <c r="EK13">
        <v>2.8288118999999998</v>
      </c>
      <c r="EL13">
        <v>2.8973005000000001</v>
      </c>
      <c r="EM13">
        <v>3.0098734</v>
      </c>
      <c r="EN13">
        <v>2.8678423999999998</v>
      </c>
      <c r="EO13">
        <v>3.5715666000000001</v>
      </c>
      <c r="EP13">
        <v>3.5003845999999998</v>
      </c>
      <c r="EQ13">
        <v>3.9235679999999999</v>
      </c>
      <c r="ER13">
        <v>3.2073133</v>
      </c>
      <c r="ES13">
        <v>3.2661397000000001</v>
      </c>
    </row>
    <row r="14" spans="1:149" x14ac:dyDescent="0.35">
      <c r="A14" t="s">
        <v>255</v>
      </c>
      <c r="B14">
        <v>3.6437246999999999</v>
      </c>
      <c r="C14">
        <v>3.1879537</v>
      </c>
      <c r="D14">
        <v>2.8101714000000002</v>
      </c>
      <c r="E14">
        <v>3.0581648000000001</v>
      </c>
      <c r="F14">
        <v>3.6639523999999999</v>
      </c>
      <c r="G14">
        <v>3.5938854</v>
      </c>
      <c r="H14">
        <v>3.4411311000000002</v>
      </c>
      <c r="I14">
        <v>3.0936704000000002</v>
      </c>
      <c r="J14">
        <v>3.7599273000000002</v>
      </c>
      <c r="K14">
        <v>2.8119907</v>
      </c>
      <c r="L14">
        <v>2.7624140000000001</v>
      </c>
      <c r="M14">
        <v>3.2953421999999999</v>
      </c>
      <c r="N14">
        <v>3.8127982999999999</v>
      </c>
      <c r="O14">
        <v>3.4305604000000001</v>
      </c>
      <c r="P14">
        <v>3.6397097</v>
      </c>
      <c r="Q14">
        <v>3.8121630999999998</v>
      </c>
      <c r="R14">
        <v>4.5097022000000004</v>
      </c>
      <c r="S14">
        <v>5.8273058000000004</v>
      </c>
      <c r="T14">
        <v>3.2044222000000002</v>
      </c>
      <c r="U14">
        <v>3.201654</v>
      </c>
      <c r="V14">
        <v>3.4789922</v>
      </c>
      <c r="W14">
        <v>2.9801652000000001</v>
      </c>
      <c r="X14">
        <v>2.8471899000000001</v>
      </c>
      <c r="Y14">
        <v>3.6542742000000001</v>
      </c>
      <c r="Z14">
        <v>3.5129541999999998</v>
      </c>
      <c r="AA14">
        <v>3.6736412000000001</v>
      </c>
      <c r="AB14">
        <v>3.1005845000000001</v>
      </c>
      <c r="AC14">
        <v>2.821599</v>
      </c>
      <c r="AD14">
        <v>3.1102666999999999</v>
      </c>
      <c r="AE14">
        <v>3.4412655999999999</v>
      </c>
      <c r="AF14">
        <v>3.7746539000000001</v>
      </c>
      <c r="AG14">
        <v>2.4334821999999998</v>
      </c>
      <c r="AH14">
        <v>2.9464568999999998</v>
      </c>
      <c r="AI14">
        <v>3.4265436999999999</v>
      </c>
      <c r="AJ14">
        <v>3.5862992</v>
      </c>
      <c r="AK14">
        <v>3.1075349000000001</v>
      </c>
      <c r="AL14">
        <v>3.4684352999999999</v>
      </c>
      <c r="AM14">
        <v>3.5327497000000001</v>
      </c>
      <c r="AN14">
        <v>3.1248040000000001</v>
      </c>
      <c r="AO14">
        <v>3.2777428999999998</v>
      </c>
      <c r="AP14">
        <v>2.9935727000000001</v>
      </c>
      <c r="AQ14">
        <v>2.8002321999999999</v>
      </c>
      <c r="AR14">
        <v>4.3144840999999996</v>
      </c>
      <c r="AS14">
        <v>2.6850717</v>
      </c>
      <c r="AT14">
        <v>2.4678855</v>
      </c>
      <c r="AU14">
        <v>3.0052173</v>
      </c>
      <c r="AV14">
        <v>5.1470684999999996</v>
      </c>
      <c r="AW14">
        <v>3.1486646999999999</v>
      </c>
      <c r="AX14">
        <v>3.2150674000000001</v>
      </c>
      <c r="AY14">
        <v>2.9718835000000001</v>
      </c>
      <c r="AZ14">
        <v>2.9405808000000002</v>
      </c>
      <c r="BA14">
        <v>3.0311911</v>
      </c>
      <c r="BB14">
        <v>2.9998231</v>
      </c>
      <c r="BC14">
        <v>3.0819994999999998</v>
      </c>
      <c r="BD14">
        <v>3.4785279999999998</v>
      </c>
      <c r="BE14">
        <v>2.7075138000000001</v>
      </c>
      <c r="BF14">
        <v>2.8922112000000002</v>
      </c>
      <c r="BG14">
        <v>2.7523909</v>
      </c>
      <c r="BH14">
        <v>2.8448042999999998</v>
      </c>
      <c r="BI14">
        <v>3.2634357999999999</v>
      </c>
      <c r="BJ14">
        <v>2.8371444000000001</v>
      </c>
      <c r="BK14">
        <v>3.4883842</v>
      </c>
      <c r="BL14">
        <v>3.7121176999999999</v>
      </c>
      <c r="BM14">
        <v>3.4880643</v>
      </c>
      <c r="BN14">
        <v>2.9336934000000001</v>
      </c>
      <c r="BO14">
        <v>3.1120728999999998</v>
      </c>
      <c r="BP14">
        <v>2.8429551000000002</v>
      </c>
      <c r="BQ14">
        <v>2.9456592000000001</v>
      </c>
      <c r="BR14">
        <v>2.8967786000000002</v>
      </c>
      <c r="BS14">
        <v>3.0154352000000002</v>
      </c>
      <c r="BT14">
        <v>3.2526278</v>
      </c>
      <c r="BU14">
        <v>3.5564920999999998</v>
      </c>
      <c r="BV14">
        <v>2.9876900000000002</v>
      </c>
      <c r="BW14">
        <v>2.9727983</v>
      </c>
      <c r="BX14">
        <v>3.4502915999999999</v>
      </c>
      <c r="BY14">
        <v>2.9353793000000001</v>
      </c>
      <c r="BZ14">
        <v>2.7078967</v>
      </c>
      <c r="CA14">
        <v>3.2973366</v>
      </c>
      <c r="CB14">
        <v>3.5346574999999998</v>
      </c>
      <c r="CC14">
        <v>3.2611189</v>
      </c>
      <c r="CD14">
        <v>3.4078503000000002</v>
      </c>
      <c r="CE14">
        <v>3.3234493999999999</v>
      </c>
      <c r="CF14">
        <v>3.8236542</v>
      </c>
      <c r="CG14">
        <v>2.6398972999999999</v>
      </c>
      <c r="CH14">
        <v>2.6904411000000001</v>
      </c>
      <c r="CI14">
        <v>3.4916016999999999</v>
      </c>
      <c r="CJ14">
        <v>3.9409703999999999</v>
      </c>
      <c r="CK14">
        <v>3.5537700999999999</v>
      </c>
      <c r="CL14">
        <v>3.4458574999999998</v>
      </c>
      <c r="CM14">
        <v>3.6545207999999998</v>
      </c>
      <c r="CN14">
        <v>4.6899724000000003</v>
      </c>
      <c r="CO14">
        <v>5.6878586000000002</v>
      </c>
      <c r="CP14">
        <v>3.0358629000000001</v>
      </c>
      <c r="CQ14">
        <v>2.9256866000000001</v>
      </c>
      <c r="CR14">
        <v>3.2704246000000001</v>
      </c>
      <c r="CS14">
        <v>2.7978926</v>
      </c>
      <c r="CT14">
        <v>3.0653925000000002</v>
      </c>
      <c r="CU14">
        <v>3.8896468</v>
      </c>
      <c r="CV14">
        <v>3.5557832999999999</v>
      </c>
      <c r="CW14">
        <v>3.5826916999999998</v>
      </c>
      <c r="CX14">
        <v>3.2216041</v>
      </c>
      <c r="CY14">
        <v>2.6512663000000001</v>
      </c>
      <c r="CZ14">
        <v>3.0369329</v>
      </c>
      <c r="DA14">
        <v>3.4540671999999999</v>
      </c>
      <c r="DB14">
        <v>3.8977100999999998</v>
      </c>
      <c r="DC14">
        <v>2.8459797</v>
      </c>
      <c r="DD14">
        <v>2.9678936</v>
      </c>
      <c r="DE14">
        <v>3.2763244999999999</v>
      </c>
      <c r="DF14">
        <v>3.6077029999999999</v>
      </c>
      <c r="DG14">
        <v>3.1037661999999999</v>
      </c>
      <c r="DH14">
        <v>3.2777387999999998</v>
      </c>
      <c r="DI14">
        <v>3.5401614000000001</v>
      </c>
      <c r="DJ14">
        <v>3.4623656</v>
      </c>
      <c r="DK14">
        <v>3.4446224999999999</v>
      </c>
      <c r="DL14">
        <v>2.847502</v>
      </c>
      <c r="DM14">
        <v>2.9882536000000002</v>
      </c>
      <c r="DN14">
        <v>4.3430594999999999</v>
      </c>
      <c r="DO14">
        <v>2.6381524000000001</v>
      </c>
      <c r="DP14">
        <v>2.3823246999999999</v>
      </c>
      <c r="DQ14">
        <v>2.8903666000000001</v>
      </c>
      <c r="DR14">
        <v>5.2049574999999999</v>
      </c>
      <c r="DS14">
        <v>3.2581617999999999</v>
      </c>
      <c r="DT14">
        <v>3.7883995000000001</v>
      </c>
      <c r="DU14">
        <v>3.0938417999999999</v>
      </c>
      <c r="DV14">
        <v>2.7749424</v>
      </c>
      <c r="DW14">
        <v>3.0023797000000001</v>
      </c>
      <c r="DX14">
        <v>3.1971102</v>
      </c>
      <c r="DY14">
        <v>3.044867</v>
      </c>
      <c r="DZ14">
        <v>3.2821915000000002</v>
      </c>
      <c r="EA14">
        <v>2.8373845000000002</v>
      </c>
      <c r="EB14">
        <v>2.7195151000000002</v>
      </c>
      <c r="EC14">
        <v>2.7454882</v>
      </c>
      <c r="ED14">
        <v>2.8727615000000002</v>
      </c>
      <c r="EE14">
        <v>3.0981157000000001</v>
      </c>
      <c r="EF14">
        <v>2.6875073999999999</v>
      </c>
      <c r="EG14">
        <v>3.5160892000000001</v>
      </c>
      <c r="EH14">
        <v>4.1448473999999997</v>
      </c>
      <c r="EI14">
        <v>3.1757306999999999</v>
      </c>
      <c r="EJ14">
        <v>3.0112565</v>
      </c>
      <c r="EK14">
        <v>3.1282949000000002</v>
      </c>
      <c r="EL14">
        <v>2.7041439999999999</v>
      </c>
      <c r="EM14">
        <v>2.8372389999999998</v>
      </c>
      <c r="EN14">
        <v>2.7774364999999999</v>
      </c>
      <c r="EO14">
        <v>3.0799105</v>
      </c>
      <c r="EP14">
        <v>3.1745410000000001</v>
      </c>
      <c r="EQ14">
        <v>3.1144864999999999</v>
      </c>
      <c r="ER14">
        <v>3.0130875000000001</v>
      </c>
      <c r="ES14">
        <v>2.8627801000000002</v>
      </c>
    </row>
    <row r="15" spans="1:149" x14ac:dyDescent="0.35">
      <c r="A15" t="s">
        <v>256</v>
      </c>
      <c r="B15">
        <v>4.6737108000000003</v>
      </c>
      <c r="C15">
        <v>4.0620446000000001</v>
      </c>
      <c r="D15">
        <v>3.0286574000000002</v>
      </c>
      <c r="E15">
        <v>3.7229285000000001</v>
      </c>
      <c r="F15">
        <v>3.5908755999999999</v>
      </c>
      <c r="G15">
        <v>6.3289651999999998</v>
      </c>
      <c r="H15">
        <v>3.9707987</v>
      </c>
      <c r="I15">
        <v>3.7993429000000001</v>
      </c>
      <c r="J15">
        <v>5.1789689000000001</v>
      </c>
      <c r="K15">
        <v>3.3861346000000001</v>
      </c>
      <c r="L15">
        <v>2.9344423000000002</v>
      </c>
      <c r="M15">
        <v>4.3630104000000003</v>
      </c>
      <c r="N15">
        <v>5.3573703999999998</v>
      </c>
      <c r="O15">
        <v>5.0045904999999999</v>
      </c>
      <c r="P15">
        <v>3.7934179000000001</v>
      </c>
      <c r="Q15">
        <v>4.1854734000000002</v>
      </c>
      <c r="R15">
        <v>4.2385712</v>
      </c>
      <c r="S15">
        <v>5.5610904999999997</v>
      </c>
      <c r="T15">
        <v>3.6646276000000002</v>
      </c>
      <c r="U15">
        <v>2.9699401999999999</v>
      </c>
      <c r="V15">
        <v>4.1070180000000001</v>
      </c>
      <c r="W15">
        <v>3.1677673</v>
      </c>
      <c r="X15">
        <v>3.8614438</v>
      </c>
      <c r="Y15">
        <v>5.8203144</v>
      </c>
      <c r="Z15">
        <v>4.1098246999999999</v>
      </c>
      <c r="AA15">
        <v>3.8410137</v>
      </c>
      <c r="AB15">
        <v>3.4739721000000001</v>
      </c>
      <c r="AC15">
        <v>2.6980263999999998</v>
      </c>
      <c r="AD15">
        <v>4.1156930999999997</v>
      </c>
      <c r="AE15">
        <v>4.2362685000000004</v>
      </c>
      <c r="AF15">
        <v>4.2549038000000001</v>
      </c>
      <c r="AG15">
        <v>3.8291726000000001</v>
      </c>
      <c r="AH15">
        <v>3.2799680000000002</v>
      </c>
      <c r="AI15">
        <v>4.2301140000000004</v>
      </c>
      <c r="AJ15">
        <v>3.7311188999999998</v>
      </c>
      <c r="AK15">
        <v>3.7073610000000001</v>
      </c>
      <c r="AL15">
        <v>4.3253899000000002</v>
      </c>
      <c r="AM15">
        <v>5.7094792999999999</v>
      </c>
      <c r="AN15">
        <v>2.9027853000000001</v>
      </c>
      <c r="AO15">
        <v>4.4031167</v>
      </c>
      <c r="AP15">
        <v>3.3224740000000001</v>
      </c>
      <c r="AQ15">
        <v>3.2815436999999998</v>
      </c>
      <c r="AR15">
        <v>5.3154664</v>
      </c>
      <c r="AS15">
        <v>2.9624836000000001</v>
      </c>
      <c r="AT15">
        <v>2.8789394000000001</v>
      </c>
      <c r="AU15">
        <v>2.8246576999999999</v>
      </c>
      <c r="AV15">
        <v>6.5179524000000004</v>
      </c>
      <c r="AW15">
        <v>2.8288939000000002</v>
      </c>
      <c r="AX15">
        <v>3.7691910000000002</v>
      </c>
      <c r="AY15">
        <v>3.6347649</v>
      </c>
      <c r="AZ15">
        <v>4.1492804999999997</v>
      </c>
      <c r="BA15">
        <v>4.4077754000000002</v>
      </c>
      <c r="BB15">
        <v>3.3214488000000002</v>
      </c>
      <c r="BC15">
        <v>3.9676301</v>
      </c>
      <c r="BD15">
        <v>3.5705216000000002</v>
      </c>
      <c r="BE15">
        <v>3.2182056999999999</v>
      </c>
      <c r="BF15">
        <v>3.1277237000000002</v>
      </c>
      <c r="BG15">
        <v>3.6177092000000002</v>
      </c>
      <c r="BH15">
        <v>3.3361103999999999</v>
      </c>
      <c r="BI15">
        <v>3.1608581999999998</v>
      </c>
      <c r="BJ15">
        <v>4.3937035</v>
      </c>
      <c r="BK15">
        <v>8.9845915000000005</v>
      </c>
      <c r="BL15">
        <v>5.1532969</v>
      </c>
      <c r="BM15">
        <v>4.9182606</v>
      </c>
      <c r="BN15">
        <v>3.2079265000000001</v>
      </c>
      <c r="BO15">
        <v>3.4013388</v>
      </c>
      <c r="BP15">
        <v>3.1527796000000001</v>
      </c>
      <c r="BQ15">
        <v>3.5895614999999998</v>
      </c>
      <c r="BR15">
        <v>4.9405564999999996</v>
      </c>
      <c r="BS15">
        <v>5.7230482</v>
      </c>
      <c r="BT15">
        <v>6.4063071999999996</v>
      </c>
      <c r="BU15">
        <v>5.3328031999999999</v>
      </c>
      <c r="BV15">
        <v>4.6532121000000002</v>
      </c>
      <c r="BW15">
        <v>3.7345841000000002</v>
      </c>
      <c r="BX15">
        <v>7.1131963999999996</v>
      </c>
      <c r="BY15">
        <v>3.8605423000000001</v>
      </c>
      <c r="BZ15">
        <v>3.1933493999999998</v>
      </c>
      <c r="CA15">
        <v>4.0623560000000003</v>
      </c>
      <c r="CB15">
        <v>4.4926829000000001</v>
      </c>
      <c r="CC15">
        <v>5.1201239000000003</v>
      </c>
      <c r="CD15">
        <v>4.1520548000000002</v>
      </c>
      <c r="CE15">
        <v>3.6613528999999998</v>
      </c>
      <c r="CF15">
        <v>4.8782610999999996</v>
      </c>
      <c r="CG15">
        <v>3.3247886000000002</v>
      </c>
      <c r="CH15">
        <v>2.7746708</v>
      </c>
      <c r="CI15">
        <v>4.1343322000000002</v>
      </c>
      <c r="CJ15">
        <v>5.3664389000000003</v>
      </c>
      <c r="CK15">
        <v>5.1142405999999996</v>
      </c>
      <c r="CL15">
        <v>3.9931144999999999</v>
      </c>
      <c r="CM15">
        <v>3.3380494000000001</v>
      </c>
      <c r="CN15">
        <v>4.7755017000000004</v>
      </c>
      <c r="CO15">
        <v>5.6108937000000001</v>
      </c>
      <c r="CP15">
        <v>3.6076286</v>
      </c>
      <c r="CQ15">
        <v>2.8947492000000001</v>
      </c>
      <c r="CR15">
        <v>5.0266066</v>
      </c>
      <c r="CS15">
        <v>3.6304257</v>
      </c>
      <c r="CT15">
        <v>3.8447022</v>
      </c>
      <c r="CU15">
        <v>5.6465569000000002</v>
      </c>
      <c r="CV15">
        <v>4.5458245000000002</v>
      </c>
      <c r="CW15">
        <v>4.1939526000000003</v>
      </c>
      <c r="CX15">
        <v>3.8473883</v>
      </c>
      <c r="CY15">
        <v>3.2551689000000001</v>
      </c>
      <c r="CZ15">
        <v>2.8944353999999999</v>
      </c>
      <c r="DA15">
        <v>4.5704555999999998</v>
      </c>
      <c r="DB15">
        <v>4.0589184999999999</v>
      </c>
      <c r="DC15">
        <v>4.1149224999999996</v>
      </c>
      <c r="DD15">
        <v>3.8630786000000001</v>
      </c>
      <c r="DE15">
        <v>4.1417289000000004</v>
      </c>
      <c r="DF15">
        <v>4.2182984000000001</v>
      </c>
      <c r="DG15">
        <v>3.3520818000000001</v>
      </c>
      <c r="DH15">
        <v>4.808516</v>
      </c>
      <c r="DI15">
        <v>4.6364532000000001</v>
      </c>
      <c r="DJ15">
        <v>5.3587560999999999</v>
      </c>
      <c r="DK15">
        <v>4.6742806000000003</v>
      </c>
      <c r="DL15">
        <v>3.3461775999999999</v>
      </c>
      <c r="DM15">
        <v>3.4995835</v>
      </c>
      <c r="DN15">
        <v>5.1981044000000001</v>
      </c>
      <c r="DO15">
        <v>3.6818192000000001</v>
      </c>
      <c r="DP15">
        <v>2.9928678999999998</v>
      </c>
      <c r="DQ15">
        <v>3.1775801000000001</v>
      </c>
      <c r="DR15">
        <v>4.6203722999999997</v>
      </c>
      <c r="DS15">
        <v>4.0940117999999996</v>
      </c>
      <c r="DT15">
        <v>4.4937401000000001</v>
      </c>
      <c r="DU15">
        <v>3.9051645000000001</v>
      </c>
      <c r="DV15">
        <v>4.1897449</v>
      </c>
      <c r="DW15">
        <v>3.6691582</v>
      </c>
      <c r="DX15">
        <v>3.8395163999999999</v>
      </c>
      <c r="DY15">
        <v>3.2873123</v>
      </c>
      <c r="DZ15">
        <v>5.1519575</v>
      </c>
      <c r="EA15">
        <v>3.7079957000000001</v>
      </c>
      <c r="EB15">
        <v>3.6748580999999998</v>
      </c>
      <c r="EC15">
        <v>2.9594331</v>
      </c>
      <c r="ED15">
        <v>4.6996187999999997</v>
      </c>
      <c r="EE15">
        <v>5.9316000999999998</v>
      </c>
      <c r="EF15">
        <v>3.8101511000000001</v>
      </c>
      <c r="EG15">
        <v>6.3905324999999999</v>
      </c>
      <c r="EH15">
        <v>3.2611690000000002</v>
      </c>
      <c r="EI15">
        <v>6.0763116000000004</v>
      </c>
      <c r="EJ15">
        <v>3.0666471</v>
      </c>
      <c r="EK15">
        <v>3.3147714000000001</v>
      </c>
      <c r="EL15">
        <v>3.3704953</v>
      </c>
      <c r="EM15">
        <v>2.9147663000000001</v>
      </c>
      <c r="EN15">
        <v>2.5313237000000002</v>
      </c>
      <c r="EO15">
        <v>5.3086848</v>
      </c>
      <c r="EP15">
        <v>5.5601168000000003</v>
      </c>
      <c r="EQ15">
        <v>3.7748214999999998</v>
      </c>
      <c r="ER15">
        <v>3.7589841000000002</v>
      </c>
      <c r="ES15">
        <v>3.5753423999999998</v>
      </c>
    </row>
    <row r="16" spans="1:149" x14ac:dyDescent="0.35">
      <c r="A16" t="s">
        <v>235</v>
      </c>
      <c r="B16">
        <v>3.7038104999999999</v>
      </c>
      <c r="C16">
        <v>3.5428194999999998</v>
      </c>
      <c r="D16">
        <v>2.9757473000000001</v>
      </c>
      <c r="E16">
        <v>3.2152430999999999</v>
      </c>
      <c r="F16">
        <v>3.3005140000000002</v>
      </c>
      <c r="G16">
        <v>3.7609444000000001</v>
      </c>
      <c r="H16">
        <v>3.4640293</v>
      </c>
      <c r="I16">
        <v>3.3968400999999999</v>
      </c>
      <c r="J16">
        <v>3.4626746000000002</v>
      </c>
      <c r="K16">
        <v>2.5991732999999999</v>
      </c>
      <c r="L16">
        <v>2.7441924000000002</v>
      </c>
      <c r="M16">
        <v>3.3026298999999999</v>
      </c>
      <c r="N16">
        <v>3.8117301000000001</v>
      </c>
      <c r="O16">
        <v>3.5981646</v>
      </c>
      <c r="P16">
        <v>3.4069449999999999</v>
      </c>
      <c r="Q16">
        <v>3.6298306</v>
      </c>
      <c r="R16">
        <v>5.0008011000000003</v>
      </c>
      <c r="S16">
        <v>5.7314229000000001</v>
      </c>
      <c r="T16">
        <v>3.2847273000000001</v>
      </c>
      <c r="U16">
        <v>2.8063085000000001</v>
      </c>
      <c r="V16">
        <v>3.3586852999999999</v>
      </c>
      <c r="W16">
        <v>2.8904116000000002</v>
      </c>
      <c r="X16">
        <v>3.1785762000000002</v>
      </c>
      <c r="Y16">
        <v>3.8300654999999999</v>
      </c>
      <c r="Z16">
        <v>3.7048242</v>
      </c>
      <c r="AA16">
        <v>3.5097778000000002</v>
      </c>
      <c r="AB16">
        <v>3.1638717999999999</v>
      </c>
      <c r="AC16">
        <v>2.6621220000000001</v>
      </c>
      <c r="AD16">
        <v>3.1051823999999999</v>
      </c>
      <c r="AE16">
        <v>3.4888349000000001</v>
      </c>
      <c r="AF16">
        <v>3.8874260999999999</v>
      </c>
      <c r="AG16">
        <v>3.7610353999999999</v>
      </c>
      <c r="AH16">
        <v>2.9692599999999998</v>
      </c>
      <c r="AI16">
        <v>3.7062849999999998</v>
      </c>
      <c r="AJ16">
        <v>3.8687440999999998</v>
      </c>
      <c r="AK16">
        <v>3.2375088000000001</v>
      </c>
      <c r="AL16">
        <v>3.7308713999999998</v>
      </c>
      <c r="AM16">
        <v>3.7885219999999999</v>
      </c>
      <c r="AN16">
        <v>3.3358462000000002</v>
      </c>
      <c r="AO16">
        <v>2.9163556000000002</v>
      </c>
      <c r="AP16">
        <v>2.7475792999999999</v>
      </c>
      <c r="AQ16">
        <v>3.5849937999999999</v>
      </c>
      <c r="AR16">
        <v>5.0695686000000002</v>
      </c>
      <c r="AS16">
        <v>2.7589014000000001</v>
      </c>
      <c r="AT16">
        <v>2.3151530999999999</v>
      </c>
      <c r="AU16">
        <v>2.9445136000000001</v>
      </c>
      <c r="AV16">
        <v>4.6532501999999996</v>
      </c>
      <c r="AW16">
        <v>3.5237550999999998</v>
      </c>
      <c r="AX16">
        <v>3.6071214999999999</v>
      </c>
      <c r="AY16">
        <v>3.7306287</v>
      </c>
      <c r="AZ16">
        <v>2.6783895000000002</v>
      </c>
      <c r="BA16">
        <v>2.8894293000000002</v>
      </c>
      <c r="BB16">
        <v>3.0508405999999999</v>
      </c>
      <c r="BC16">
        <v>3.2212299999999998</v>
      </c>
      <c r="BD16">
        <v>3.0598683000000002</v>
      </c>
      <c r="BE16">
        <v>2.8717980000000001</v>
      </c>
      <c r="BF16">
        <v>2.7480986000000001</v>
      </c>
      <c r="BG16">
        <v>2.5775933000000002</v>
      </c>
      <c r="BH16">
        <v>3.1400625999999998</v>
      </c>
      <c r="BI16">
        <v>3.2440487999999998</v>
      </c>
      <c r="BJ16">
        <v>2.7174881000000002</v>
      </c>
      <c r="BK16">
        <v>3.7321521999999998</v>
      </c>
      <c r="BL16">
        <v>3.7215023</v>
      </c>
      <c r="BM16">
        <v>3.3435028</v>
      </c>
      <c r="BN16">
        <v>2.8309118999999998</v>
      </c>
      <c r="BO16">
        <v>3.2905715</v>
      </c>
      <c r="BP16">
        <v>2.7265226999999999</v>
      </c>
      <c r="BQ16">
        <v>2.8924432000000002</v>
      </c>
      <c r="BR16">
        <v>2.8862196999999998</v>
      </c>
      <c r="BS16">
        <v>3.5746758000000001</v>
      </c>
      <c r="BT16">
        <v>3.1691897</v>
      </c>
      <c r="BU16">
        <v>3.5935120999999999</v>
      </c>
      <c r="BV16">
        <v>2.9674388999999999</v>
      </c>
      <c r="BW16">
        <v>3.0845541999999999</v>
      </c>
      <c r="BX16">
        <v>3.4031215000000001</v>
      </c>
      <c r="BY16">
        <v>2.7698809999999998</v>
      </c>
      <c r="BZ16">
        <v>2.7828884</v>
      </c>
      <c r="CA16">
        <v>3.2583346</v>
      </c>
      <c r="CB16">
        <v>3.4357468999999998</v>
      </c>
      <c r="CC16">
        <v>3.5938775999999999</v>
      </c>
      <c r="CD16">
        <v>3.1092069000000002</v>
      </c>
      <c r="CE16">
        <v>3.0919902000000001</v>
      </c>
      <c r="CF16">
        <v>3.2315087</v>
      </c>
      <c r="CG16">
        <v>2.5679780999999999</v>
      </c>
      <c r="CH16">
        <v>2.8797157000000002</v>
      </c>
      <c r="CI16">
        <v>3.4404870999999999</v>
      </c>
      <c r="CJ16">
        <v>3.5430391000000001</v>
      </c>
      <c r="CK16">
        <v>3.5611345999999999</v>
      </c>
      <c r="CL16">
        <v>3.4657051999999999</v>
      </c>
      <c r="CM16">
        <v>3.6942294000000002</v>
      </c>
      <c r="CN16">
        <v>4.9131536000000002</v>
      </c>
      <c r="CO16">
        <v>5.9646081999999998</v>
      </c>
      <c r="CP16">
        <v>3.1476077999999998</v>
      </c>
      <c r="CQ16">
        <v>3.1536186000000002</v>
      </c>
      <c r="CR16">
        <v>3.1703198000000001</v>
      </c>
      <c r="CS16">
        <v>2.9242558000000001</v>
      </c>
      <c r="CT16">
        <v>2.9722946000000001</v>
      </c>
      <c r="CU16">
        <v>3.4593728000000001</v>
      </c>
      <c r="CV16">
        <v>3.5495565</v>
      </c>
      <c r="CW16">
        <v>3.3078384000000001</v>
      </c>
      <c r="CX16">
        <v>3.2534983</v>
      </c>
      <c r="CY16">
        <v>2.5986459000000002</v>
      </c>
      <c r="CZ16">
        <v>3.1099874999999999</v>
      </c>
      <c r="DA16">
        <v>3.5705075000000002</v>
      </c>
      <c r="DB16">
        <v>3.2382469</v>
      </c>
      <c r="DC16">
        <v>3.4839045999999998</v>
      </c>
      <c r="DD16">
        <v>3.0056908</v>
      </c>
      <c r="DE16">
        <v>3.5854453999999998</v>
      </c>
      <c r="DF16">
        <v>4.3043107999999997</v>
      </c>
      <c r="DG16">
        <v>2.9859637999999999</v>
      </c>
      <c r="DH16">
        <v>3.4208322</v>
      </c>
      <c r="DI16">
        <v>3.5771782000000001</v>
      </c>
      <c r="DJ16">
        <v>3.5449233000000002</v>
      </c>
      <c r="DK16">
        <v>3.2104336999999998</v>
      </c>
      <c r="DL16">
        <v>2.7779373999999999</v>
      </c>
      <c r="DM16">
        <v>3.0605633000000001</v>
      </c>
      <c r="DN16">
        <v>4.2127919</v>
      </c>
      <c r="DO16">
        <v>2.7931466</v>
      </c>
      <c r="DP16">
        <v>2.3579636000000002</v>
      </c>
      <c r="DQ16">
        <v>2.9623016999999998</v>
      </c>
      <c r="DR16">
        <v>5.0199666000000001</v>
      </c>
      <c r="DS16">
        <v>3.5860604999999999</v>
      </c>
      <c r="DT16">
        <v>3.8295474</v>
      </c>
      <c r="DU16">
        <v>2.8372312000000002</v>
      </c>
      <c r="DV16">
        <v>2.3307557000000001</v>
      </c>
      <c r="DW16">
        <v>2.961786</v>
      </c>
      <c r="DX16">
        <v>3.1022718</v>
      </c>
      <c r="DY16">
        <v>3.0069181999999999</v>
      </c>
      <c r="DZ16">
        <v>3.0568458999999999</v>
      </c>
      <c r="EA16">
        <v>2.8880298</v>
      </c>
      <c r="EB16">
        <v>2.9529418999999999</v>
      </c>
      <c r="EC16">
        <v>2.7693143</v>
      </c>
      <c r="ED16">
        <v>3.0917930999999998</v>
      </c>
      <c r="EE16">
        <v>3.0622636999999999</v>
      </c>
      <c r="EF16">
        <v>2.7338569000000001</v>
      </c>
      <c r="EG16">
        <v>3.0253079</v>
      </c>
      <c r="EH16">
        <v>2.8679013000000002</v>
      </c>
      <c r="EI16">
        <v>2.8974261000000001</v>
      </c>
      <c r="EJ16">
        <v>2.7675059000000002</v>
      </c>
      <c r="EK16">
        <v>2.6712085999999999</v>
      </c>
      <c r="EL16">
        <v>2.7078166000000001</v>
      </c>
      <c r="EM16">
        <v>2.7750490000000001</v>
      </c>
      <c r="EN16">
        <v>2.9034382999999999</v>
      </c>
      <c r="EO16">
        <v>3.5167427</v>
      </c>
      <c r="EP16">
        <v>3.0870478000000001</v>
      </c>
      <c r="EQ16">
        <v>3.1207099</v>
      </c>
      <c r="ER16">
        <v>3.0522208000000002</v>
      </c>
      <c r="ES16">
        <v>2.7950634999999999</v>
      </c>
    </row>
    <row r="17" spans="1:149" x14ac:dyDescent="0.35">
      <c r="A17" t="s">
        <v>257</v>
      </c>
      <c r="B17">
        <v>3.8375161000000002</v>
      </c>
      <c r="C17">
        <v>2.7925284000000001</v>
      </c>
      <c r="D17">
        <v>2.9152110000000002</v>
      </c>
      <c r="E17">
        <v>3.0968928</v>
      </c>
      <c r="F17">
        <v>3.2911556000000002</v>
      </c>
      <c r="G17">
        <v>3.8584855</v>
      </c>
      <c r="H17">
        <v>3.5121552999999999</v>
      </c>
      <c r="I17">
        <v>3.1783679</v>
      </c>
      <c r="J17">
        <v>3.4450251999999999</v>
      </c>
      <c r="K17">
        <v>2.6156993000000002</v>
      </c>
      <c r="L17">
        <v>2.9510581</v>
      </c>
      <c r="M17">
        <v>3.0834991999999999</v>
      </c>
      <c r="N17">
        <v>3.9866328000000002</v>
      </c>
      <c r="O17">
        <v>3.5675354000000001</v>
      </c>
      <c r="P17">
        <v>3.6174922</v>
      </c>
      <c r="Q17">
        <v>3.8347068000000002</v>
      </c>
      <c r="R17">
        <v>4.9133749</v>
      </c>
      <c r="S17">
        <v>6.7684479</v>
      </c>
      <c r="T17">
        <v>3.5431415999999998</v>
      </c>
      <c r="U17">
        <v>3.2015910000000001</v>
      </c>
      <c r="V17">
        <v>3.6190913</v>
      </c>
      <c r="W17">
        <v>3.0255977999999999</v>
      </c>
      <c r="X17">
        <v>3.5921346999999999</v>
      </c>
      <c r="Y17">
        <v>3.7591882000000001</v>
      </c>
      <c r="Z17">
        <v>3.5865021000000001</v>
      </c>
      <c r="AA17">
        <v>3.4563440999999999</v>
      </c>
      <c r="AB17">
        <v>3.2673595</v>
      </c>
      <c r="AC17">
        <v>2.7105055</v>
      </c>
      <c r="AD17">
        <v>3.0153376999999999</v>
      </c>
      <c r="AE17">
        <v>3.6664816999999998</v>
      </c>
      <c r="AF17">
        <v>3.4083568999999998</v>
      </c>
      <c r="AG17">
        <v>3.7018335000000002</v>
      </c>
      <c r="AH17">
        <v>2.8508072000000002</v>
      </c>
      <c r="AI17">
        <v>3.4445746000000002</v>
      </c>
      <c r="AJ17">
        <v>3.9100579999999998</v>
      </c>
      <c r="AK17">
        <v>3.0124385</v>
      </c>
      <c r="AL17">
        <v>3.4229174000000002</v>
      </c>
      <c r="AM17">
        <v>3.2840115999999999</v>
      </c>
      <c r="AN17">
        <v>3.8811684</v>
      </c>
      <c r="AO17">
        <v>3.2966228000000002</v>
      </c>
      <c r="AP17">
        <v>2.9645902999999998</v>
      </c>
      <c r="AQ17">
        <v>3.0612216000000001</v>
      </c>
      <c r="AR17">
        <v>4.4519786999999997</v>
      </c>
      <c r="AS17">
        <v>2.7437444000000002</v>
      </c>
      <c r="AT17">
        <v>2.2853184</v>
      </c>
      <c r="AU17">
        <v>2.9041275999999998</v>
      </c>
      <c r="AV17">
        <v>5.4580225999999996</v>
      </c>
      <c r="AW17">
        <v>3.3586433000000002</v>
      </c>
      <c r="AX17">
        <v>4.3536805999999997</v>
      </c>
      <c r="AY17">
        <v>4.5762834999999997</v>
      </c>
      <c r="AZ17">
        <v>2.8737998</v>
      </c>
      <c r="BA17">
        <v>3.0334425</v>
      </c>
      <c r="BB17">
        <v>3.3699678999999998</v>
      </c>
      <c r="BC17">
        <v>3.0765273999999998</v>
      </c>
      <c r="BD17">
        <v>3.0128173999999999</v>
      </c>
      <c r="BE17">
        <v>2.8791644999999999</v>
      </c>
      <c r="BF17">
        <v>3.1402565999999998</v>
      </c>
      <c r="BG17">
        <v>2.7778325000000001</v>
      </c>
      <c r="BH17">
        <v>2.8871684000000002</v>
      </c>
      <c r="BI17">
        <v>2.8285960999999999</v>
      </c>
      <c r="BJ17">
        <v>3.114125</v>
      </c>
      <c r="BK17">
        <v>3.1841249</v>
      </c>
      <c r="BL17">
        <v>3.0926168000000001</v>
      </c>
      <c r="BM17">
        <v>4.5240559999999999</v>
      </c>
      <c r="BN17">
        <v>2.8594949000000001</v>
      </c>
      <c r="BO17">
        <v>3.1741703000000001</v>
      </c>
      <c r="BP17">
        <v>2.8297851000000001</v>
      </c>
      <c r="BQ17">
        <v>3.0403996000000002</v>
      </c>
      <c r="BR17">
        <v>2.8883944000000001</v>
      </c>
      <c r="BS17">
        <v>4.1539387999999997</v>
      </c>
      <c r="BT17">
        <v>3.0564914000000001</v>
      </c>
      <c r="BU17">
        <v>3.5017743000000001</v>
      </c>
      <c r="BV17">
        <v>2.9235795000000002</v>
      </c>
      <c r="BW17">
        <v>2.6787238000000002</v>
      </c>
      <c r="BX17">
        <v>3.3328166000000001</v>
      </c>
      <c r="BY17">
        <v>3.3103349</v>
      </c>
      <c r="BZ17">
        <v>2.7760332000000001</v>
      </c>
      <c r="CA17">
        <v>3.0949819000000001</v>
      </c>
      <c r="CB17">
        <v>3.7778451</v>
      </c>
      <c r="CC17">
        <v>3.6377636999999998</v>
      </c>
      <c r="CD17">
        <v>3.2924954999999998</v>
      </c>
      <c r="CE17">
        <v>3.0696509000000001</v>
      </c>
      <c r="CF17">
        <v>3.5029116</v>
      </c>
      <c r="CG17">
        <v>2.5000659999999999</v>
      </c>
      <c r="CH17">
        <v>3.0091529000000001</v>
      </c>
      <c r="CI17">
        <v>3.3801599000000002</v>
      </c>
      <c r="CJ17">
        <v>3.7246071999999999</v>
      </c>
      <c r="CK17">
        <v>3.3024619</v>
      </c>
      <c r="CL17">
        <v>3.5604987000000001</v>
      </c>
      <c r="CM17">
        <v>3.5849802</v>
      </c>
      <c r="CN17">
        <v>4.7149944000000001</v>
      </c>
      <c r="CO17">
        <v>6.5933275</v>
      </c>
      <c r="CP17">
        <v>3.3160775</v>
      </c>
      <c r="CQ17">
        <v>3.206404</v>
      </c>
      <c r="CR17">
        <v>3.4355359000000001</v>
      </c>
      <c r="CS17">
        <v>3.0148264999999999</v>
      </c>
      <c r="CT17">
        <v>3.3376807999999998</v>
      </c>
      <c r="CU17">
        <v>3.6865858999999999</v>
      </c>
      <c r="CV17">
        <v>3.5996622999999999</v>
      </c>
      <c r="CW17">
        <v>3.2710927000000001</v>
      </c>
      <c r="CX17">
        <v>3.1241414999999999</v>
      </c>
      <c r="CY17">
        <v>2.4664993000000002</v>
      </c>
      <c r="CZ17">
        <v>2.9112133999999998</v>
      </c>
      <c r="DA17">
        <v>3.2582399999999998</v>
      </c>
      <c r="DB17">
        <v>3.0743847</v>
      </c>
      <c r="DC17">
        <v>3.5068717</v>
      </c>
      <c r="DD17">
        <v>3.1273887</v>
      </c>
      <c r="DE17">
        <v>3.709892</v>
      </c>
      <c r="DF17">
        <v>3.824522</v>
      </c>
      <c r="DG17">
        <v>3.0550367999999999</v>
      </c>
      <c r="DH17">
        <v>3.4435555999999998</v>
      </c>
      <c r="DI17">
        <v>4.1574692999999998</v>
      </c>
      <c r="DJ17">
        <v>3.2904450999999999</v>
      </c>
      <c r="DK17">
        <v>2.9619095</v>
      </c>
      <c r="DL17">
        <v>2.8010120000000001</v>
      </c>
      <c r="DM17">
        <v>3.2862401000000001</v>
      </c>
      <c r="DN17">
        <v>5.6130475999999998</v>
      </c>
      <c r="DO17">
        <v>2.7349342999999999</v>
      </c>
      <c r="DP17">
        <v>2.1063485000000002</v>
      </c>
      <c r="DQ17">
        <v>2.8542844999999999</v>
      </c>
      <c r="DR17">
        <v>6.8734989000000004</v>
      </c>
      <c r="DS17">
        <v>3.4400325</v>
      </c>
      <c r="DT17">
        <v>3.4144234999999998</v>
      </c>
      <c r="DU17">
        <v>2.9622073000000002</v>
      </c>
      <c r="DV17">
        <v>3.2626762</v>
      </c>
      <c r="DW17">
        <v>3.0251834</v>
      </c>
      <c r="DX17">
        <v>3.2557642000000002</v>
      </c>
      <c r="DY17">
        <v>3.1410450999999999</v>
      </c>
      <c r="DZ17">
        <v>3.2755722999999999</v>
      </c>
      <c r="EA17">
        <v>2.8210761999999998</v>
      </c>
      <c r="EB17">
        <v>3.0557786999999998</v>
      </c>
      <c r="EC17">
        <v>2.5874784000000002</v>
      </c>
      <c r="ED17">
        <v>3.0811492999999999</v>
      </c>
      <c r="EE17">
        <v>3.1631553000000001</v>
      </c>
      <c r="EF17">
        <v>2.9988630000000001</v>
      </c>
      <c r="EG17">
        <v>3.4346066</v>
      </c>
      <c r="EH17">
        <v>3.1132621999999999</v>
      </c>
      <c r="EI17">
        <v>3.3564536999999999</v>
      </c>
      <c r="EJ17">
        <v>2.8917682</v>
      </c>
      <c r="EK17">
        <v>2.7456038</v>
      </c>
      <c r="EL17">
        <v>2.6181103999999999</v>
      </c>
      <c r="EM17">
        <v>2.8566338999999998</v>
      </c>
      <c r="EN17">
        <v>2.9138377000000002</v>
      </c>
      <c r="EO17">
        <v>3.7492917000000001</v>
      </c>
      <c r="EP17">
        <v>2.9936387999999998</v>
      </c>
      <c r="EQ17">
        <v>5.2813501</v>
      </c>
      <c r="ER17">
        <v>3.0578630000000002</v>
      </c>
      <c r="ES17">
        <v>3.1544797</v>
      </c>
    </row>
    <row r="18" spans="1:149" x14ac:dyDescent="0.35">
      <c r="A18" t="s">
        <v>258</v>
      </c>
      <c r="B18">
        <v>3.1778064000000001</v>
      </c>
      <c r="C18">
        <v>3.0589178000000001</v>
      </c>
      <c r="D18">
        <v>2.9634334999999998</v>
      </c>
      <c r="E18">
        <v>3.0161264000000001</v>
      </c>
      <c r="F18">
        <v>3.4621507999999999</v>
      </c>
      <c r="G18">
        <v>3.501163</v>
      </c>
      <c r="H18">
        <v>3.1261682999999998</v>
      </c>
      <c r="I18">
        <v>3.3540285000000001</v>
      </c>
      <c r="J18">
        <v>3.6866387999999999</v>
      </c>
      <c r="K18">
        <v>2.6578503000000002</v>
      </c>
      <c r="L18">
        <v>2.7106309</v>
      </c>
      <c r="M18">
        <v>2.9324894000000001</v>
      </c>
      <c r="N18">
        <v>3.3304751000000001</v>
      </c>
      <c r="O18">
        <v>3.6692947999999999</v>
      </c>
      <c r="P18">
        <v>3.4736661999999998</v>
      </c>
      <c r="Q18">
        <v>3.8497283000000002</v>
      </c>
      <c r="R18">
        <v>4.9328393999999998</v>
      </c>
      <c r="S18">
        <v>5.6909827999999996</v>
      </c>
      <c r="T18">
        <v>3.0979513999999999</v>
      </c>
      <c r="U18">
        <v>2.9383762</v>
      </c>
      <c r="V18">
        <v>3.7517271000000001</v>
      </c>
      <c r="W18">
        <v>2.9500022000000001</v>
      </c>
      <c r="X18">
        <v>3.1101266999999999</v>
      </c>
      <c r="Y18">
        <v>3.5608528000000002</v>
      </c>
      <c r="Z18">
        <v>3.5536251000000001</v>
      </c>
      <c r="AA18">
        <v>3.3848332999999999</v>
      </c>
      <c r="AB18">
        <v>3.2559605</v>
      </c>
      <c r="AC18">
        <v>2.5362095999999998</v>
      </c>
      <c r="AD18">
        <v>3.032197</v>
      </c>
      <c r="AE18">
        <v>3.4212191000000001</v>
      </c>
      <c r="AF18">
        <v>3.1652070999999999</v>
      </c>
      <c r="AG18">
        <v>4.7498341000000002</v>
      </c>
      <c r="AH18">
        <v>3.0489215999999999</v>
      </c>
      <c r="AI18">
        <v>3.4170012000000001</v>
      </c>
      <c r="AJ18">
        <v>3.9499380999999998</v>
      </c>
      <c r="AK18">
        <v>2.9964347</v>
      </c>
      <c r="AL18">
        <v>3.2875483000000001</v>
      </c>
      <c r="AM18">
        <v>3.2345725999999999</v>
      </c>
      <c r="AN18">
        <v>2.9453858999999998</v>
      </c>
      <c r="AO18">
        <v>2.6603393999999998</v>
      </c>
      <c r="AP18">
        <v>2.7876140999999999</v>
      </c>
      <c r="AQ18">
        <v>3.0752641999999999</v>
      </c>
      <c r="AR18">
        <v>4.2924886000000004</v>
      </c>
      <c r="AS18">
        <v>2.7545736000000001</v>
      </c>
      <c r="AT18">
        <v>2.2398677</v>
      </c>
      <c r="AU18">
        <v>2.9300386999999999</v>
      </c>
      <c r="AV18">
        <v>4.4665727999999998</v>
      </c>
      <c r="AW18">
        <v>3.3485977999999998</v>
      </c>
      <c r="AX18">
        <v>3.5007408</v>
      </c>
      <c r="AY18">
        <v>3.1520649999999999</v>
      </c>
      <c r="AZ18">
        <v>2.8784342000000001</v>
      </c>
      <c r="BA18">
        <v>2.9755031999999999</v>
      </c>
      <c r="BB18">
        <v>3.0006967000000002</v>
      </c>
      <c r="BC18">
        <v>2.9776606999999999</v>
      </c>
      <c r="BD18">
        <v>3.4812786999999998</v>
      </c>
      <c r="BE18">
        <v>2.8515134</v>
      </c>
      <c r="BF18">
        <v>2.6117170000000001</v>
      </c>
      <c r="BG18">
        <v>2.6813406999999998</v>
      </c>
      <c r="BH18">
        <v>2.8805797000000002</v>
      </c>
      <c r="BI18">
        <v>3.0715213000000001</v>
      </c>
      <c r="BJ18">
        <v>3.0045921999999998</v>
      </c>
      <c r="BK18">
        <v>3.9644427000000002</v>
      </c>
      <c r="BL18">
        <v>2.6643946000000001</v>
      </c>
      <c r="BM18">
        <v>3.1759715000000002</v>
      </c>
      <c r="BN18">
        <v>2.9709332000000002</v>
      </c>
      <c r="BO18">
        <v>3.0192524999999999</v>
      </c>
      <c r="BP18">
        <v>2.7469508999999999</v>
      </c>
      <c r="BQ18">
        <v>2.8668667999999999</v>
      </c>
      <c r="BR18">
        <v>2.8460450000000002</v>
      </c>
      <c r="BS18">
        <v>3.9655792999999999</v>
      </c>
      <c r="BT18">
        <v>3.1985972</v>
      </c>
      <c r="BU18">
        <v>2.9512214999999999</v>
      </c>
      <c r="BV18">
        <v>3.0422695000000002</v>
      </c>
      <c r="BW18">
        <v>2.9679264999999999</v>
      </c>
      <c r="BX18">
        <v>3.3226306000000001</v>
      </c>
      <c r="BY18">
        <v>3.1503581999999999</v>
      </c>
      <c r="BZ18">
        <v>2.7637057</v>
      </c>
      <c r="CA18">
        <v>2.9985759000000001</v>
      </c>
      <c r="CB18">
        <v>3.3198726000000001</v>
      </c>
      <c r="CC18">
        <v>3.3007491</v>
      </c>
      <c r="CD18">
        <v>3.3488071000000001</v>
      </c>
      <c r="CE18">
        <v>3.1754891999999999</v>
      </c>
      <c r="CF18">
        <v>3.6089004999999998</v>
      </c>
      <c r="CG18">
        <v>2.7693726999999999</v>
      </c>
      <c r="CH18">
        <v>2.6726440999999999</v>
      </c>
      <c r="CI18">
        <v>2.98963</v>
      </c>
      <c r="CJ18">
        <v>3.5620725000000002</v>
      </c>
      <c r="CK18">
        <v>3.4409098999999999</v>
      </c>
      <c r="CL18">
        <v>3.5122613999999999</v>
      </c>
      <c r="CM18">
        <v>3.5819709</v>
      </c>
      <c r="CN18">
        <v>5.1291881000000004</v>
      </c>
      <c r="CO18">
        <v>6.5302762999999997</v>
      </c>
      <c r="CP18">
        <v>3.1924815</v>
      </c>
      <c r="CQ18">
        <v>3.1352910999999999</v>
      </c>
      <c r="CR18">
        <v>3.3787164999999999</v>
      </c>
      <c r="CS18">
        <v>2.8202674000000001</v>
      </c>
      <c r="CT18">
        <v>3.1122086000000002</v>
      </c>
      <c r="CU18">
        <v>3.9309411000000001</v>
      </c>
      <c r="CV18">
        <v>3.5207354999999998</v>
      </c>
      <c r="CW18">
        <v>3.4279556000000002</v>
      </c>
      <c r="CX18">
        <v>3.4374956999999999</v>
      </c>
      <c r="CY18">
        <v>2.5814740999999999</v>
      </c>
      <c r="CZ18">
        <v>2.9687261999999999</v>
      </c>
      <c r="DA18">
        <v>3.3736348</v>
      </c>
      <c r="DB18">
        <v>3.1747119000000001</v>
      </c>
      <c r="DC18">
        <v>3.5059938000000002</v>
      </c>
      <c r="DD18">
        <v>3.2909606</v>
      </c>
      <c r="DE18">
        <v>3.4411027000000001</v>
      </c>
      <c r="DF18">
        <v>3.4253458999999999</v>
      </c>
      <c r="DG18">
        <v>3.2248192000000002</v>
      </c>
      <c r="DH18">
        <v>3.3375015000000001</v>
      </c>
      <c r="DI18">
        <v>3.3467102</v>
      </c>
      <c r="DJ18">
        <v>3.5852430000000002</v>
      </c>
      <c r="DK18">
        <v>2.6754085999999999</v>
      </c>
      <c r="DL18">
        <v>2.8045566000000002</v>
      </c>
      <c r="DM18">
        <v>2.9478941000000001</v>
      </c>
      <c r="DN18">
        <v>4.4295225</v>
      </c>
      <c r="DO18">
        <v>2.7976635000000001</v>
      </c>
      <c r="DP18">
        <v>2.4032748000000002</v>
      </c>
      <c r="DQ18">
        <v>2.8693745000000002</v>
      </c>
      <c r="DR18">
        <v>8.1496372000000008</v>
      </c>
      <c r="DS18">
        <v>3.2087007000000001</v>
      </c>
      <c r="DT18">
        <v>3.5403297</v>
      </c>
      <c r="DU18">
        <v>3.4892732999999998</v>
      </c>
      <c r="DV18">
        <v>2.7915287000000002</v>
      </c>
      <c r="DW18">
        <v>2.9839828000000002</v>
      </c>
      <c r="DX18">
        <v>2.9826999000000001</v>
      </c>
      <c r="DY18">
        <v>3.0198676999999998</v>
      </c>
      <c r="DZ18">
        <v>3.1687341</v>
      </c>
      <c r="EA18">
        <v>2.8873872999999999</v>
      </c>
      <c r="EB18">
        <v>2.5248010000000001</v>
      </c>
      <c r="EC18">
        <v>2.7321265000000001</v>
      </c>
      <c r="ED18">
        <v>2.6683029999999999</v>
      </c>
      <c r="EE18">
        <v>3.2913952000000002</v>
      </c>
      <c r="EF18">
        <v>2.7321531999999999</v>
      </c>
      <c r="EG18">
        <v>3.3952030999999998</v>
      </c>
      <c r="EH18">
        <v>2.7879896</v>
      </c>
      <c r="EI18">
        <v>3.0756404000000002</v>
      </c>
      <c r="EJ18">
        <v>2.8921220000000001</v>
      </c>
      <c r="EK18">
        <v>3.0076339000000001</v>
      </c>
      <c r="EL18">
        <v>2.862819</v>
      </c>
      <c r="EM18">
        <v>2.8473866000000001</v>
      </c>
      <c r="EN18">
        <v>2.7064542999999999</v>
      </c>
      <c r="EO18">
        <v>3.1505961</v>
      </c>
      <c r="EP18">
        <v>3.1115677000000002</v>
      </c>
      <c r="EQ18">
        <v>3.0116877999999998</v>
      </c>
      <c r="ER18">
        <v>3.0077729</v>
      </c>
      <c r="ES18">
        <v>2.9979243000000002</v>
      </c>
    </row>
    <row r="19" spans="1:149" x14ac:dyDescent="0.35">
      <c r="A19" t="s">
        <v>237</v>
      </c>
      <c r="B19">
        <v>3.2787476</v>
      </c>
      <c r="C19">
        <v>2.9296753</v>
      </c>
      <c r="D19">
        <v>2.7312316999999999</v>
      </c>
      <c r="E19">
        <v>3.1079260999999998</v>
      </c>
      <c r="F19">
        <v>3.3963880999999998</v>
      </c>
      <c r="G19">
        <v>3.7297248999999999</v>
      </c>
      <c r="H19">
        <v>3.3354396999999998</v>
      </c>
      <c r="I19">
        <v>3.2336917000000001</v>
      </c>
      <c r="J19">
        <v>3.7332816000000002</v>
      </c>
      <c r="K19">
        <v>3.0196505</v>
      </c>
      <c r="L19">
        <v>2.6981041000000001</v>
      </c>
      <c r="M19">
        <v>3.2356644000000001</v>
      </c>
      <c r="N19">
        <v>3.4545414000000001</v>
      </c>
      <c r="O19">
        <v>3.2775737999999999</v>
      </c>
      <c r="P19">
        <v>3.2567031000000002</v>
      </c>
      <c r="Q19">
        <v>3.4345522000000002</v>
      </c>
      <c r="R19">
        <v>4.4720167999999996</v>
      </c>
      <c r="S19">
        <v>5.0098915000000002</v>
      </c>
      <c r="T19">
        <v>3.1488122999999999</v>
      </c>
      <c r="U19">
        <v>3.0287446999999998</v>
      </c>
      <c r="V19">
        <v>3.4139099000000002</v>
      </c>
      <c r="W19">
        <v>3.1603599</v>
      </c>
      <c r="X19">
        <v>3.1575172</v>
      </c>
      <c r="Y19">
        <v>3.3777851999999999</v>
      </c>
      <c r="Z19">
        <v>3.4947259000000002</v>
      </c>
      <c r="AA19">
        <v>3.5187792999999998</v>
      </c>
      <c r="AB19">
        <v>3.0601120000000002</v>
      </c>
      <c r="AC19">
        <v>2.5631042000000002</v>
      </c>
      <c r="AD19">
        <v>2.9978544999999999</v>
      </c>
      <c r="AE19">
        <v>3.3476555000000001</v>
      </c>
      <c r="AF19">
        <v>3.4423040999999999</v>
      </c>
      <c r="AG19">
        <v>3.4370533999999999</v>
      </c>
      <c r="AH19">
        <v>2.7585239000000001</v>
      </c>
      <c r="AI19">
        <v>3.4209310999999998</v>
      </c>
      <c r="AJ19">
        <v>3.9586024000000002</v>
      </c>
      <c r="AK19">
        <v>3.1956275000000001</v>
      </c>
      <c r="AL19">
        <v>3.6358035000000002</v>
      </c>
      <c r="AM19">
        <v>3.7109363000000002</v>
      </c>
      <c r="AN19">
        <v>2.9942335999999998</v>
      </c>
      <c r="AO19">
        <v>2.6139953</v>
      </c>
      <c r="AP19">
        <v>2.8465557000000001</v>
      </c>
      <c r="AQ19">
        <v>2.9724677000000002</v>
      </c>
      <c r="AR19">
        <v>4.5859623000000003</v>
      </c>
      <c r="AS19">
        <v>2.7906219999999999</v>
      </c>
      <c r="AT19">
        <v>2.2747948</v>
      </c>
      <c r="AU19">
        <v>2.8094819000000002</v>
      </c>
      <c r="AV19">
        <v>4.1384753999999999</v>
      </c>
      <c r="AW19">
        <v>3.2369637</v>
      </c>
      <c r="AX19">
        <v>3.3814473</v>
      </c>
      <c r="AY19">
        <v>3.1434316999999998</v>
      </c>
      <c r="AZ19">
        <v>3.0136180000000001</v>
      </c>
      <c r="BA19">
        <v>2.9599905</v>
      </c>
      <c r="BB19">
        <v>3.0259100999999999</v>
      </c>
      <c r="BC19">
        <v>2.8550911000000001</v>
      </c>
      <c r="BD19">
        <v>3.0661057999999999</v>
      </c>
      <c r="BE19">
        <v>2.7506542</v>
      </c>
      <c r="BF19">
        <v>2.8173628000000002</v>
      </c>
      <c r="BG19">
        <v>2.6779853999999998</v>
      </c>
      <c r="BH19">
        <v>2.8653089999999999</v>
      </c>
      <c r="BI19">
        <v>2.9639783</v>
      </c>
      <c r="BJ19">
        <v>2.8376179000000001</v>
      </c>
      <c r="BK19">
        <v>3.1792001999999999</v>
      </c>
      <c r="BL19">
        <v>3.1178620000000001</v>
      </c>
      <c r="BM19">
        <v>3.0913491</v>
      </c>
      <c r="BN19">
        <v>2.9601090000000001</v>
      </c>
      <c r="BO19">
        <v>3.2468366999999998</v>
      </c>
      <c r="BP19">
        <v>2.8226583000000001</v>
      </c>
      <c r="BQ19">
        <v>2.7462213000000002</v>
      </c>
      <c r="BR19">
        <v>2.7500738999999998</v>
      </c>
      <c r="BS19">
        <v>4.0021538999999997</v>
      </c>
      <c r="BT19">
        <v>2.9960594</v>
      </c>
      <c r="BU19">
        <v>3.1839735999999998</v>
      </c>
      <c r="BV19">
        <v>2.9033717999999999</v>
      </c>
      <c r="BW19">
        <v>2.58691</v>
      </c>
      <c r="BX19">
        <v>3.1922826999999998</v>
      </c>
      <c r="BY19">
        <v>3.2464689999999998</v>
      </c>
      <c r="BZ19">
        <v>2.8283149999999999</v>
      </c>
      <c r="CA19">
        <v>2.911921</v>
      </c>
      <c r="CB19">
        <v>3.4052839000000001</v>
      </c>
      <c r="CC19">
        <v>3.5952766</v>
      </c>
      <c r="CD19">
        <v>3.3094716000000002</v>
      </c>
      <c r="CE19">
        <v>3.3152995000000001</v>
      </c>
      <c r="CF19">
        <v>3.6622887</v>
      </c>
      <c r="CG19">
        <v>3.1161593999999999</v>
      </c>
      <c r="CH19">
        <v>2.7401928999999998</v>
      </c>
      <c r="CI19">
        <v>3.3705020000000001</v>
      </c>
      <c r="CJ19">
        <v>3.47926</v>
      </c>
      <c r="CK19">
        <v>3.4138706000000001</v>
      </c>
      <c r="CL19">
        <v>3.3549337000000001</v>
      </c>
      <c r="CM19">
        <v>3.5550001</v>
      </c>
      <c r="CN19">
        <v>4.8838381999999996</v>
      </c>
      <c r="CO19">
        <v>5.2346887999999998</v>
      </c>
      <c r="CP19">
        <v>3.2298733999999998</v>
      </c>
      <c r="CQ19">
        <v>2.9697695</v>
      </c>
      <c r="CR19">
        <v>3.670032</v>
      </c>
      <c r="CS19">
        <v>2.9259362000000002</v>
      </c>
      <c r="CT19">
        <v>3.3710445999999998</v>
      </c>
      <c r="CU19">
        <v>3.5208077000000002</v>
      </c>
      <c r="CV19">
        <v>3.6163341999999998</v>
      </c>
      <c r="CW19">
        <v>3.4210669999999999</v>
      </c>
      <c r="CX19">
        <v>3.0936799000000001</v>
      </c>
      <c r="CY19">
        <v>2.519485</v>
      </c>
      <c r="CZ19">
        <v>3.0048020000000002</v>
      </c>
      <c r="DA19">
        <v>3.4161348</v>
      </c>
      <c r="DB19">
        <v>4.0076432000000004</v>
      </c>
      <c r="DC19">
        <v>5.3445324999999997</v>
      </c>
      <c r="DD19">
        <v>2.8025793999999999</v>
      </c>
      <c r="DE19">
        <v>3.5025002999999999</v>
      </c>
      <c r="DF19">
        <v>4.1267151999999996</v>
      </c>
      <c r="DG19">
        <v>3.2031888999999998</v>
      </c>
      <c r="DH19">
        <v>3.7237678000000001</v>
      </c>
      <c r="DI19">
        <v>3.9176593</v>
      </c>
      <c r="DJ19">
        <v>2.7647995999999999</v>
      </c>
      <c r="DK19">
        <v>3.2459266000000002</v>
      </c>
      <c r="DL19">
        <v>2.5889239000000002</v>
      </c>
      <c r="DM19">
        <v>2.9738921999999999</v>
      </c>
      <c r="DN19">
        <v>4.6204809999999998</v>
      </c>
      <c r="DO19">
        <v>2.8340491999999999</v>
      </c>
      <c r="DP19">
        <v>2.2428545999999998</v>
      </c>
      <c r="DQ19">
        <v>3.1780795999999998</v>
      </c>
      <c r="DR19">
        <v>4.1780042999999996</v>
      </c>
      <c r="DS19">
        <v>3.3491651999999998</v>
      </c>
      <c r="DT19">
        <v>3.5140471</v>
      </c>
      <c r="DU19">
        <v>3.0761997999999999</v>
      </c>
      <c r="DV19">
        <v>2.8218236000000001</v>
      </c>
      <c r="DW19">
        <v>3.0954874000000001</v>
      </c>
      <c r="DX19">
        <v>2.9468296</v>
      </c>
      <c r="DY19">
        <v>3.2164779000000001</v>
      </c>
      <c r="DZ19">
        <v>3.4141476000000002</v>
      </c>
      <c r="EA19">
        <v>2.8348713000000001</v>
      </c>
      <c r="EB19">
        <v>2.8241624999999999</v>
      </c>
      <c r="EC19">
        <v>2.6619685</v>
      </c>
      <c r="ED19">
        <v>3.0633864000000002</v>
      </c>
      <c r="EE19">
        <v>3.0337892000000002</v>
      </c>
      <c r="EF19">
        <v>3.0006138999999998</v>
      </c>
      <c r="EG19">
        <v>3.8008137</v>
      </c>
      <c r="EH19">
        <v>3.1006670000000001</v>
      </c>
      <c r="EI19">
        <v>3.1183505</v>
      </c>
      <c r="EJ19">
        <v>2.8208492000000001</v>
      </c>
      <c r="EK19">
        <v>3.0686306999999999</v>
      </c>
      <c r="EL19">
        <v>2.6299953</v>
      </c>
      <c r="EM19">
        <v>2.9092212000000002</v>
      </c>
      <c r="EN19">
        <v>2.8506103</v>
      </c>
      <c r="EO19">
        <v>4.5885859</v>
      </c>
      <c r="EP19">
        <v>3.0809844000000002</v>
      </c>
      <c r="EQ19">
        <v>3.4346445000000001</v>
      </c>
      <c r="ER19">
        <v>3.1113675000000001</v>
      </c>
      <c r="ES19">
        <v>2.7894337</v>
      </c>
    </row>
    <row r="20" spans="1:149" x14ac:dyDescent="0.35">
      <c r="A20" t="s">
        <v>259</v>
      </c>
      <c r="B20">
        <v>3.4169027999999999</v>
      </c>
      <c r="C20">
        <v>2.9908893000000001</v>
      </c>
      <c r="D20">
        <v>2.8483619999999998</v>
      </c>
      <c r="E20">
        <v>3.4795522999999999</v>
      </c>
      <c r="F20">
        <v>3.4000412999999998</v>
      </c>
      <c r="G20">
        <v>3.276268</v>
      </c>
      <c r="H20">
        <v>3.1080809</v>
      </c>
      <c r="I20">
        <v>3.2931292000000001</v>
      </c>
      <c r="J20">
        <v>3.5382110999999998</v>
      </c>
      <c r="K20">
        <v>2.6473936999999998</v>
      </c>
      <c r="L20">
        <v>2.6703022000000001</v>
      </c>
      <c r="M20">
        <v>3.4671381000000001</v>
      </c>
      <c r="N20">
        <v>4.0462822999999997</v>
      </c>
      <c r="O20">
        <v>3.5281967999999999</v>
      </c>
      <c r="P20">
        <v>3.3333301999999998</v>
      </c>
      <c r="Q20">
        <v>3.5822805999999998</v>
      </c>
      <c r="R20">
        <v>4.9792233000000001</v>
      </c>
      <c r="S20">
        <v>5.7661610000000003</v>
      </c>
      <c r="T20">
        <v>3.1917024000000001</v>
      </c>
      <c r="U20">
        <v>3.1271300000000002</v>
      </c>
      <c r="V20">
        <v>3.3233302</v>
      </c>
      <c r="W20">
        <v>2.9747872000000002</v>
      </c>
      <c r="X20">
        <v>3.1983055999999999</v>
      </c>
      <c r="Y20">
        <v>3.6777513000000002</v>
      </c>
      <c r="Z20">
        <v>3.4591093000000002</v>
      </c>
      <c r="AA20">
        <v>3.4522121000000001</v>
      </c>
      <c r="AB20">
        <v>3.1246399999999999</v>
      </c>
      <c r="AC20">
        <v>2.6686673000000001</v>
      </c>
      <c r="AD20">
        <v>3.2887580000000001</v>
      </c>
      <c r="AE20">
        <v>3.4377518</v>
      </c>
      <c r="AF20">
        <v>3.5833423</v>
      </c>
      <c r="AG20">
        <v>4.1424165000000004</v>
      </c>
      <c r="AH20">
        <v>3.0695806000000001</v>
      </c>
      <c r="AI20">
        <v>3.5783100000000001</v>
      </c>
      <c r="AJ20">
        <v>3.9530306</v>
      </c>
      <c r="AK20">
        <v>3.3693564</v>
      </c>
      <c r="AL20">
        <v>3.7488085999999998</v>
      </c>
      <c r="AM20">
        <v>3.5613258000000001</v>
      </c>
      <c r="AN20">
        <v>3.411705</v>
      </c>
      <c r="AO20">
        <v>3.2997226999999998</v>
      </c>
      <c r="AP20">
        <v>2.9775790999999998</v>
      </c>
      <c r="AQ20">
        <v>3.0508275</v>
      </c>
      <c r="AR20">
        <v>4.1948118000000001</v>
      </c>
      <c r="AS20">
        <v>2.7189915</v>
      </c>
      <c r="AT20">
        <v>2.5023973000000002</v>
      </c>
      <c r="AU20">
        <v>2.8902464000000001</v>
      </c>
      <c r="AV20">
        <v>4.6121302000000002</v>
      </c>
      <c r="AW20">
        <v>3.6853237000000001</v>
      </c>
      <c r="AX20">
        <v>3.4759506999999998</v>
      </c>
      <c r="AY20">
        <v>3.2064401999999999</v>
      </c>
      <c r="AZ20">
        <v>3.1563498999999999</v>
      </c>
      <c r="BA20">
        <v>3.0912323000000002</v>
      </c>
      <c r="BB20">
        <v>3.1466539</v>
      </c>
      <c r="BC20">
        <v>3.04847</v>
      </c>
      <c r="BD20">
        <v>2.8723692999999999</v>
      </c>
      <c r="BE20">
        <v>2.9235761</v>
      </c>
      <c r="BF20">
        <v>2.7445810000000002</v>
      </c>
      <c r="BG20">
        <v>3.0168829000000001</v>
      </c>
      <c r="BH20">
        <v>2.8619553999999998</v>
      </c>
      <c r="BI20">
        <v>3.1769468999999999</v>
      </c>
      <c r="BJ20">
        <v>2.8526384999999999</v>
      </c>
      <c r="BK20">
        <v>3.556756</v>
      </c>
      <c r="BL20">
        <v>3.1072017999999999</v>
      </c>
      <c r="BM20">
        <v>3.1670804000000001</v>
      </c>
      <c r="BN20">
        <v>3.0480626000000002</v>
      </c>
      <c r="BO20">
        <v>2.5952720999999999</v>
      </c>
      <c r="BP20">
        <v>2.8042617000000001</v>
      </c>
      <c r="BQ20">
        <v>2.9659555000000002</v>
      </c>
      <c r="BR20">
        <v>3.0966949000000001</v>
      </c>
      <c r="BS20">
        <v>3.4710166</v>
      </c>
      <c r="BT20">
        <v>3.1195297000000002</v>
      </c>
      <c r="BU20">
        <v>3.6108093000000001</v>
      </c>
      <c r="BV20">
        <v>3.0425901</v>
      </c>
      <c r="BW20">
        <v>3.1216911999999999</v>
      </c>
      <c r="BX20">
        <v>3.3711715</v>
      </c>
      <c r="BY20">
        <v>3.1927015999999999</v>
      </c>
      <c r="BZ20">
        <v>2.7565067000000001</v>
      </c>
      <c r="CA20">
        <v>3.2676797</v>
      </c>
      <c r="CB20">
        <v>3.6510899000000001</v>
      </c>
      <c r="CC20">
        <v>3.3944626000000002</v>
      </c>
      <c r="CD20">
        <v>3.3217618</v>
      </c>
      <c r="CE20">
        <v>3.2214925000000001</v>
      </c>
      <c r="CF20">
        <v>4.0210885999999997</v>
      </c>
      <c r="CG20">
        <v>3.0133478999999999</v>
      </c>
      <c r="CH20">
        <v>2.7218675999999999</v>
      </c>
      <c r="CI20">
        <v>3.3518235999999999</v>
      </c>
      <c r="CJ20">
        <v>3.7706075000000001</v>
      </c>
      <c r="CK20">
        <v>3.3891922999999999</v>
      </c>
      <c r="CL20">
        <v>3.4860878</v>
      </c>
      <c r="CM20">
        <v>3.5332005</v>
      </c>
      <c r="CN20">
        <v>4.9732199000000001</v>
      </c>
      <c r="CO20">
        <v>6.3257675000000004</v>
      </c>
      <c r="CP20">
        <v>3.2369218000000002</v>
      </c>
      <c r="CQ20">
        <v>3.123904</v>
      </c>
      <c r="CR20">
        <v>3.3250003000000001</v>
      </c>
      <c r="CS20">
        <v>3.0659912</v>
      </c>
      <c r="CT20">
        <v>3.2935894000000001</v>
      </c>
      <c r="CU20">
        <v>3.6617198000000002</v>
      </c>
      <c r="CV20">
        <v>3.7207197999999999</v>
      </c>
      <c r="CW20">
        <v>3.3517108000000002</v>
      </c>
      <c r="CX20">
        <v>3.2111044</v>
      </c>
      <c r="CY20">
        <v>2.5585298999999999</v>
      </c>
      <c r="CZ20">
        <v>3.1904764000000001</v>
      </c>
      <c r="DA20">
        <v>3.5060234000000001</v>
      </c>
      <c r="DB20">
        <v>3.7057959999999999</v>
      </c>
      <c r="DC20">
        <v>3.6246101999999998</v>
      </c>
      <c r="DD20">
        <v>3.0858555000000001</v>
      </c>
      <c r="DE20">
        <v>3.5328917999999998</v>
      </c>
      <c r="DF20">
        <v>4.1282639999999997</v>
      </c>
      <c r="DG20">
        <v>3.009398</v>
      </c>
      <c r="DH20">
        <v>3.3657873</v>
      </c>
      <c r="DI20">
        <v>3.4615550000000002</v>
      </c>
      <c r="DJ20">
        <v>3.6751287000000001</v>
      </c>
      <c r="DK20">
        <v>3.0701151000000002</v>
      </c>
      <c r="DL20">
        <v>2.9177751999999999</v>
      </c>
      <c r="DM20">
        <v>2.8085246000000001</v>
      </c>
      <c r="DN20">
        <v>4.0217223000000004</v>
      </c>
      <c r="DO20">
        <v>2.9989786</v>
      </c>
      <c r="DP20">
        <v>2.4881188999999999</v>
      </c>
      <c r="DQ20">
        <v>2.9372199000000001</v>
      </c>
      <c r="DR20">
        <v>5.4316573000000004</v>
      </c>
      <c r="DS20">
        <v>3.6107664000000002</v>
      </c>
      <c r="DT20">
        <v>3.9926512000000001</v>
      </c>
      <c r="DU20">
        <v>3.1094148000000001</v>
      </c>
      <c r="DV20">
        <v>2.6997713999999999</v>
      </c>
      <c r="DW20">
        <v>3.0148559000000001</v>
      </c>
      <c r="DX20">
        <v>3.1793903999999999</v>
      </c>
      <c r="DY20">
        <v>3.1467084999999999</v>
      </c>
      <c r="DZ20">
        <v>3.3628825999999998</v>
      </c>
      <c r="EA20">
        <v>2.9755394000000002</v>
      </c>
      <c r="EB20">
        <v>2.7095384999999998</v>
      </c>
      <c r="EC20">
        <v>2.9391118999999999</v>
      </c>
      <c r="ED20">
        <v>2.9673791</v>
      </c>
      <c r="EE20">
        <v>3.1477883000000002</v>
      </c>
      <c r="EF20">
        <v>2.9522363999999999</v>
      </c>
      <c r="EG20">
        <v>3.5293085999999998</v>
      </c>
      <c r="EH20">
        <v>3.2003178999999999</v>
      </c>
      <c r="EI20">
        <v>3.2015619000000002</v>
      </c>
      <c r="EJ20">
        <v>3.0685818</v>
      </c>
      <c r="EK20">
        <v>3.2152859999999999</v>
      </c>
      <c r="EL20">
        <v>2.7774006999999998</v>
      </c>
      <c r="EM20">
        <v>3.0320817999999998</v>
      </c>
      <c r="EN20">
        <v>2.8860899999999998</v>
      </c>
      <c r="EO20">
        <v>3.9596092999999999</v>
      </c>
      <c r="EP20">
        <v>3.2182498000000002</v>
      </c>
      <c r="EQ20">
        <v>3.1396711000000002</v>
      </c>
      <c r="ER20">
        <v>3.1011202</v>
      </c>
      <c r="ES20">
        <v>2.9944313</v>
      </c>
    </row>
    <row r="21" spans="1:149" x14ac:dyDescent="0.35">
      <c r="A21" t="s">
        <v>240</v>
      </c>
      <c r="B21">
        <v>3.7053672999999998</v>
      </c>
      <c r="C21">
        <v>3.0605921999999999</v>
      </c>
      <c r="D21">
        <v>3.0690243000000001</v>
      </c>
      <c r="E21">
        <v>3.0872324</v>
      </c>
      <c r="F21">
        <v>3.8422599000000002</v>
      </c>
      <c r="G21">
        <v>3.5453777</v>
      </c>
      <c r="H21">
        <v>3.5611359999999999</v>
      </c>
      <c r="I21">
        <v>3.1615107</v>
      </c>
      <c r="J21">
        <v>3.7943399000000002</v>
      </c>
      <c r="K21">
        <v>2.8913867</v>
      </c>
      <c r="L21">
        <v>3.04406</v>
      </c>
      <c r="M21">
        <v>3.2140323999999998</v>
      </c>
      <c r="N21">
        <v>4.1155514999999996</v>
      </c>
      <c r="O21">
        <v>3.3535631000000001</v>
      </c>
      <c r="P21">
        <v>3.3573241</v>
      </c>
      <c r="Q21">
        <v>3.7813053000000001</v>
      </c>
      <c r="R21">
        <v>4.9969330000000003</v>
      </c>
      <c r="S21">
        <v>6.080514</v>
      </c>
      <c r="T21">
        <v>3.3563154000000002</v>
      </c>
      <c r="U21">
        <v>3.0804789000000001</v>
      </c>
      <c r="V21">
        <v>3.6157267000000002</v>
      </c>
      <c r="W21">
        <v>3.1229615000000002</v>
      </c>
      <c r="X21">
        <v>3.3782008000000001</v>
      </c>
      <c r="Y21">
        <v>3.7187684000000001</v>
      </c>
      <c r="Z21">
        <v>3.6339592999999999</v>
      </c>
      <c r="AA21">
        <v>3.3381283000000002</v>
      </c>
      <c r="AB21">
        <v>3.2419948999999999</v>
      </c>
      <c r="AC21">
        <v>2.6871141999999999</v>
      </c>
      <c r="AD21">
        <v>3.1513624</v>
      </c>
      <c r="AE21">
        <v>3.4231807999999999</v>
      </c>
      <c r="AF21">
        <v>3.6606188</v>
      </c>
      <c r="AG21">
        <v>4.2325206</v>
      </c>
      <c r="AH21">
        <v>3.1193917</v>
      </c>
      <c r="AI21">
        <v>3.4969815999999998</v>
      </c>
      <c r="AJ21">
        <v>3.5570008999999998</v>
      </c>
      <c r="AK21">
        <v>3.0589724</v>
      </c>
      <c r="AL21">
        <v>3.5798299</v>
      </c>
      <c r="AM21">
        <v>3.6484177</v>
      </c>
      <c r="AN21">
        <v>3.3691176999999999</v>
      </c>
      <c r="AO21">
        <v>3.2559421</v>
      </c>
      <c r="AP21">
        <v>2.8921722999999999</v>
      </c>
      <c r="AQ21">
        <v>3.0186240999999998</v>
      </c>
      <c r="AR21">
        <v>4.3192209999999998</v>
      </c>
      <c r="AS21">
        <v>2.8356457000000002</v>
      </c>
      <c r="AT21">
        <v>2.4130824</v>
      </c>
      <c r="AU21">
        <v>3.0083997</v>
      </c>
      <c r="AV21">
        <v>5.8272934000000003</v>
      </c>
      <c r="AW21">
        <v>3.4280343000000002</v>
      </c>
      <c r="AX21">
        <v>3.6933265</v>
      </c>
      <c r="AY21">
        <v>3.1781793</v>
      </c>
      <c r="AZ21">
        <v>2.6914441999999998</v>
      </c>
      <c r="BA21">
        <v>2.9629539999999999</v>
      </c>
      <c r="BB21">
        <v>2.9480132999999999</v>
      </c>
      <c r="BC21">
        <v>3.0541317000000001</v>
      </c>
      <c r="BD21">
        <v>3.5776862999999999</v>
      </c>
      <c r="BE21">
        <v>2.8463031999999999</v>
      </c>
      <c r="BF21">
        <v>2.7428162</v>
      </c>
      <c r="BG21">
        <v>2.6896498000000002</v>
      </c>
      <c r="BH21">
        <v>3.0903174999999998</v>
      </c>
      <c r="BI21">
        <v>3.2067673000000001</v>
      </c>
      <c r="BJ21">
        <v>3.0398725999999998</v>
      </c>
      <c r="BK21">
        <v>3.1668291000000002</v>
      </c>
      <c r="BL21">
        <v>2.8398180000000002</v>
      </c>
      <c r="BM21">
        <v>3.1531131000000001</v>
      </c>
      <c r="BN21">
        <v>3.0367207999999999</v>
      </c>
      <c r="BO21">
        <v>3.0652089</v>
      </c>
      <c r="BP21">
        <v>2.787169</v>
      </c>
      <c r="BQ21">
        <v>3.0520505999999998</v>
      </c>
      <c r="BR21">
        <v>2.9498509999999998</v>
      </c>
      <c r="BS21">
        <v>3.9644965999999999</v>
      </c>
      <c r="BT21">
        <v>3.2717214000000001</v>
      </c>
      <c r="BU21">
        <v>3.2942512000000002</v>
      </c>
      <c r="BV21">
        <v>3.0637674000000001</v>
      </c>
      <c r="BW21">
        <v>2.9139390000000001</v>
      </c>
      <c r="BX21">
        <v>3.8164851999999998</v>
      </c>
      <c r="BY21">
        <v>3.1754806000000002</v>
      </c>
      <c r="BZ21">
        <v>3.0483804000000001</v>
      </c>
      <c r="CA21">
        <v>3.0494441999999999</v>
      </c>
      <c r="CB21">
        <v>3.6921518</v>
      </c>
      <c r="CC21">
        <v>3.5898514000000001</v>
      </c>
      <c r="CD21">
        <v>3.2975259000000001</v>
      </c>
      <c r="CE21">
        <v>3.3167602999999999</v>
      </c>
      <c r="CF21">
        <v>4.2061868000000002</v>
      </c>
      <c r="CG21">
        <v>2.6140713999999998</v>
      </c>
      <c r="CH21">
        <v>2.9435289</v>
      </c>
      <c r="CI21">
        <v>3.0545532999999998</v>
      </c>
      <c r="CJ21">
        <v>4.0826478000000002</v>
      </c>
      <c r="CK21">
        <v>3.2978303000000002</v>
      </c>
      <c r="CL21">
        <v>3.3325998999999999</v>
      </c>
      <c r="CM21">
        <v>3.7841892000000001</v>
      </c>
      <c r="CN21">
        <v>4.9050317000000003</v>
      </c>
      <c r="CO21">
        <v>6.1428722999999996</v>
      </c>
      <c r="CP21">
        <v>3.1547331999999999</v>
      </c>
      <c r="CQ21">
        <v>3.0153064999999999</v>
      </c>
      <c r="CR21">
        <v>3.9846401</v>
      </c>
      <c r="CS21">
        <v>3.1973943999999999</v>
      </c>
      <c r="CT21">
        <v>3.2542716999999999</v>
      </c>
      <c r="CU21">
        <v>3.6847987</v>
      </c>
      <c r="CV21">
        <v>3.6270728000000001</v>
      </c>
      <c r="CW21">
        <v>3.3513017000000001</v>
      </c>
      <c r="CX21">
        <v>3.2595179000000001</v>
      </c>
      <c r="CY21">
        <v>2.6599061000000002</v>
      </c>
      <c r="CZ21">
        <v>3.1288095</v>
      </c>
      <c r="DA21">
        <v>3.4162512</v>
      </c>
      <c r="DB21">
        <v>3.7105769999999998</v>
      </c>
      <c r="DC21">
        <v>4.5001764</v>
      </c>
      <c r="DD21">
        <v>3.0258064</v>
      </c>
      <c r="DE21">
        <v>3.3370053999999998</v>
      </c>
      <c r="DF21">
        <v>3.7102716</v>
      </c>
      <c r="DG21">
        <v>2.8723793</v>
      </c>
      <c r="DH21">
        <v>3.5715430000000001</v>
      </c>
      <c r="DI21">
        <v>3.6694746</v>
      </c>
      <c r="DJ21">
        <v>3.2551751000000002</v>
      </c>
      <c r="DK21">
        <v>2.8174340999999998</v>
      </c>
      <c r="DL21">
        <v>2.6885623999999999</v>
      </c>
      <c r="DM21">
        <v>2.9960201</v>
      </c>
      <c r="DN21">
        <v>4.2548132000000001</v>
      </c>
      <c r="DO21">
        <v>2.9633588999999998</v>
      </c>
      <c r="DP21">
        <v>2.3064269999999998</v>
      </c>
      <c r="DQ21">
        <v>2.820395</v>
      </c>
      <c r="DR21">
        <v>5.0177053999999996</v>
      </c>
      <c r="DS21">
        <v>3.3156192</v>
      </c>
      <c r="DT21">
        <v>3.6050285999999998</v>
      </c>
      <c r="DU21">
        <v>3.3117445000000001</v>
      </c>
      <c r="DV21">
        <v>2.9861593000000002</v>
      </c>
      <c r="DW21">
        <v>2.9110358000000001</v>
      </c>
      <c r="DX21">
        <v>3.0930149999999998</v>
      </c>
      <c r="DY21">
        <v>3.0992080999999998</v>
      </c>
      <c r="DZ21">
        <v>2.9734020000000001</v>
      </c>
      <c r="EA21">
        <v>2.8272160999999998</v>
      </c>
      <c r="EB21">
        <v>2.7154791</v>
      </c>
      <c r="EC21">
        <v>2.7616847</v>
      </c>
      <c r="ED21">
        <v>2.9067759999999998</v>
      </c>
      <c r="EE21">
        <v>3.0902835999999998</v>
      </c>
      <c r="EF21">
        <v>3.0530569999999999</v>
      </c>
      <c r="EG21">
        <v>3.5590274000000002</v>
      </c>
      <c r="EH21">
        <v>2.9284450999999998</v>
      </c>
      <c r="EI21">
        <v>3.1075034000000001</v>
      </c>
      <c r="EJ21">
        <v>3.1945863000000001</v>
      </c>
      <c r="EK21">
        <v>3.2850497000000001</v>
      </c>
      <c r="EL21">
        <v>2.7302138999999999</v>
      </c>
      <c r="EM21">
        <v>3.0507089999999999</v>
      </c>
      <c r="EN21">
        <v>2.8412001</v>
      </c>
      <c r="EO21">
        <v>3.8519385000000002</v>
      </c>
      <c r="EP21">
        <v>3.2179688999999998</v>
      </c>
      <c r="EQ21">
        <v>3.3268119999999999</v>
      </c>
      <c r="ER21">
        <v>2.9409635000000001</v>
      </c>
      <c r="ES21">
        <v>2.773752</v>
      </c>
    </row>
    <row r="22" spans="1:149" x14ac:dyDescent="0.35">
      <c r="A22" t="s">
        <v>260</v>
      </c>
      <c r="B22">
        <v>3.6526573</v>
      </c>
      <c r="C22">
        <v>3.1012707000000002</v>
      </c>
      <c r="D22">
        <v>2.7672583999999998</v>
      </c>
      <c r="E22">
        <v>3.0597875000000001</v>
      </c>
      <c r="F22">
        <v>3.9356700999999998</v>
      </c>
      <c r="G22">
        <v>3.7906708999999998</v>
      </c>
      <c r="H22">
        <v>3.3371718000000001</v>
      </c>
      <c r="I22">
        <v>3.0855494000000001</v>
      </c>
      <c r="J22">
        <v>3.5235248000000001</v>
      </c>
      <c r="K22">
        <v>2.6611864999999999</v>
      </c>
      <c r="L22">
        <v>2.6297296999999999</v>
      </c>
      <c r="M22">
        <v>3.2237244</v>
      </c>
      <c r="N22">
        <v>4.0005550000000003</v>
      </c>
      <c r="O22">
        <v>3.4256630000000001</v>
      </c>
      <c r="P22">
        <v>3.3825924000000001</v>
      </c>
      <c r="Q22">
        <v>3.5623073999999999</v>
      </c>
      <c r="R22">
        <v>4.4304676000000001</v>
      </c>
      <c r="S22">
        <v>5.3053694</v>
      </c>
      <c r="T22">
        <v>3.1984748999999999</v>
      </c>
      <c r="U22">
        <v>3.0658493</v>
      </c>
      <c r="V22">
        <v>3.2534008000000001</v>
      </c>
      <c r="W22">
        <v>2.8741526999999998</v>
      </c>
      <c r="X22">
        <v>3.3037114000000001</v>
      </c>
      <c r="Y22">
        <v>3.686239</v>
      </c>
      <c r="Z22">
        <v>3.4464926999999999</v>
      </c>
      <c r="AA22">
        <v>3.4210961000000002</v>
      </c>
      <c r="AB22">
        <v>3.2923281000000002</v>
      </c>
      <c r="AC22">
        <v>2.5968053000000002</v>
      </c>
      <c r="AD22">
        <v>3.0730023000000002</v>
      </c>
      <c r="AE22">
        <v>3.3913139999999999</v>
      </c>
      <c r="AF22">
        <v>4.0604968000000001</v>
      </c>
      <c r="AG22">
        <v>5.8857331000000004</v>
      </c>
      <c r="AH22">
        <v>2.9633593999999999</v>
      </c>
      <c r="AI22">
        <v>3.3661647000000001</v>
      </c>
      <c r="AJ22">
        <v>3.6276579</v>
      </c>
      <c r="AK22">
        <v>3.1161211</v>
      </c>
      <c r="AL22">
        <v>3.5011996999999999</v>
      </c>
      <c r="AM22">
        <v>3.4777629000000001</v>
      </c>
      <c r="AN22">
        <v>3.3616079999999999</v>
      </c>
      <c r="AO22">
        <v>3.2449607999999999</v>
      </c>
      <c r="AP22">
        <v>2.6225059000000002</v>
      </c>
      <c r="AQ22">
        <v>2.8139617000000001</v>
      </c>
      <c r="AR22">
        <v>4.0383487000000002</v>
      </c>
      <c r="AS22">
        <v>2.7971096000000002</v>
      </c>
      <c r="AT22">
        <v>2.2637162000000002</v>
      </c>
      <c r="AU22">
        <v>2.9056795000000002</v>
      </c>
      <c r="AV22">
        <v>4.1997809000000004</v>
      </c>
      <c r="AW22">
        <v>3.1874596999999998</v>
      </c>
      <c r="AX22">
        <v>3.3669646000000002</v>
      </c>
      <c r="AY22">
        <v>3.0439900999999998</v>
      </c>
      <c r="AZ22">
        <v>2.7314796000000001</v>
      </c>
      <c r="BA22">
        <v>2.8968555999999999</v>
      </c>
      <c r="BB22">
        <v>3.1619500999999999</v>
      </c>
      <c r="BC22">
        <v>3.0605338</v>
      </c>
      <c r="BD22">
        <v>3.2987460999999998</v>
      </c>
      <c r="BE22">
        <v>2.8317367999999998</v>
      </c>
      <c r="BF22">
        <v>2.6121251999999999</v>
      </c>
      <c r="BG22">
        <v>2.7266772000000001</v>
      </c>
      <c r="BH22">
        <v>2.8417021999999998</v>
      </c>
      <c r="BI22">
        <v>3.1832105999999998</v>
      </c>
      <c r="BJ22">
        <v>2.8786969</v>
      </c>
      <c r="BK22">
        <v>3.6126339000000001</v>
      </c>
      <c r="BL22">
        <v>2.9237305999999998</v>
      </c>
      <c r="BM22">
        <v>3.3086009000000001</v>
      </c>
      <c r="BN22">
        <v>3.0408940000000002</v>
      </c>
      <c r="BO22">
        <v>3.1773921999999999</v>
      </c>
      <c r="BP22">
        <v>2.7626243000000001</v>
      </c>
      <c r="BQ22">
        <v>2.6445688999999999</v>
      </c>
      <c r="BR22">
        <v>2.8916122999999998</v>
      </c>
      <c r="BS22">
        <v>4.9127435999999998</v>
      </c>
      <c r="BT22">
        <v>3.1056797999999999</v>
      </c>
      <c r="BU22">
        <v>3.3922582000000001</v>
      </c>
      <c r="BV22">
        <v>2.8863729999999999</v>
      </c>
      <c r="BW22">
        <v>2.8171484000000002</v>
      </c>
      <c r="BX22">
        <v>3.6635255999999998</v>
      </c>
      <c r="BY22">
        <v>3.0222068000000002</v>
      </c>
      <c r="BZ22">
        <v>2.7119300000000002</v>
      </c>
      <c r="CA22">
        <v>3.0687232</v>
      </c>
      <c r="CB22">
        <v>3.5418078999999998</v>
      </c>
      <c r="CC22">
        <v>3.6022799000000001</v>
      </c>
      <c r="CD22">
        <v>3.3200582999999999</v>
      </c>
      <c r="CE22">
        <v>3.2456453000000001</v>
      </c>
      <c r="CF22">
        <v>3.3286625999999999</v>
      </c>
      <c r="CG22">
        <v>2.5491831</v>
      </c>
      <c r="CH22">
        <v>2.8548832000000002</v>
      </c>
      <c r="CI22">
        <v>3.3501096000000001</v>
      </c>
      <c r="CJ22">
        <v>3.8533609000000002</v>
      </c>
      <c r="CK22">
        <v>3.3435495</v>
      </c>
      <c r="CL22">
        <v>3.3328574</v>
      </c>
      <c r="CM22">
        <v>3.6895894999999999</v>
      </c>
      <c r="CN22">
        <v>4.3479904999999999</v>
      </c>
      <c r="CO22">
        <v>5.0708527999999999</v>
      </c>
      <c r="CP22">
        <v>3.0754912000000001</v>
      </c>
      <c r="CQ22">
        <v>2.9500687000000001</v>
      </c>
      <c r="CR22">
        <v>3.7393315</v>
      </c>
      <c r="CS22">
        <v>2.9165570999999999</v>
      </c>
      <c r="CT22">
        <v>3.2473831</v>
      </c>
      <c r="CU22">
        <v>3.5289674</v>
      </c>
      <c r="CV22">
        <v>3.4216937999999999</v>
      </c>
      <c r="CW22">
        <v>3.3524240999999999</v>
      </c>
      <c r="CX22">
        <v>3.3806286000000001</v>
      </c>
      <c r="CY22">
        <v>2.5961919</v>
      </c>
      <c r="CZ22">
        <v>3.0497961</v>
      </c>
      <c r="DA22">
        <v>3.2320842999999999</v>
      </c>
      <c r="DB22">
        <v>3.6123052000000002</v>
      </c>
      <c r="DC22">
        <v>4.5089911999999996</v>
      </c>
      <c r="DD22">
        <v>2.8296385000000002</v>
      </c>
      <c r="DE22">
        <v>3.4267289999999999</v>
      </c>
      <c r="DF22">
        <v>3.7732258000000001</v>
      </c>
      <c r="DG22">
        <v>3.1269593000000002</v>
      </c>
      <c r="DH22">
        <v>3.4339010999999999</v>
      </c>
      <c r="DI22">
        <v>3.5374379</v>
      </c>
      <c r="DJ22">
        <v>3.3639648000000002</v>
      </c>
      <c r="DK22">
        <v>3.0017337999999998</v>
      </c>
      <c r="DL22">
        <v>2.6946870999999999</v>
      </c>
      <c r="DM22">
        <v>2.8654082000000001</v>
      </c>
      <c r="DN22">
        <v>3.9455881000000002</v>
      </c>
      <c r="DO22">
        <v>2.6696813000000001</v>
      </c>
      <c r="DP22">
        <v>2.4491615000000002</v>
      </c>
      <c r="DQ22">
        <v>2.9196002000000001</v>
      </c>
      <c r="DR22">
        <v>3.9771390000000002</v>
      </c>
      <c r="DS22">
        <v>3.2837884000000002</v>
      </c>
      <c r="DT22">
        <v>3.3527176000000001</v>
      </c>
      <c r="DU22">
        <v>2.8411385999999998</v>
      </c>
      <c r="DV22">
        <v>2.7353348999999998</v>
      </c>
      <c r="DW22">
        <v>2.8004036000000001</v>
      </c>
      <c r="DX22">
        <v>3.0293372000000001</v>
      </c>
      <c r="DY22">
        <v>2.8895235000000001</v>
      </c>
      <c r="DZ22">
        <v>2.7567856000000002</v>
      </c>
      <c r="EA22">
        <v>2.9183995999999999</v>
      </c>
      <c r="EB22">
        <v>2.5135052</v>
      </c>
      <c r="EC22">
        <v>2.6278701</v>
      </c>
      <c r="ED22">
        <v>3.3184632999999999</v>
      </c>
      <c r="EE22">
        <v>2.9669609000000001</v>
      </c>
      <c r="EF22">
        <v>2.7893298</v>
      </c>
      <c r="EG22">
        <v>3.1951551</v>
      </c>
      <c r="EH22">
        <v>2.8679187000000002</v>
      </c>
      <c r="EI22">
        <v>3.1579088999999998</v>
      </c>
      <c r="EJ22">
        <v>2.9296384</v>
      </c>
      <c r="EK22">
        <v>2.8813480999999999</v>
      </c>
      <c r="EL22">
        <v>2.6378574000000001</v>
      </c>
      <c r="EM22">
        <v>2.5688933999999999</v>
      </c>
      <c r="EN22">
        <v>2.9331789000000001</v>
      </c>
      <c r="EO22">
        <v>3.5843327</v>
      </c>
      <c r="EP22">
        <v>3.0783284000000002</v>
      </c>
      <c r="EQ22">
        <v>3.4437264999999999</v>
      </c>
      <c r="ER22">
        <v>2.9187243</v>
      </c>
      <c r="ES22">
        <v>2.9025679000000002</v>
      </c>
    </row>
    <row r="23" spans="1:149" x14ac:dyDescent="0.35">
      <c r="A23" t="s">
        <v>261</v>
      </c>
      <c r="B23">
        <v>3.5800581</v>
      </c>
      <c r="C23">
        <v>2.8854589000000002</v>
      </c>
      <c r="D23">
        <v>2.6633133999999998</v>
      </c>
      <c r="E23">
        <v>3.0784576000000001</v>
      </c>
      <c r="F23">
        <v>3.4980714000000002</v>
      </c>
      <c r="G23">
        <v>3.5860329000000002</v>
      </c>
      <c r="H23">
        <v>3.2960929999999999</v>
      </c>
      <c r="I23">
        <v>3.0593097</v>
      </c>
      <c r="J23">
        <v>3.6373416999999999</v>
      </c>
      <c r="K23">
        <v>3.0666009999999999</v>
      </c>
      <c r="L23">
        <v>2.9299702999999999</v>
      </c>
      <c r="M23">
        <v>3.2859373000000001</v>
      </c>
      <c r="N23">
        <v>3.8839964999999999</v>
      </c>
      <c r="O23">
        <v>3.5401096000000001</v>
      </c>
      <c r="P23">
        <v>3.410558</v>
      </c>
      <c r="Q23">
        <v>3.4875543000000002</v>
      </c>
      <c r="R23">
        <v>4.2649312000000004</v>
      </c>
      <c r="S23">
        <v>4.9728488999999998</v>
      </c>
      <c r="T23">
        <v>3.3518219</v>
      </c>
      <c r="U23">
        <v>3.0465870000000002</v>
      </c>
      <c r="V23">
        <v>3.6907755999999998</v>
      </c>
      <c r="W23">
        <v>3.0992364999999999</v>
      </c>
      <c r="X23">
        <v>3.3939618999999999</v>
      </c>
      <c r="Y23">
        <v>3.6873950999999998</v>
      </c>
      <c r="Z23">
        <v>3.2994753999999999</v>
      </c>
      <c r="AA23">
        <v>3.1525457000000001</v>
      </c>
      <c r="AB23">
        <v>3.0902400000000001</v>
      </c>
      <c r="AC23">
        <v>2.6619864</v>
      </c>
      <c r="AD23">
        <v>2.9676561000000001</v>
      </c>
      <c r="AE23">
        <v>3.4518892999999999</v>
      </c>
      <c r="AF23">
        <v>3.4441290000000002</v>
      </c>
      <c r="AG23">
        <v>3.8348658000000002</v>
      </c>
      <c r="AH23">
        <v>3.0079277000000002</v>
      </c>
      <c r="AI23">
        <v>3.2873065000000001</v>
      </c>
      <c r="AJ23">
        <v>4.0181360000000002</v>
      </c>
      <c r="AK23">
        <v>2.7598976999999998</v>
      </c>
      <c r="AL23">
        <v>3.4937269999999998</v>
      </c>
      <c r="AM23">
        <v>3.4157335999999998</v>
      </c>
      <c r="AN23">
        <v>3.3860587999999998</v>
      </c>
      <c r="AO23">
        <v>3.4432254000000002</v>
      </c>
      <c r="AP23">
        <v>2.7240231000000001</v>
      </c>
      <c r="AQ23">
        <v>2.9688398999999999</v>
      </c>
      <c r="AR23">
        <v>4.2222042000000002</v>
      </c>
      <c r="AS23">
        <v>2.8871076000000002</v>
      </c>
      <c r="AT23">
        <v>2.3124695000000002</v>
      </c>
      <c r="AU23">
        <v>2.635046</v>
      </c>
      <c r="AV23">
        <v>4.2952541999999996</v>
      </c>
      <c r="AW23">
        <v>3.1632794999999998</v>
      </c>
      <c r="AX23">
        <v>3.3050008000000002</v>
      </c>
      <c r="AY23">
        <v>3.3865653999999998</v>
      </c>
      <c r="AZ23">
        <v>2.9442582000000002</v>
      </c>
      <c r="BA23">
        <v>2.9659650000000002</v>
      </c>
      <c r="BB23">
        <v>3.0645905</v>
      </c>
      <c r="BC23">
        <v>3.0602627</v>
      </c>
      <c r="BD23">
        <v>3.0153873</v>
      </c>
      <c r="BE23">
        <v>2.7347853</v>
      </c>
      <c r="BF23">
        <v>2.6898637000000001</v>
      </c>
      <c r="BG23">
        <v>2.8586239999999998</v>
      </c>
      <c r="BH23">
        <v>3.3696913999999998</v>
      </c>
      <c r="BI23">
        <v>2.9024681999999999</v>
      </c>
      <c r="BJ23">
        <v>3.1162643000000001</v>
      </c>
      <c r="BK23">
        <v>3.8327982</v>
      </c>
      <c r="BL23">
        <v>3.4045774999999998</v>
      </c>
      <c r="BM23">
        <v>3.1824121000000001</v>
      </c>
      <c r="BN23">
        <v>3.1382257999999998</v>
      </c>
      <c r="BO23">
        <v>3.0498497000000002</v>
      </c>
      <c r="BP23">
        <v>2.8606739000000001</v>
      </c>
      <c r="BQ23">
        <v>2.8450357999999998</v>
      </c>
      <c r="BR23">
        <v>2.7598278999999999</v>
      </c>
      <c r="BS23">
        <v>3.3650391000000002</v>
      </c>
      <c r="BT23">
        <v>3.2082788999999998</v>
      </c>
      <c r="BU23">
        <v>3.4674057999999999</v>
      </c>
      <c r="BV23">
        <v>2.9700080999999998</v>
      </c>
      <c r="BW23">
        <v>2.6686090999999998</v>
      </c>
      <c r="BX23">
        <v>3.7983465000000001</v>
      </c>
      <c r="BY23">
        <v>3.1221006</v>
      </c>
      <c r="BZ23">
        <v>2.8117646999999999</v>
      </c>
      <c r="CA23">
        <v>3.1275046</v>
      </c>
      <c r="CB23">
        <v>3.6579063000000001</v>
      </c>
      <c r="CC23">
        <v>3.4860804000000001</v>
      </c>
      <c r="CD23">
        <v>3.3825810000000001</v>
      </c>
      <c r="CE23">
        <v>3.2114587000000001</v>
      </c>
      <c r="CF23">
        <v>3.9286880000000002</v>
      </c>
      <c r="CG23">
        <v>2.9042981000000001</v>
      </c>
      <c r="CH23">
        <v>2.9551289000000001</v>
      </c>
      <c r="CI23">
        <v>3.2929727999999998</v>
      </c>
      <c r="CJ23">
        <v>3.9747808</v>
      </c>
      <c r="CK23">
        <v>3.2133238</v>
      </c>
      <c r="CL23">
        <v>3.3999812999999999</v>
      </c>
      <c r="CM23">
        <v>3.4678705000000001</v>
      </c>
      <c r="CN23">
        <v>4.7794895000000004</v>
      </c>
      <c r="CO23">
        <v>5.2350782999999996</v>
      </c>
      <c r="CP23">
        <v>3.2744125999999998</v>
      </c>
      <c r="CQ23">
        <v>2.8077833999999999</v>
      </c>
      <c r="CR23">
        <v>3.5727806000000002</v>
      </c>
      <c r="CS23">
        <v>3.2941527000000002</v>
      </c>
      <c r="CT23">
        <v>3.1280869999999998</v>
      </c>
      <c r="CU23">
        <v>3.8700410999999999</v>
      </c>
      <c r="CV23">
        <v>3.4201095000000001</v>
      </c>
      <c r="CW23">
        <v>3.3469585999999998</v>
      </c>
      <c r="CX23">
        <v>3.0531399000000001</v>
      </c>
      <c r="CY23">
        <v>2.5992283999999999</v>
      </c>
      <c r="CZ23">
        <v>2.8747063000000002</v>
      </c>
      <c r="DA23">
        <v>3.4324976999999999</v>
      </c>
      <c r="DB23">
        <v>3.7834178999999999</v>
      </c>
      <c r="DC23">
        <v>3.9783552000000002</v>
      </c>
      <c r="DD23">
        <v>3.1811167999999999</v>
      </c>
      <c r="DE23">
        <v>3.4897008</v>
      </c>
      <c r="DF23">
        <v>3.9620934000000001</v>
      </c>
      <c r="DG23">
        <v>2.8633082000000001</v>
      </c>
      <c r="DH23">
        <v>3.8443882</v>
      </c>
      <c r="DI23">
        <v>3.6218740999999999</v>
      </c>
      <c r="DJ23">
        <v>3.4306166</v>
      </c>
      <c r="DK23">
        <v>3.1670400999999999</v>
      </c>
      <c r="DL23">
        <v>2.8769822</v>
      </c>
      <c r="DM23">
        <v>3.0089049000000001</v>
      </c>
      <c r="DN23">
        <v>4.2236586000000003</v>
      </c>
      <c r="DO23">
        <v>2.8954053000000002</v>
      </c>
      <c r="DP23">
        <v>2.2463481000000001</v>
      </c>
      <c r="DQ23">
        <v>2.6088404999999999</v>
      </c>
      <c r="DR23">
        <v>4.4412808000000004</v>
      </c>
      <c r="DS23">
        <v>3.2370684000000001</v>
      </c>
      <c r="DT23">
        <v>3.4282689</v>
      </c>
      <c r="DU23">
        <v>3.2871921</v>
      </c>
      <c r="DV23">
        <v>2.7249572</v>
      </c>
      <c r="DW23">
        <v>2.8655577000000001</v>
      </c>
      <c r="DX23">
        <v>3.1771531</v>
      </c>
      <c r="DY23">
        <v>3.0711746</v>
      </c>
      <c r="DZ23">
        <v>3.1392137999999998</v>
      </c>
      <c r="EA23">
        <v>2.7555318</v>
      </c>
      <c r="EB23">
        <v>2.8693385</v>
      </c>
      <c r="EC23">
        <v>2.6376767000000001</v>
      </c>
      <c r="ED23">
        <v>2.9263805999999999</v>
      </c>
      <c r="EE23">
        <v>3.3996789000000001</v>
      </c>
      <c r="EF23">
        <v>2.9829013</v>
      </c>
      <c r="EG23">
        <v>3.1356964000000001</v>
      </c>
      <c r="EH23">
        <v>3.0164981000000002</v>
      </c>
      <c r="EI23">
        <v>3.3351717000000001</v>
      </c>
      <c r="EJ23">
        <v>2.9020652999999998</v>
      </c>
      <c r="EK23">
        <v>3.1247666000000001</v>
      </c>
      <c r="EL23">
        <v>2.6847297999999999</v>
      </c>
      <c r="EM23">
        <v>2.7512436</v>
      </c>
      <c r="EN23">
        <v>2.6659926999999999</v>
      </c>
      <c r="EO23">
        <v>3.8395717</v>
      </c>
      <c r="EP23">
        <v>3.1457457999999998</v>
      </c>
      <c r="EQ23">
        <v>3.3724587000000001</v>
      </c>
      <c r="ER23">
        <v>3.0772097</v>
      </c>
      <c r="ES23">
        <v>3.1939354</v>
      </c>
    </row>
    <row r="24" spans="1:149" x14ac:dyDescent="0.35">
      <c r="A24" t="s">
        <v>262</v>
      </c>
      <c r="B24">
        <v>3.5448898999999998</v>
      </c>
      <c r="C24">
        <v>2.986599</v>
      </c>
      <c r="D24">
        <v>3.0727799</v>
      </c>
      <c r="E24">
        <v>3.2913910999999998</v>
      </c>
      <c r="F24">
        <v>3.8995416000000001</v>
      </c>
      <c r="G24">
        <v>3.4862826</v>
      </c>
      <c r="H24">
        <v>3.2816789000000002</v>
      </c>
      <c r="I24">
        <v>3.3144627</v>
      </c>
      <c r="J24">
        <v>4.3758882999999997</v>
      </c>
      <c r="K24">
        <v>2.7100761000000002</v>
      </c>
      <c r="L24">
        <v>3.0593123000000002</v>
      </c>
      <c r="M24">
        <v>3.4825851999999999</v>
      </c>
      <c r="N24">
        <v>3.8787696</v>
      </c>
      <c r="O24">
        <v>3.2892326999999999</v>
      </c>
      <c r="P24">
        <v>3.4451616</v>
      </c>
      <c r="Q24">
        <v>3.8515594000000002</v>
      </c>
      <c r="R24">
        <v>4.9730954000000001</v>
      </c>
      <c r="S24">
        <v>5.8160667000000004</v>
      </c>
      <c r="T24">
        <v>3.1732292000000002</v>
      </c>
      <c r="U24">
        <v>2.9238249999999999</v>
      </c>
      <c r="V24">
        <v>3.4115131000000001</v>
      </c>
      <c r="W24">
        <v>3.4646911999999999</v>
      </c>
      <c r="X24">
        <v>3.2440991000000001</v>
      </c>
      <c r="Y24">
        <v>4.0138015999999999</v>
      </c>
      <c r="Z24">
        <v>3.9248015999999999</v>
      </c>
      <c r="AA24">
        <v>3.7091389000000001</v>
      </c>
      <c r="AB24">
        <v>3.4810753000000001</v>
      </c>
      <c r="AC24">
        <v>2.7730318999999999</v>
      </c>
      <c r="AD24">
        <v>3.3337680999999999</v>
      </c>
      <c r="AE24">
        <v>3.7777113999999998</v>
      </c>
      <c r="AF24">
        <v>3.8939137000000001</v>
      </c>
      <c r="AG24">
        <v>4.2403002000000001</v>
      </c>
      <c r="AH24">
        <v>3.0661413999999998</v>
      </c>
      <c r="AI24">
        <v>3.7129846</v>
      </c>
      <c r="AJ24">
        <v>3.7887974</v>
      </c>
      <c r="AK24">
        <v>3.3656188999999999</v>
      </c>
      <c r="AL24">
        <v>3.9181868999999998</v>
      </c>
      <c r="AM24">
        <v>3.9117063999999999</v>
      </c>
      <c r="AN24">
        <v>3.4012997</v>
      </c>
      <c r="AO24">
        <v>2.9838243000000002</v>
      </c>
      <c r="AP24">
        <v>3.1468191000000001</v>
      </c>
      <c r="AQ24">
        <v>3.0406499</v>
      </c>
      <c r="AR24">
        <v>4.3648610000000003</v>
      </c>
      <c r="AS24">
        <v>2.9290454000000001</v>
      </c>
      <c r="AT24">
        <v>2.5489964000000001</v>
      </c>
      <c r="AU24">
        <v>3.0053429999999999</v>
      </c>
      <c r="AV24">
        <v>4.8174004999999998</v>
      </c>
      <c r="AW24">
        <v>3.4503927000000001</v>
      </c>
      <c r="AX24">
        <v>3.7029454999999998</v>
      </c>
      <c r="AY24">
        <v>3.7119379000000001</v>
      </c>
      <c r="AZ24">
        <v>3.1596259999999998</v>
      </c>
      <c r="BA24">
        <v>3.0876063999999999</v>
      </c>
      <c r="BB24">
        <v>3.2392745000000001</v>
      </c>
      <c r="BC24">
        <v>3.0029032</v>
      </c>
      <c r="BD24">
        <v>4.7822113000000002</v>
      </c>
      <c r="BE24">
        <v>2.9197011000000002</v>
      </c>
      <c r="BF24">
        <v>3.0553583999999998</v>
      </c>
      <c r="BG24">
        <v>2.8275082</v>
      </c>
      <c r="BH24">
        <v>3.1309216000000002</v>
      </c>
      <c r="BI24">
        <v>3.3094842</v>
      </c>
      <c r="BJ24">
        <v>3.1188435999999999</v>
      </c>
      <c r="BK24">
        <v>3.6408562999999998</v>
      </c>
      <c r="BL24">
        <v>3.4982704999999998</v>
      </c>
      <c r="BM24">
        <v>3.2104735</v>
      </c>
      <c r="BN24">
        <v>3.1715030999999998</v>
      </c>
      <c r="BO24">
        <v>3.5499265000000002</v>
      </c>
      <c r="BP24">
        <v>2.9002162999999999</v>
      </c>
      <c r="BQ24">
        <v>3.0343072000000002</v>
      </c>
      <c r="BR24">
        <v>2.9722381000000002</v>
      </c>
      <c r="BS24">
        <v>3.9893467</v>
      </c>
      <c r="BT24">
        <v>3.3772280000000001</v>
      </c>
      <c r="BU24">
        <v>3.8032083999999999</v>
      </c>
      <c r="BV24">
        <v>3.2158959</v>
      </c>
      <c r="BW24">
        <v>3.020931</v>
      </c>
      <c r="BX24">
        <v>3.5789998000000001</v>
      </c>
      <c r="BY24">
        <v>3.2553307999999999</v>
      </c>
      <c r="BZ24">
        <v>2.9180489000000001</v>
      </c>
      <c r="CA24">
        <v>3.0993769000000002</v>
      </c>
      <c r="CB24">
        <v>4.1263218000000004</v>
      </c>
      <c r="CC24">
        <v>3.5830535999999999</v>
      </c>
      <c r="CD24">
        <v>3.3977355999999999</v>
      </c>
      <c r="CE24">
        <v>3.5326282999999998</v>
      </c>
      <c r="CF24">
        <v>4.1997074999999997</v>
      </c>
      <c r="CG24">
        <v>3.0087445000000002</v>
      </c>
      <c r="CH24">
        <v>3.2648212999999999</v>
      </c>
      <c r="CI24">
        <v>3.1578121000000001</v>
      </c>
      <c r="CJ24">
        <v>4.0510520999999997</v>
      </c>
      <c r="CK24">
        <v>3.6596017000000001</v>
      </c>
      <c r="CL24">
        <v>3.4856373999999999</v>
      </c>
      <c r="CM24">
        <v>3.8090033999999999</v>
      </c>
      <c r="CN24">
        <v>5.7236089999999997</v>
      </c>
      <c r="CO24">
        <v>6.5243682999999999</v>
      </c>
      <c r="CP24">
        <v>3.2793242999999999</v>
      </c>
      <c r="CQ24">
        <v>3.5241745</v>
      </c>
      <c r="CR24">
        <v>4.0792583999999996</v>
      </c>
      <c r="CS24">
        <v>3.3516854999999999</v>
      </c>
      <c r="CT24">
        <v>3.3735268</v>
      </c>
      <c r="CU24">
        <v>3.7620865999999999</v>
      </c>
      <c r="CV24">
        <v>3.7758604999999998</v>
      </c>
      <c r="CW24">
        <v>3.6663815999999998</v>
      </c>
      <c r="CX24">
        <v>3.3017954999999999</v>
      </c>
      <c r="CY24">
        <v>2.8669414999999998</v>
      </c>
      <c r="CZ24">
        <v>3.1135712</v>
      </c>
      <c r="DA24">
        <v>3.7318411</v>
      </c>
      <c r="DB24">
        <v>4.4725456000000001</v>
      </c>
      <c r="DC24">
        <v>5.5726108999999999</v>
      </c>
      <c r="DD24">
        <v>3.4988655999999998</v>
      </c>
      <c r="DE24">
        <v>3.7677022999999998</v>
      </c>
      <c r="DF24">
        <v>3.8157207999999998</v>
      </c>
      <c r="DG24">
        <v>3.5564252999999999</v>
      </c>
      <c r="DH24">
        <v>3.8148954000000002</v>
      </c>
      <c r="DI24">
        <v>3.7229648000000002</v>
      </c>
      <c r="DJ24">
        <v>3.4093194000000002</v>
      </c>
      <c r="DK24">
        <v>3.1543944000000002</v>
      </c>
      <c r="DL24">
        <v>2.882349</v>
      </c>
      <c r="DM24">
        <v>3.1989629000000002</v>
      </c>
      <c r="DN24">
        <v>4.4328275000000001</v>
      </c>
      <c r="DO24">
        <v>3.0804225999999999</v>
      </c>
      <c r="DP24">
        <v>2.4254300999999998</v>
      </c>
      <c r="DQ24">
        <v>3.0493752999999999</v>
      </c>
      <c r="DR24">
        <v>4.6083902999999999</v>
      </c>
      <c r="DS24">
        <v>3.8443551</v>
      </c>
      <c r="DT24">
        <v>3.9969893000000001</v>
      </c>
      <c r="DU24">
        <v>3.4819393000000001</v>
      </c>
      <c r="DV24">
        <v>3.0540566</v>
      </c>
      <c r="DW24">
        <v>3.2406526000000002</v>
      </c>
      <c r="DX24">
        <v>3.1809911999999998</v>
      </c>
      <c r="DY24">
        <v>3.0428782000000001</v>
      </c>
      <c r="DZ24">
        <v>4.1549186999999996</v>
      </c>
      <c r="EA24">
        <v>2.9285133000000001</v>
      </c>
      <c r="EB24">
        <v>2.8241760999999999</v>
      </c>
      <c r="EC24">
        <v>3.0258956000000001</v>
      </c>
      <c r="ED24">
        <v>3.1698878000000001</v>
      </c>
      <c r="EE24">
        <v>3.2543218</v>
      </c>
      <c r="EF24">
        <v>3.1823394</v>
      </c>
      <c r="EG24">
        <v>3.3948239999999998</v>
      </c>
      <c r="EH24">
        <v>3.9849937</v>
      </c>
      <c r="EI24">
        <v>3.2819783999999999</v>
      </c>
      <c r="EJ24">
        <v>3.3352162999999999</v>
      </c>
      <c r="EK24">
        <v>3.5560717999999998</v>
      </c>
      <c r="EL24">
        <v>2.9353456000000002</v>
      </c>
      <c r="EM24">
        <v>2.9761567000000002</v>
      </c>
      <c r="EN24">
        <v>2.9308022999999999</v>
      </c>
      <c r="EO24">
        <v>4.4402423000000004</v>
      </c>
      <c r="EP24">
        <v>3.3775029000000001</v>
      </c>
      <c r="EQ24">
        <v>3.7811601000000001</v>
      </c>
      <c r="ER24">
        <v>3.0484621999999999</v>
      </c>
      <c r="ES24">
        <v>3.1405497000000002</v>
      </c>
    </row>
    <row r="25" spans="1:149" x14ac:dyDescent="0.35">
      <c r="A25" t="s">
        <v>263</v>
      </c>
      <c r="B25">
        <v>3.4397142000000001</v>
      </c>
      <c r="C25">
        <v>2.8653711999999998</v>
      </c>
      <c r="D25">
        <v>2.8341211999999998</v>
      </c>
      <c r="E25">
        <v>2.7281444000000001</v>
      </c>
      <c r="F25">
        <v>3.4638791000000002</v>
      </c>
      <c r="G25">
        <v>3.1452217</v>
      </c>
      <c r="H25">
        <v>3.1602918999999998</v>
      </c>
      <c r="I25">
        <v>3.1478727000000002</v>
      </c>
      <c r="J25">
        <v>3.5042540999999998</v>
      </c>
      <c r="K25">
        <v>2.7420244</v>
      </c>
      <c r="L25">
        <v>2.4871218000000002</v>
      </c>
      <c r="M25">
        <v>3.0799023999999999</v>
      </c>
      <c r="N25">
        <v>3.4929252000000002</v>
      </c>
      <c r="O25">
        <v>3.4169827000000002</v>
      </c>
      <c r="P25">
        <v>3.4393053</v>
      </c>
      <c r="Q25">
        <v>3.5057635</v>
      </c>
      <c r="R25">
        <v>4.6082687</v>
      </c>
      <c r="S25">
        <v>5.6053715000000004</v>
      </c>
      <c r="T25">
        <v>3.0014390999999998</v>
      </c>
      <c r="U25">
        <v>2.6004771999999998</v>
      </c>
      <c r="V25">
        <v>3.1602361000000001</v>
      </c>
      <c r="W25">
        <v>2.6522991999999999</v>
      </c>
      <c r="X25">
        <v>2.9915872000000001</v>
      </c>
      <c r="Y25">
        <v>3.3567497999999998</v>
      </c>
      <c r="Z25">
        <v>3.3742678000000002</v>
      </c>
      <c r="AA25">
        <v>3.3375645</v>
      </c>
      <c r="AB25">
        <v>3.2760570000000002</v>
      </c>
      <c r="AC25">
        <v>2.4571390000000002</v>
      </c>
      <c r="AD25">
        <v>2.8677857000000002</v>
      </c>
      <c r="AE25">
        <v>3.2462048999999999</v>
      </c>
      <c r="AF25">
        <v>3.3706744</v>
      </c>
      <c r="AG25">
        <v>3.2847613999999998</v>
      </c>
      <c r="AH25">
        <v>2.9402111</v>
      </c>
      <c r="AI25">
        <v>3.2876536999999999</v>
      </c>
      <c r="AJ25">
        <v>3.7648212999999999</v>
      </c>
      <c r="AK25">
        <v>2.9306836000000001</v>
      </c>
      <c r="AL25">
        <v>3.2459954999999998</v>
      </c>
      <c r="AM25">
        <v>3.5356963000000001</v>
      </c>
      <c r="AN25">
        <v>3.2007105</v>
      </c>
      <c r="AO25">
        <v>3.1617989999999998</v>
      </c>
      <c r="AP25">
        <v>2.5112814999999999</v>
      </c>
      <c r="AQ25">
        <v>2.7760948999999999</v>
      </c>
      <c r="AR25">
        <v>4.3708615000000002</v>
      </c>
      <c r="AS25">
        <v>2.6337527999999999</v>
      </c>
      <c r="AT25">
        <v>2.2147386</v>
      </c>
      <c r="AU25">
        <v>2.6244098999999999</v>
      </c>
      <c r="AV25">
        <v>4.3117785</v>
      </c>
      <c r="AW25">
        <v>3.277746</v>
      </c>
      <c r="AX25">
        <v>3.4566169000000002</v>
      </c>
      <c r="AY25">
        <v>2.9739816000000001</v>
      </c>
      <c r="AZ25">
        <v>2.4415996</v>
      </c>
      <c r="BA25">
        <v>2.8601009999999998</v>
      </c>
      <c r="BB25">
        <v>2.9865789</v>
      </c>
      <c r="BC25">
        <v>3.1264924999999999</v>
      </c>
      <c r="BD25">
        <v>3.1297215999999999</v>
      </c>
      <c r="BE25">
        <v>2.8613799000000002</v>
      </c>
      <c r="BF25">
        <v>2.6932192000000001</v>
      </c>
      <c r="BG25">
        <v>2.4517595999999999</v>
      </c>
      <c r="BH25">
        <v>2.9624826999999998</v>
      </c>
      <c r="BI25">
        <v>2.8989514999999999</v>
      </c>
      <c r="BJ25">
        <v>2.6509258999999998</v>
      </c>
      <c r="BK25">
        <v>2.9969918999999998</v>
      </c>
      <c r="BL25">
        <v>2.9528563000000001</v>
      </c>
      <c r="BM25">
        <v>3.0442008999999999</v>
      </c>
      <c r="BN25">
        <v>2.8200816999999998</v>
      </c>
      <c r="BO25">
        <v>2.9089</v>
      </c>
      <c r="BP25">
        <v>2.5984566</v>
      </c>
      <c r="BQ25">
        <v>2.5294039000000001</v>
      </c>
      <c r="BR25">
        <v>2.8253111999999998</v>
      </c>
      <c r="BS25">
        <v>3.2541916</v>
      </c>
      <c r="BT25">
        <v>3.0705581</v>
      </c>
      <c r="BU25">
        <v>3.3271031</v>
      </c>
      <c r="BV25">
        <v>2.8170158999999999</v>
      </c>
      <c r="BW25">
        <v>2.9576577999999998</v>
      </c>
      <c r="BX25">
        <v>3.4072193999999998</v>
      </c>
      <c r="BY25">
        <v>2.8942218</v>
      </c>
      <c r="BZ25">
        <v>2.7172345999999998</v>
      </c>
      <c r="CA25">
        <v>3.0374303</v>
      </c>
      <c r="CB25">
        <v>3.7457799999999999</v>
      </c>
      <c r="CC25">
        <v>3.3520843999999999</v>
      </c>
      <c r="CD25">
        <v>3.5501125</v>
      </c>
      <c r="CE25">
        <v>3.1731875</v>
      </c>
      <c r="CF25">
        <v>3.5234028999999998</v>
      </c>
      <c r="CG25">
        <v>2.6703687</v>
      </c>
      <c r="CH25">
        <v>2.7732787000000001</v>
      </c>
      <c r="CI25">
        <v>3.3232732</v>
      </c>
      <c r="CJ25">
        <v>3.6880351999999998</v>
      </c>
      <c r="CK25">
        <v>3.2404256</v>
      </c>
      <c r="CL25">
        <v>3.4094365</v>
      </c>
      <c r="CM25">
        <v>3.6457388000000002</v>
      </c>
      <c r="CN25">
        <v>4.6624021999999998</v>
      </c>
      <c r="CO25">
        <v>5.9380851000000003</v>
      </c>
      <c r="CP25">
        <v>2.9137955</v>
      </c>
      <c r="CQ25">
        <v>2.7215558999999998</v>
      </c>
      <c r="CR25">
        <v>3.1952664999999998</v>
      </c>
      <c r="CS25">
        <v>2.9263319999999999</v>
      </c>
      <c r="CT25">
        <v>3.2986951000000002</v>
      </c>
      <c r="CU25">
        <v>3.5344457999999999</v>
      </c>
      <c r="CV25">
        <v>3.5012867000000001</v>
      </c>
      <c r="CW25">
        <v>3.168247</v>
      </c>
      <c r="CX25">
        <v>3.3805562999999998</v>
      </c>
      <c r="CY25">
        <v>2.65272</v>
      </c>
      <c r="CZ25">
        <v>3.0272836999999999</v>
      </c>
      <c r="DA25">
        <v>3.4013124000000001</v>
      </c>
      <c r="DB25">
        <v>3.6244447000000002</v>
      </c>
      <c r="DC25">
        <v>3.6097999000000001</v>
      </c>
      <c r="DD25">
        <v>2.9464505000000001</v>
      </c>
      <c r="DE25">
        <v>3.288878</v>
      </c>
      <c r="DF25">
        <v>3.9984660000000001</v>
      </c>
      <c r="DG25">
        <v>2.7624442999999999</v>
      </c>
      <c r="DH25">
        <v>3.4033668000000001</v>
      </c>
      <c r="DI25">
        <v>3.5982751999999998</v>
      </c>
      <c r="DJ25">
        <v>3.4372034</v>
      </c>
      <c r="DK25">
        <v>3.4932506000000001</v>
      </c>
      <c r="DL25">
        <v>2.5858048999999999</v>
      </c>
      <c r="DM25">
        <v>2.8015921000000001</v>
      </c>
      <c r="DN25">
        <v>4.3806462000000002</v>
      </c>
      <c r="DO25">
        <v>2.8799275999999998</v>
      </c>
      <c r="DP25">
        <v>2.3076374999999998</v>
      </c>
      <c r="DQ25">
        <v>2.8761532000000001</v>
      </c>
      <c r="DR25">
        <v>4.4413805000000002</v>
      </c>
      <c r="DS25">
        <v>3.3087963999999999</v>
      </c>
      <c r="DT25">
        <v>3.4349865999999998</v>
      </c>
      <c r="DU25">
        <v>3.0491009</v>
      </c>
      <c r="DV25">
        <v>2.9582478999999999</v>
      </c>
      <c r="DW25">
        <v>2.9145484000000002</v>
      </c>
      <c r="DX25">
        <v>3.0626299000000001</v>
      </c>
      <c r="DY25">
        <v>3.0600442999999999</v>
      </c>
      <c r="DZ25">
        <v>2.8388456999999998</v>
      </c>
      <c r="EA25">
        <v>2.9333670000000001</v>
      </c>
      <c r="EB25">
        <v>2.4515387999999998</v>
      </c>
      <c r="EC25">
        <v>2.5000057</v>
      </c>
      <c r="ED25">
        <v>2.8328145</v>
      </c>
      <c r="EE25">
        <v>2.8352314999999999</v>
      </c>
      <c r="EF25">
        <v>2.8361125</v>
      </c>
      <c r="EG25">
        <v>3.3082988000000002</v>
      </c>
      <c r="EH25">
        <v>2.6916180000000001</v>
      </c>
      <c r="EI25">
        <v>3.0105461999999998</v>
      </c>
      <c r="EJ25">
        <v>3.0642868999999999</v>
      </c>
      <c r="EK25">
        <v>2.8160376999999999</v>
      </c>
      <c r="EL25">
        <v>2.7423296000000001</v>
      </c>
      <c r="EM25">
        <v>2.7787099</v>
      </c>
      <c r="EN25">
        <v>2.6562717</v>
      </c>
      <c r="EO25">
        <v>3.5523570000000002</v>
      </c>
      <c r="EP25">
        <v>3.1779263000000002</v>
      </c>
      <c r="EQ25">
        <v>3.5575730999999999</v>
      </c>
      <c r="ER25">
        <v>2.958097</v>
      </c>
      <c r="ES25">
        <v>2.7185044</v>
      </c>
    </row>
    <row r="26" spans="1:149" x14ac:dyDescent="0.35">
      <c r="A26" t="s">
        <v>241</v>
      </c>
      <c r="B26">
        <v>3.3061516000000002</v>
      </c>
      <c r="C26">
        <v>3.0773621000000002</v>
      </c>
      <c r="D26">
        <v>2.5507631000000002</v>
      </c>
      <c r="E26">
        <v>3.283026</v>
      </c>
      <c r="F26">
        <v>3.7783150999999999</v>
      </c>
      <c r="G26">
        <v>3.2624724000000001</v>
      </c>
      <c r="H26">
        <v>3.2136966999999999</v>
      </c>
      <c r="I26">
        <v>3.1011004</v>
      </c>
      <c r="J26">
        <v>3.3414861999999999</v>
      </c>
      <c r="K26">
        <v>3.0773554000000001</v>
      </c>
      <c r="L26">
        <v>2.7080845999999998</v>
      </c>
      <c r="M26">
        <v>3.1343119000000002</v>
      </c>
      <c r="N26">
        <v>3.9647999</v>
      </c>
      <c r="O26">
        <v>3.1685547999999999</v>
      </c>
      <c r="P26">
        <v>3.3237450000000002</v>
      </c>
      <c r="Q26">
        <v>3.7156763000000002</v>
      </c>
      <c r="R26">
        <v>4.7424431</v>
      </c>
      <c r="S26">
        <v>5.9840407000000004</v>
      </c>
      <c r="T26">
        <v>3.3244804999999999</v>
      </c>
      <c r="U26">
        <v>2.8308170000000001</v>
      </c>
      <c r="V26">
        <v>3.7425692000000002</v>
      </c>
      <c r="W26">
        <v>2.8514080000000002</v>
      </c>
      <c r="X26">
        <v>3.3793367999999999</v>
      </c>
      <c r="Y26">
        <v>3.8200973999999999</v>
      </c>
      <c r="Z26">
        <v>3.3886628000000001</v>
      </c>
      <c r="AA26">
        <v>3.3015702</v>
      </c>
      <c r="AB26">
        <v>2.9067276</v>
      </c>
      <c r="AC26">
        <v>2.4304600000000001</v>
      </c>
      <c r="AD26">
        <v>2.9681047999999999</v>
      </c>
      <c r="AE26">
        <v>3.3275899999999998</v>
      </c>
      <c r="AF26">
        <v>3.3541987</v>
      </c>
      <c r="AG26">
        <v>3.2505996000000001</v>
      </c>
      <c r="AH26">
        <v>2.9315137999999998</v>
      </c>
      <c r="AI26">
        <v>4.0450473000000002</v>
      </c>
      <c r="AJ26">
        <v>4.3540859000000003</v>
      </c>
      <c r="AK26">
        <v>3.1289332000000001</v>
      </c>
      <c r="AL26">
        <v>3.3599502999999999</v>
      </c>
      <c r="AM26">
        <v>3.6665334999999999</v>
      </c>
      <c r="AN26">
        <v>3.3259555999999999</v>
      </c>
      <c r="AO26">
        <v>2.9064603</v>
      </c>
      <c r="AP26">
        <v>2.7188995</v>
      </c>
      <c r="AQ26">
        <v>2.9032184999999999</v>
      </c>
      <c r="AR26">
        <v>4.4614934999999996</v>
      </c>
      <c r="AS26">
        <v>2.796942</v>
      </c>
      <c r="AT26">
        <v>2.2158411</v>
      </c>
      <c r="AU26">
        <v>2.7491740999999998</v>
      </c>
      <c r="AV26">
        <v>4.9462361000000001</v>
      </c>
      <c r="AW26">
        <v>3.3978044999999999</v>
      </c>
      <c r="AX26">
        <v>3.2683895000000001</v>
      </c>
      <c r="AY26">
        <v>3.6901581000000001</v>
      </c>
      <c r="AZ26">
        <v>2.8123722</v>
      </c>
      <c r="BA26">
        <v>2.8724501</v>
      </c>
      <c r="BB26">
        <v>3.0101475999999998</v>
      </c>
      <c r="BC26">
        <v>2.9837419999999999</v>
      </c>
      <c r="BD26">
        <v>3.3942720999999998</v>
      </c>
      <c r="BE26">
        <v>2.7265481999999999</v>
      </c>
      <c r="BF26">
        <v>2.5654930999999999</v>
      </c>
      <c r="BG26">
        <v>2.5499646999999999</v>
      </c>
      <c r="BH26">
        <v>2.8799850999999999</v>
      </c>
      <c r="BI26">
        <v>2.9852359000000002</v>
      </c>
      <c r="BJ26">
        <v>2.8302307</v>
      </c>
      <c r="BK26">
        <v>3.1380404999999998</v>
      </c>
      <c r="BL26">
        <v>3.3998968999999999</v>
      </c>
      <c r="BM26">
        <v>3.3586776</v>
      </c>
      <c r="BN26">
        <v>2.8470297000000002</v>
      </c>
      <c r="BO26">
        <v>2.6955285</v>
      </c>
      <c r="BP26">
        <v>2.5644352000000001</v>
      </c>
      <c r="BQ26">
        <v>2.7710127999999998</v>
      </c>
      <c r="BR26">
        <v>2.8197906000000001</v>
      </c>
      <c r="BS26">
        <v>3.1876609</v>
      </c>
      <c r="BT26">
        <v>3.0355360999999998</v>
      </c>
      <c r="BU26">
        <v>3.3534473999999999</v>
      </c>
      <c r="BV26">
        <v>3.1056968999999999</v>
      </c>
      <c r="BW26">
        <v>3.1524011999999999</v>
      </c>
      <c r="BX26">
        <v>3.1114620999999998</v>
      </c>
      <c r="BY26">
        <v>3.0074030999999999</v>
      </c>
      <c r="BZ26">
        <v>2.5375092000000001</v>
      </c>
      <c r="CA26">
        <v>3.1508050000000001</v>
      </c>
      <c r="CB26">
        <v>3.4433639</v>
      </c>
      <c r="CC26">
        <v>3.2310156999999999</v>
      </c>
      <c r="CD26">
        <v>3.2261386000000001</v>
      </c>
      <c r="CE26">
        <v>2.9121003000000001</v>
      </c>
      <c r="CF26">
        <v>3.0424342000000002</v>
      </c>
      <c r="CG26">
        <v>2.9125866999999999</v>
      </c>
      <c r="CH26">
        <v>2.5218253000000002</v>
      </c>
      <c r="CI26">
        <v>3.1475</v>
      </c>
      <c r="CJ26">
        <v>3.6223437999999999</v>
      </c>
      <c r="CK26">
        <v>3.1442909000000001</v>
      </c>
      <c r="CL26">
        <v>3.1652122</v>
      </c>
      <c r="CM26">
        <v>3.3987424000000002</v>
      </c>
      <c r="CN26">
        <v>4.6475654000000004</v>
      </c>
      <c r="CO26">
        <v>5.5919175000000001</v>
      </c>
      <c r="CP26">
        <v>3.0776333999999999</v>
      </c>
      <c r="CQ26">
        <v>2.6859274000000002</v>
      </c>
      <c r="CR26">
        <v>3.3883173000000002</v>
      </c>
      <c r="CS26">
        <v>2.8343512999999998</v>
      </c>
      <c r="CT26">
        <v>2.9960770999999999</v>
      </c>
      <c r="CU26">
        <v>3.3793926000000001</v>
      </c>
      <c r="CV26">
        <v>3.1139275999999998</v>
      </c>
      <c r="CW26">
        <v>2.9982099999999998</v>
      </c>
      <c r="CX26">
        <v>3.1314386999999999</v>
      </c>
      <c r="CY26">
        <v>2.3817408000000002</v>
      </c>
      <c r="CZ26">
        <v>2.8064410999999998</v>
      </c>
      <c r="DA26">
        <v>2.9565600999999999</v>
      </c>
      <c r="DB26">
        <v>3.1270473000000001</v>
      </c>
      <c r="DC26">
        <v>3.1580249999999999</v>
      </c>
      <c r="DD26">
        <v>3.1260834000000002</v>
      </c>
      <c r="DE26">
        <v>3.573982</v>
      </c>
      <c r="DF26">
        <v>4.0471548999999998</v>
      </c>
      <c r="DG26">
        <v>3.0339228999999999</v>
      </c>
      <c r="DH26">
        <v>3.1122372</v>
      </c>
      <c r="DI26">
        <v>3.3880862999999999</v>
      </c>
      <c r="DJ26">
        <v>3.1652091000000002</v>
      </c>
      <c r="DK26">
        <v>2.8022971000000001</v>
      </c>
      <c r="DL26">
        <v>2.7817384999999999</v>
      </c>
      <c r="DM26">
        <v>2.7628560000000002</v>
      </c>
      <c r="DN26">
        <v>3.9964116000000001</v>
      </c>
      <c r="DO26">
        <v>2.7794180000000002</v>
      </c>
      <c r="DP26">
        <v>2.1127467000000002</v>
      </c>
      <c r="DQ26">
        <v>2.6215161999999999</v>
      </c>
      <c r="DR26">
        <v>4.2596192000000004</v>
      </c>
      <c r="DS26">
        <v>3.3297234000000002</v>
      </c>
      <c r="DT26">
        <v>3.2486138000000002</v>
      </c>
      <c r="DU26">
        <v>2.7187879000000001</v>
      </c>
      <c r="DV26">
        <v>2.7518153000000001</v>
      </c>
      <c r="DW26">
        <v>2.8302461999999999</v>
      </c>
      <c r="DX26">
        <v>2.895988</v>
      </c>
      <c r="DY26">
        <v>2.7769463000000001</v>
      </c>
      <c r="DZ26">
        <v>2.8254225000000002</v>
      </c>
      <c r="EA26">
        <v>2.6749828</v>
      </c>
      <c r="EB26">
        <v>2.5290534</v>
      </c>
      <c r="EC26">
        <v>2.4563386</v>
      </c>
      <c r="ED26">
        <v>2.7161857999999999</v>
      </c>
      <c r="EE26">
        <v>3.0173187000000001</v>
      </c>
      <c r="EF26">
        <v>2.6293669</v>
      </c>
      <c r="EG26">
        <v>3.1767167999999999</v>
      </c>
      <c r="EH26">
        <v>2.8982334000000001</v>
      </c>
      <c r="EI26">
        <v>3.0221969999999998</v>
      </c>
      <c r="EJ26">
        <v>2.8107156999999998</v>
      </c>
      <c r="EK26">
        <v>2.7241825999999998</v>
      </c>
      <c r="EL26">
        <v>2.5550158000000001</v>
      </c>
      <c r="EM26">
        <v>2.6332927000000002</v>
      </c>
      <c r="EN26">
        <v>2.7254554999999998</v>
      </c>
      <c r="EO26">
        <v>2.8591055999999999</v>
      </c>
      <c r="EP26">
        <v>2.8283323999999999</v>
      </c>
      <c r="EQ26">
        <v>3.1117938000000001</v>
      </c>
      <c r="ER26">
        <v>2.8108761000000002</v>
      </c>
      <c r="ES26">
        <v>3.2166793</v>
      </c>
    </row>
    <row r="27" spans="1:149" x14ac:dyDescent="0.35">
      <c r="A27" t="s">
        <v>243</v>
      </c>
      <c r="B27">
        <v>3.6430082000000001</v>
      </c>
      <c r="C27">
        <v>3.0161209000000002</v>
      </c>
      <c r="D27">
        <v>2.6065681000000001</v>
      </c>
      <c r="E27">
        <v>2.8687954000000002</v>
      </c>
      <c r="F27">
        <v>3.4919798000000002</v>
      </c>
      <c r="G27">
        <v>3.5583453</v>
      </c>
      <c r="H27">
        <v>3.1041571999999999</v>
      </c>
      <c r="I27">
        <v>3.0802773999999999</v>
      </c>
      <c r="J27">
        <v>3.3804363999999998</v>
      </c>
      <c r="K27">
        <v>2.6874796999999999</v>
      </c>
      <c r="L27">
        <v>2.8605680000000002</v>
      </c>
      <c r="M27">
        <v>3.0803554000000002</v>
      </c>
      <c r="N27">
        <v>3.7907926999999999</v>
      </c>
      <c r="O27">
        <v>3.2839990000000001</v>
      </c>
      <c r="P27">
        <v>3.2382054</v>
      </c>
      <c r="Q27">
        <v>3.5125536999999998</v>
      </c>
      <c r="R27">
        <v>4.2956399999999997</v>
      </c>
      <c r="S27">
        <v>5.1050371999999999</v>
      </c>
      <c r="T27">
        <v>3.1345386999999998</v>
      </c>
      <c r="U27">
        <v>2.8692006999999999</v>
      </c>
      <c r="V27">
        <v>3.3597863000000001</v>
      </c>
      <c r="W27">
        <v>2.9308040000000002</v>
      </c>
      <c r="X27">
        <v>2.9374327999999998</v>
      </c>
      <c r="Y27">
        <v>3.5136204000000002</v>
      </c>
      <c r="Z27">
        <v>3.4460673000000002</v>
      </c>
      <c r="AA27">
        <v>3.3983759999999998</v>
      </c>
      <c r="AB27">
        <v>3.1343217000000001</v>
      </c>
      <c r="AC27">
        <v>2.6136588999999999</v>
      </c>
      <c r="AD27">
        <v>3.1037382999999998</v>
      </c>
      <c r="AE27">
        <v>3.3330864999999998</v>
      </c>
      <c r="AF27">
        <v>2.9147352999999998</v>
      </c>
      <c r="AG27">
        <v>4.4328165000000004</v>
      </c>
      <c r="AH27">
        <v>2.7326248</v>
      </c>
      <c r="AI27">
        <v>3.3373601000000002</v>
      </c>
      <c r="AJ27">
        <v>3.4597859</v>
      </c>
      <c r="AK27">
        <v>3.0216348000000002</v>
      </c>
      <c r="AL27">
        <v>3.5151639000000001</v>
      </c>
      <c r="AM27">
        <v>3.5025884999999999</v>
      </c>
      <c r="AN27">
        <v>3.0537200000000002</v>
      </c>
      <c r="AO27">
        <v>2.7460632</v>
      </c>
      <c r="AP27">
        <v>2.8209217</v>
      </c>
      <c r="AQ27">
        <v>2.7149098</v>
      </c>
      <c r="AR27">
        <v>3.7392045999999999</v>
      </c>
      <c r="AS27">
        <v>2.6352863000000002</v>
      </c>
      <c r="AT27">
        <v>2.4321716000000002</v>
      </c>
      <c r="AU27">
        <v>2.7331411999999999</v>
      </c>
      <c r="AV27">
        <v>4.2568397999999998</v>
      </c>
      <c r="AW27">
        <v>3.0634247999999999</v>
      </c>
      <c r="AX27">
        <v>3.6682796</v>
      </c>
      <c r="AY27">
        <v>2.845078</v>
      </c>
      <c r="AZ27">
        <v>3.1505825999999999</v>
      </c>
      <c r="BA27">
        <v>2.9725725999999999</v>
      </c>
      <c r="BB27">
        <v>3.0464966000000002</v>
      </c>
      <c r="BC27">
        <v>2.9270461000000001</v>
      </c>
      <c r="BD27">
        <v>3.1327224</v>
      </c>
      <c r="BE27">
        <v>2.7709731999999998</v>
      </c>
      <c r="BF27">
        <v>2.4402092</v>
      </c>
      <c r="BG27">
        <v>2.6571989</v>
      </c>
      <c r="BH27">
        <v>2.5826817000000002</v>
      </c>
      <c r="BI27">
        <v>2.8245361</v>
      </c>
      <c r="BJ27">
        <v>2.8483710000000002</v>
      </c>
      <c r="BK27">
        <v>3.1028606999999999</v>
      </c>
      <c r="BL27">
        <v>2.9171946000000002</v>
      </c>
      <c r="BM27">
        <v>3.0301659000000001</v>
      </c>
      <c r="BN27">
        <v>2.8957278999999998</v>
      </c>
      <c r="BO27">
        <v>3.1490876999999999</v>
      </c>
      <c r="BP27">
        <v>2.609273</v>
      </c>
      <c r="BQ27">
        <v>2.7710840999999999</v>
      </c>
      <c r="BR27">
        <v>2.7541916</v>
      </c>
      <c r="BS27">
        <v>3.2020333000000001</v>
      </c>
      <c r="BT27">
        <v>3.2203580999999999</v>
      </c>
      <c r="BU27">
        <v>3.5098281</v>
      </c>
      <c r="BV27">
        <v>2.8966371999999998</v>
      </c>
      <c r="BW27">
        <v>2.6154392</v>
      </c>
      <c r="BX27">
        <v>3.4208734000000001</v>
      </c>
      <c r="BY27">
        <v>3.0535996000000001</v>
      </c>
      <c r="BZ27">
        <v>2.6769929000000001</v>
      </c>
      <c r="CA27">
        <v>3.0603875999999999</v>
      </c>
      <c r="CB27">
        <v>3.4914166999999998</v>
      </c>
      <c r="CC27">
        <v>3.3050237</v>
      </c>
      <c r="CD27">
        <v>3.2271426000000001</v>
      </c>
      <c r="CE27">
        <v>3.1897077999999999</v>
      </c>
      <c r="CF27">
        <v>3.6562443</v>
      </c>
      <c r="CG27">
        <v>2.5570518999999998</v>
      </c>
      <c r="CH27">
        <v>2.880404</v>
      </c>
      <c r="CI27">
        <v>3.08446</v>
      </c>
      <c r="CJ27">
        <v>3.4200282</v>
      </c>
      <c r="CK27">
        <v>2.8870585000000002</v>
      </c>
      <c r="CL27">
        <v>3.4049765999999999</v>
      </c>
      <c r="CM27">
        <v>3.6494460000000002</v>
      </c>
      <c r="CN27">
        <v>4.8596510999999998</v>
      </c>
      <c r="CO27">
        <v>5.0092783000000001</v>
      </c>
      <c r="CP27">
        <v>3.0450453999999998</v>
      </c>
      <c r="CQ27">
        <v>2.7652445000000001</v>
      </c>
      <c r="CR27">
        <v>3.3393269000000001</v>
      </c>
      <c r="CS27">
        <v>2.7201164000000002</v>
      </c>
      <c r="CT27">
        <v>2.9055567</v>
      </c>
      <c r="CU27">
        <v>3.4271349999999998</v>
      </c>
      <c r="CV27">
        <v>3.5590042999999998</v>
      </c>
      <c r="CW27">
        <v>3.2207526999999998</v>
      </c>
      <c r="CX27">
        <v>3.1069832000000002</v>
      </c>
      <c r="CY27">
        <v>2.5622866000000002</v>
      </c>
      <c r="CZ27">
        <v>3.0155848999999999</v>
      </c>
      <c r="DA27">
        <v>3.3660082999999998</v>
      </c>
      <c r="DB27">
        <v>3.0628302000000001</v>
      </c>
      <c r="DC27">
        <v>3.639329</v>
      </c>
      <c r="DD27">
        <v>2.8550832000000002</v>
      </c>
      <c r="DE27">
        <v>3.4997902000000001</v>
      </c>
      <c r="DF27">
        <v>3.7125666000000002</v>
      </c>
      <c r="DG27">
        <v>3.0656857</v>
      </c>
      <c r="DH27">
        <v>3.2507367</v>
      </c>
      <c r="DI27">
        <v>3.3099612999999999</v>
      </c>
      <c r="DJ27">
        <v>2.7529024999999998</v>
      </c>
      <c r="DK27">
        <v>2.4545523999999999</v>
      </c>
      <c r="DL27">
        <v>2.5634377000000002</v>
      </c>
      <c r="DM27">
        <v>2.9789793000000002</v>
      </c>
      <c r="DN27">
        <v>4.1320109</v>
      </c>
      <c r="DO27">
        <v>2.6284448999999999</v>
      </c>
      <c r="DP27">
        <v>2.348897</v>
      </c>
      <c r="DQ27">
        <v>2.8436998999999998</v>
      </c>
      <c r="DR27">
        <v>4.2239895000000001</v>
      </c>
      <c r="DS27">
        <v>3.3354062999999998</v>
      </c>
      <c r="DT27">
        <v>3.4506003999999999</v>
      </c>
      <c r="DU27">
        <v>3.2411561</v>
      </c>
      <c r="DV27">
        <v>2.8156067999999999</v>
      </c>
      <c r="DW27">
        <v>2.8480251000000001</v>
      </c>
      <c r="DX27">
        <v>3.1588585</v>
      </c>
      <c r="DY27">
        <v>2.9184301000000001</v>
      </c>
      <c r="DZ27">
        <v>4.3427543999999996</v>
      </c>
      <c r="EA27">
        <v>2.7631841000000001</v>
      </c>
      <c r="EB27">
        <v>2.4601057000000002</v>
      </c>
      <c r="EC27">
        <v>2.4360590000000002</v>
      </c>
      <c r="ED27">
        <v>2.8497211999999998</v>
      </c>
      <c r="EE27">
        <v>2.9688973000000001</v>
      </c>
      <c r="EF27">
        <v>2.6887542999999998</v>
      </c>
      <c r="EG27">
        <v>2.9131322000000002</v>
      </c>
      <c r="EH27">
        <v>2.6820170999999999</v>
      </c>
      <c r="EI27">
        <v>2.8300016000000001</v>
      </c>
      <c r="EJ27">
        <v>2.8872854999999999</v>
      </c>
      <c r="EK27">
        <v>3.1534805000000001</v>
      </c>
      <c r="EL27">
        <v>2.7387039999999998</v>
      </c>
      <c r="EM27">
        <v>2.8840716</v>
      </c>
      <c r="EN27">
        <v>2.7769029000000001</v>
      </c>
      <c r="EO27">
        <v>3.3021066000000001</v>
      </c>
      <c r="EP27">
        <v>3.0835192</v>
      </c>
      <c r="EQ27">
        <v>3.0705342</v>
      </c>
      <c r="ER27">
        <v>2.9092169000000001</v>
      </c>
      <c r="ES27">
        <v>2.944442</v>
      </c>
    </row>
    <row r="28" spans="1:149" x14ac:dyDescent="0.35">
      <c r="A28" t="s">
        <v>264</v>
      </c>
      <c r="B28">
        <v>3.5584030000000002</v>
      </c>
      <c r="C28">
        <v>2.9848142000000002</v>
      </c>
      <c r="D28">
        <v>2.8373973000000001</v>
      </c>
      <c r="E28">
        <v>2.8800322999999999</v>
      </c>
      <c r="F28">
        <v>3.7144282</v>
      </c>
      <c r="G28">
        <v>3.7621769999999999</v>
      </c>
      <c r="H28">
        <v>3.1770622999999998</v>
      </c>
      <c r="I28">
        <v>3.3542315999999999</v>
      </c>
      <c r="J28">
        <v>3.8906534000000002</v>
      </c>
      <c r="K28">
        <v>2.8184159000000002</v>
      </c>
      <c r="L28">
        <v>2.9960898999999999</v>
      </c>
      <c r="M28">
        <v>3.196393</v>
      </c>
      <c r="N28">
        <v>3.5784085000000001</v>
      </c>
      <c r="O28">
        <v>3.5434350999999999</v>
      </c>
      <c r="P28">
        <v>3.360503</v>
      </c>
      <c r="Q28">
        <v>3.6672113</v>
      </c>
      <c r="R28">
        <v>4.8396773</v>
      </c>
      <c r="S28">
        <v>5.6460819000000004</v>
      </c>
      <c r="T28">
        <v>3.2790216999999999</v>
      </c>
      <c r="U28">
        <v>2.7939715000000001</v>
      </c>
      <c r="V28">
        <v>3.6367986000000001</v>
      </c>
      <c r="W28">
        <v>3.0525498</v>
      </c>
      <c r="X28">
        <v>3.0728593000000002</v>
      </c>
      <c r="Y28">
        <v>3.4573588000000002</v>
      </c>
      <c r="Z28">
        <v>3.7417916999999998</v>
      </c>
      <c r="AA28">
        <v>3.3350582000000002</v>
      </c>
      <c r="AB28">
        <v>3.1173593999999998</v>
      </c>
      <c r="AC28">
        <v>2.5675346999999999</v>
      </c>
      <c r="AD28">
        <v>2.9718217999999998</v>
      </c>
      <c r="AE28">
        <v>3.5035430999999999</v>
      </c>
      <c r="AF28">
        <v>3.6188587999999999</v>
      </c>
      <c r="AG28">
        <v>3.4907482000000001</v>
      </c>
      <c r="AH28">
        <v>2.7609704000000002</v>
      </c>
      <c r="AI28">
        <v>3.3990116000000001</v>
      </c>
      <c r="AJ28">
        <v>3.8077054000000001</v>
      </c>
      <c r="AK28">
        <v>2.8059766000000002</v>
      </c>
      <c r="AL28">
        <v>3.9019889999999999</v>
      </c>
      <c r="AM28">
        <v>3.5712681000000002</v>
      </c>
      <c r="AN28">
        <v>3.0775027000000001</v>
      </c>
      <c r="AO28">
        <v>3.1462321000000002</v>
      </c>
      <c r="AP28">
        <v>2.5856335000000001</v>
      </c>
      <c r="AQ28">
        <v>2.9879804000000001</v>
      </c>
      <c r="AR28">
        <v>4.3275638000000001</v>
      </c>
      <c r="AS28">
        <v>2.7966242000000001</v>
      </c>
      <c r="AT28">
        <v>2.3141943999999999</v>
      </c>
      <c r="AU28">
        <v>2.7104819</v>
      </c>
      <c r="AV28">
        <v>4.4209170000000002</v>
      </c>
      <c r="AW28">
        <v>3.3688058999999999</v>
      </c>
      <c r="AX28">
        <v>3.4050117000000002</v>
      </c>
      <c r="AY28">
        <v>3.1948192</v>
      </c>
      <c r="AZ28">
        <v>2.9988165000000002</v>
      </c>
      <c r="BA28">
        <v>2.9575263999999999</v>
      </c>
      <c r="BB28">
        <v>3.1723157999999998</v>
      </c>
      <c r="BC28">
        <v>3.0963406999999998</v>
      </c>
      <c r="BD28">
        <v>3.2369254000000001</v>
      </c>
      <c r="BE28">
        <v>2.8351288000000001</v>
      </c>
      <c r="BF28">
        <v>2.7170953999999998</v>
      </c>
      <c r="BG28">
        <v>2.6738319000000002</v>
      </c>
      <c r="BH28">
        <v>3.38626</v>
      </c>
      <c r="BI28">
        <v>3.2630739000000002</v>
      </c>
      <c r="BJ28">
        <v>2.9026784999999999</v>
      </c>
      <c r="BK28">
        <v>3.1029007000000002</v>
      </c>
      <c r="BL28">
        <v>2.8662969999999999</v>
      </c>
      <c r="BM28">
        <v>3.0739207</v>
      </c>
      <c r="BN28">
        <v>3.0020696999999998</v>
      </c>
      <c r="BO28">
        <v>3.0008873999999999</v>
      </c>
      <c r="BP28">
        <v>2.7660076999999998</v>
      </c>
      <c r="BQ28">
        <v>2.8081152</v>
      </c>
      <c r="BR28">
        <v>2.7339747000000001</v>
      </c>
      <c r="BS28">
        <v>4.2509750999999998</v>
      </c>
      <c r="BT28">
        <v>3.0599709000000002</v>
      </c>
      <c r="BU28">
        <v>3.3003608999999998</v>
      </c>
      <c r="BV28">
        <v>2.9680437999999998</v>
      </c>
      <c r="BW28">
        <v>2.5906551000000002</v>
      </c>
      <c r="BX28">
        <v>3.6654133999999998</v>
      </c>
      <c r="BY28">
        <v>3.2617023000000001</v>
      </c>
      <c r="BZ28">
        <v>2.7700214000000001</v>
      </c>
      <c r="CA28">
        <v>2.9548456999999999</v>
      </c>
      <c r="CB28">
        <v>3.5374536999999999</v>
      </c>
      <c r="CC28">
        <v>3.2069662000000001</v>
      </c>
      <c r="CD28">
        <v>3.4181392000000002</v>
      </c>
      <c r="CE28">
        <v>3.2922069999999999</v>
      </c>
      <c r="CF28">
        <v>3.3924932000000001</v>
      </c>
      <c r="CG28">
        <v>2.5905607000000002</v>
      </c>
      <c r="CH28">
        <v>2.8242562000000002</v>
      </c>
      <c r="CI28">
        <v>3.1748278000000001</v>
      </c>
      <c r="CJ28">
        <v>3.5099117999999998</v>
      </c>
      <c r="CK28">
        <v>3.2553785</v>
      </c>
      <c r="CL28">
        <v>3.2872536000000001</v>
      </c>
      <c r="CM28">
        <v>3.6655804999999999</v>
      </c>
      <c r="CN28">
        <v>4.7101951</v>
      </c>
      <c r="CO28">
        <v>5.7931919000000001</v>
      </c>
      <c r="CP28">
        <v>3.3396997000000002</v>
      </c>
      <c r="CQ28">
        <v>2.8998322000000001</v>
      </c>
      <c r="CR28">
        <v>3.6656561000000001</v>
      </c>
      <c r="CS28">
        <v>2.8923665999999999</v>
      </c>
      <c r="CT28">
        <v>3.0045278</v>
      </c>
      <c r="CU28">
        <v>3.4566655000000002</v>
      </c>
      <c r="CV28">
        <v>3.4462948</v>
      </c>
      <c r="CW28">
        <v>3.099577</v>
      </c>
      <c r="CX28">
        <v>3.1263523000000002</v>
      </c>
      <c r="CY28">
        <v>2.3581544999999999</v>
      </c>
      <c r="CZ28">
        <v>2.8775146</v>
      </c>
      <c r="DA28">
        <v>3.3187535000000001</v>
      </c>
      <c r="DB28">
        <v>3.1477808999999999</v>
      </c>
      <c r="DC28">
        <v>4.1656846999999999</v>
      </c>
      <c r="DD28">
        <v>2.643424</v>
      </c>
      <c r="DE28">
        <v>3.4491005000000001</v>
      </c>
      <c r="DF28">
        <v>4.0548491000000002</v>
      </c>
      <c r="DG28">
        <v>2.7749511999999998</v>
      </c>
      <c r="DH28">
        <v>3.7913237</v>
      </c>
      <c r="DI28">
        <v>3.5750042999999998</v>
      </c>
      <c r="DJ28">
        <v>2.8860554999999999</v>
      </c>
      <c r="DK28">
        <v>2.7806601999999998</v>
      </c>
      <c r="DL28">
        <v>2.5169454</v>
      </c>
      <c r="DM28">
        <v>3.0223333999999999</v>
      </c>
      <c r="DN28">
        <v>4.3734031</v>
      </c>
      <c r="DO28">
        <v>2.7516766000000001</v>
      </c>
      <c r="DP28">
        <v>2.2039418</v>
      </c>
      <c r="DQ28">
        <v>2.8196905000000001</v>
      </c>
      <c r="DR28">
        <v>4.6007509000000004</v>
      </c>
      <c r="DS28">
        <v>3.2953929999999998</v>
      </c>
      <c r="DT28">
        <v>3.3494823</v>
      </c>
      <c r="DU28">
        <v>2.8585398</v>
      </c>
      <c r="DV28">
        <v>3.1306584000000002</v>
      </c>
      <c r="DW28">
        <v>2.8686840999999998</v>
      </c>
      <c r="DX28">
        <v>3.1413133000000002</v>
      </c>
      <c r="DY28">
        <v>2.9949621999999998</v>
      </c>
      <c r="DZ28">
        <v>2.8476341000000001</v>
      </c>
      <c r="EA28">
        <v>2.7470243000000001</v>
      </c>
      <c r="EB28">
        <v>2.7004589999999999</v>
      </c>
      <c r="EC28">
        <v>2.8581213999999999</v>
      </c>
      <c r="ED28">
        <v>3.2404358000000002</v>
      </c>
      <c r="EE28">
        <v>3.3399793999999998</v>
      </c>
      <c r="EF28">
        <v>2.8135059</v>
      </c>
      <c r="EG28">
        <v>3.3748960000000001</v>
      </c>
      <c r="EH28">
        <v>2.9588019999999999</v>
      </c>
      <c r="EI28">
        <v>2.9861328999999999</v>
      </c>
      <c r="EJ28">
        <v>2.9989107000000002</v>
      </c>
      <c r="EK28">
        <v>3.1320329</v>
      </c>
      <c r="EL28">
        <v>2.5852997000000002</v>
      </c>
      <c r="EM28">
        <v>2.7608978999999998</v>
      </c>
      <c r="EN28">
        <v>2.8331251000000002</v>
      </c>
      <c r="EO28">
        <v>3.1740784999999998</v>
      </c>
      <c r="EP28">
        <v>2.9741268000000001</v>
      </c>
      <c r="EQ28">
        <v>3.3628550000000001</v>
      </c>
      <c r="ER28">
        <v>2.8184371000000001</v>
      </c>
      <c r="ES28">
        <v>2.6557786000000001</v>
      </c>
    </row>
    <row r="29" spans="1:149" x14ac:dyDescent="0.35">
      <c r="A29" t="s">
        <v>265</v>
      </c>
      <c r="B29">
        <v>3.3977678</v>
      </c>
      <c r="C29">
        <v>2.7781756</v>
      </c>
      <c r="D29">
        <v>2.7354362000000001</v>
      </c>
      <c r="E29">
        <v>3.0147176</v>
      </c>
      <c r="F29">
        <v>3.1280668</v>
      </c>
      <c r="G29">
        <v>3.2648921</v>
      </c>
      <c r="H29">
        <v>3.3421821999999999</v>
      </c>
      <c r="I29">
        <v>3.1527424000000002</v>
      </c>
      <c r="J29">
        <v>3.5084578999999998</v>
      </c>
      <c r="K29">
        <v>3.4419951000000002</v>
      </c>
      <c r="L29">
        <v>2.6907504000000002</v>
      </c>
      <c r="M29">
        <v>3.1231246000000001</v>
      </c>
      <c r="N29">
        <v>3.4620837999999998</v>
      </c>
      <c r="O29">
        <v>3.1412683000000001</v>
      </c>
      <c r="P29">
        <v>3.2469033999999999</v>
      </c>
      <c r="Q29">
        <v>3.3941431</v>
      </c>
      <c r="R29">
        <v>4.8728666</v>
      </c>
      <c r="S29">
        <v>6.1959643</v>
      </c>
      <c r="T29">
        <v>3.1488999999999998</v>
      </c>
      <c r="U29">
        <v>2.6205020000000001</v>
      </c>
      <c r="V29">
        <v>3.5844914999999999</v>
      </c>
      <c r="W29">
        <v>2.9566382999999998</v>
      </c>
      <c r="X29">
        <v>3.0709026000000001</v>
      </c>
      <c r="Y29">
        <v>3.6224294000000001</v>
      </c>
      <c r="Z29">
        <v>3.3709817000000002</v>
      </c>
      <c r="AA29">
        <v>3.4344231999999999</v>
      </c>
      <c r="AB29">
        <v>2.9926531000000001</v>
      </c>
      <c r="AC29">
        <v>2.5687362999999999</v>
      </c>
      <c r="AD29">
        <v>2.8357185999999999</v>
      </c>
      <c r="AE29">
        <v>3.2543638000000001</v>
      </c>
      <c r="AF29">
        <v>3.7479501000000002</v>
      </c>
      <c r="AG29">
        <v>3.9902641999999999</v>
      </c>
      <c r="AH29">
        <v>3.0569525</v>
      </c>
      <c r="AI29">
        <v>3.1152174000000001</v>
      </c>
      <c r="AJ29">
        <v>3.6071205000000002</v>
      </c>
      <c r="AK29">
        <v>2.9954101999999998</v>
      </c>
      <c r="AL29">
        <v>3.2277472</v>
      </c>
      <c r="AM29">
        <v>3.3916409000000001</v>
      </c>
      <c r="AN29">
        <v>3.0225434</v>
      </c>
      <c r="AO29">
        <v>3.1224720000000001</v>
      </c>
      <c r="AP29">
        <v>2.8020084000000001</v>
      </c>
      <c r="AQ29">
        <v>2.8437926999999998</v>
      </c>
      <c r="AR29">
        <v>4.0436763999999998</v>
      </c>
      <c r="AS29">
        <v>2.9836504000000001</v>
      </c>
      <c r="AT29">
        <v>2.3139129000000001</v>
      </c>
      <c r="AU29">
        <v>2.8368975999999999</v>
      </c>
      <c r="AV29">
        <v>4.9419164999999996</v>
      </c>
      <c r="AW29">
        <v>3.2564771000000001</v>
      </c>
      <c r="AX29">
        <v>3.7170882000000001</v>
      </c>
      <c r="AY29">
        <v>3.1105266</v>
      </c>
      <c r="AZ29">
        <v>2.8872024999999999</v>
      </c>
      <c r="BA29">
        <v>2.9669384999999999</v>
      </c>
      <c r="BB29">
        <v>3.0509715000000002</v>
      </c>
      <c r="BC29">
        <v>3.0106115</v>
      </c>
      <c r="BD29">
        <v>3.0557826000000001</v>
      </c>
      <c r="BE29">
        <v>2.6764383</v>
      </c>
      <c r="BF29">
        <v>2.6941693</v>
      </c>
      <c r="BG29">
        <v>2.6682793999999999</v>
      </c>
      <c r="BH29">
        <v>2.8516753000000001</v>
      </c>
      <c r="BI29">
        <v>2.9830942</v>
      </c>
      <c r="BJ29">
        <v>2.9707927999999999</v>
      </c>
      <c r="BK29">
        <v>3.4096353000000001</v>
      </c>
      <c r="BL29">
        <v>3.1792479</v>
      </c>
      <c r="BM29">
        <v>2.8931211999999999</v>
      </c>
      <c r="BN29">
        <v>3.0372447999999999</v>
      </c>
      <c r="BO29">
        <v>3.0089959999999998</v>
      </c>
      <c r="BP29">
        <v>2.7896874</v>
      </c>
      <c r="BQ29">
        <v>2.6366146000000001</v>
      </c>
      <c r="BR29">
        <v>2.6677333999999999</v>
      </c>
      <c r="BS29">
        <v>3.9292954999999998</v>
      </c>
      <c r="BT29">
        <v>3.1267163999999998</v>
      </c>
      <c r="BU29">
        <v>3.1531159999999998</v>
      </c>
      <c r="BV29">
        <v>2.8998233999999998</v>
      </c>
      <c r="BW29">
        <v>3.2291452999999999</v>
      </c>
      <c r="BX29">
        <v>3.5225523000000001</v>
      </c>
      <c r="BY29">
        <v>3.0892704000000002</v>
      </c>
      <c r="BZ29">
        <v>2.7176415999999999</v>
      </c>
      <c r="CA29">
        <v>3.1879078999999999</v>
      </c>
      <c r="CB29">
        <v>3.5951366</v>
      </c>
      <c r="CC29">
        <v>3.3385265</v>
      </c>
      <c r="CD29">
        <v>3.0291507000000002</v>
      </c>
      <c r="CE29">
        <v>3.0794432</v>
      </c>
      <c r="CF29">
        <v>3.6190543000000002</v>
      </c>
      <c r="CG29">
        <v>3.0787680000000002</v>
      </c>
      <c r="CH29">
        <v>2.5121953000000001</v>
      </c>
      <c r="CI29">
        <v>3.1920581000000001</v>
      </c>
      <c r="CJ29">
        <v>3.6953312999999999</v>
      </c>
      <c r="CK29">
        <v>3.1010456</v>
      </c>
      <c r="CL29">
        <v>3.2186116999999999</v>
      </c>
      <c r="CM29">
        <v>3.4045241000000002</v>
      </c>
      <c r="CN29">
        <v>5.3308654000000004</v>
      </c>
      <c r="CO29">
        <v>6.8456669000000003</v>
      </c>
      <c r="CP29">
        <v>3.1416457000000002</v>
      </c>
      <c r="CQ29">
        <v>2.6617915999999999</v>
      </c>
      <c r="CR29">
        <v>3.4328630000000002</v>
      </c>
      <c r="CS29">
        <v>2.9623921000000002</v>
      </c>
      <c r="CT29">
        <v>3.10886</v>
      </c>
      <c r="CU29">
        <v>3.5917184</v>
      </c>
      <c r="CV29">
        <v>3.4455792999999999</v>
      </c>
      <c r="CW29">
        <v>3.3290527000000001</v>
      </c>
      <c r="CX29">
        <v>3.0492610999999998</v>
      </c>
      <c r="CY29">
        <v>2.5440532999999999</v>
      </c>
      <c r="CZ29">
        <v>2.8910581999999998</v>
      </c>
      <c r="DA29">
        <v>3.1157191000000002</v>
      </c>
      <c r="DB29">
        <v>3.3659607999999999</v>
      </c>
      <c r="DC29">
        <v>4.5955161999999996</v>
      </c>
      <c r="DD29">
        <v>2.8867826000000001</v>
      </c>
      <c r="DE29">
        <v>3.3536823</v>
      </c>
      <c r="DF29">
        <v>3.7621316999999999</v>
      </c>
      <c r="DG29">
        <v>3.0762668</v>
      </c>
      <c r="DH29">
        <v>3.6155791000000002</v>
      </c>
      <c r="DI29">
        <v>3.6250086000000001</v>
      </c>
      <c r="DJ29">
        <v>3.5686692999999998</v>
      </c>
      <c r="DK29">
        <v>2.9012045999999998</v>
      </c>
      <c r="DL29">
        <v>2.6864181</v>
      </c>
      <c r="DM29">
        <v>2.9956830000000001</v>
      </c>
      <c r="DN29">
        <v>4.4306821999999997</v>
      </c>
      <c r="DO29">
        <v>2.9228375</v>
      </c>
      <c r="DP29">
        <v>2.2264816999999999</v>
      </c>
      <c r="DQ29">
        <v>2.7110745999999999</v>
      </c>
      <c r="DR29">
        <v>5.6755996</v>
      </c>
      <c r="DS29">
        <v>3.6358131999999999</v>
      </c>
      <c r="DT29">
        <v>4.3682183999999999</v>
      </c>
      <c r="DU29">
        <v>3.6855012999999999</v>
      </c>
      <c r="DV29">
        <v>2.8579702</v>
      </c>
      <c r="DW29">
        <v>2.8358349999999999</v>
      </c>
      <c r="DX29">
        <v>2.9755077000000001</v>
      </c>
      <c r="DY29">
        <v>2.8655328999999998</v>
      </c>
      <c r="DZ29">
        <v>3.3134177</v>
      </c>
      <c r="EA29">
        <v>2.6142867000000001</v>
      </c>
      <c r="EB29">
        <v>2.6913279999999999</v>
      </c>
      <c r="EC29">
        <v>2.6509942999999998</v>
      </c>
      <c r="ED29">
        <v>3.1431996999999998</v>
      </c>
      <c r="EE29">
        <v>2.8817941999999999</v>
      </c>
      <c r="EF29">
        <v>2.9874071999999998</v>
      </c>
      <c r="EG29">
        <v>3.1270520999999998</v>
      </c>
      <c r="EH29">
        <v>2.7758240999999999</v>
      </c>
      <c r="EI29">
        <v>3.2062211</v>
      </c>
      <c r="EJ29">
        <v>2.9064209000000001</v>
      </c>
      <c r="EK29">
        <v>3.0605983999999999</v>
      </c>
      <c r="EL29">
        <v>2.7482945999999999</v>
      </c>
      <c r="EM29">
        <v>2.8372183</v>
      </c>
      <c r="EN29">
        <v>2.8379164000000001</v>
      </c>
      <c r="EO29">
        <v>3.5701127000000001</v>
      </c>
      <c r="EP29">
        <v>3.1670253000000002</v>
      </c>
      <c r="EQ29">
        <v>3.3681587999999998</v>
      </c>
      <c r="ER29">
        <v>3.0941440999999998</v>
      </c>
      <c r="ES29">
        <v>2.7306203999999998</v>
      </c>
    </row>
    <row r="30" spans="1:149" x14ac:dyDescent="0.35">
      <c r="A30" t="s">
        <v>244</v>
      </c>
      <c r="B30">
        <v>3.6657628999999998</v>
      </c>
      <c r="C30">
        <v>2.9703591</v>
      </c>
      <c r="D30">
        <v>2.6728995000000002</v>
      </c>
      <c r="E30">
        <v>3.1742618</v>
      </c>
      <c r="F30">
        <v>3.9619968000000001</v>
      </c>
      <c r="G30">
        <v>3.2163336</v>
      </c>
      <c r="H30">
        <v>3.0772495000000002</v>
      </c>
      <c r="I30">
        <v>3.1242372999999999</v>
      </c>
      <c r="J30">
        <v>3.5909734000000002</v>
      </c>
      <c r="K30">
        <v>2.7042692000000002</v>
      </c>
      <c r="L30">
        <v>2.8172855000000001</v>
      </c>
      <c r="M30">
        <v>3.3789498999999998</v>
      </c>
      <c r="N30">
        <v>4.0436711000000001</v>
      </c>
      <c r="O30">
        <v>3.4798238000000001</v>
      </c>
      <c r="P30">
        <v>3.4905176</v>
      </c>
      <c r="Q30">
        <v>3.5231116</v>
      </c>
      <c r="R30">
        <v>4.8716477999999999</v>
      </c>
      <c r="S30">
        <v>5.7119856000000002</v>
      </c>
      <c r="T30">
        <v>3.056597</v>
      </c>
      <c r="U30">
        <v>2.9941328</v>
      </c>
      <c r="V30">
        <v>3.5179515000000001</v>
      </c>
      <c r="W30">
        <v>2.8981762</v>
      </c>
      <c r="X30">
        <v>3.1446469000000001</v>
      </c>
      <c r="Y30">
        <v>3.9720483</v>
      </c>
      <c r="Z30">
        <v>3.5197721</v>
      </c>
      <c r="AA30">
        <v>3.6793056000000002</v>
      </c>
      <c r="AB30">
        <v>3.0286721999999999</v>
      </c>
      <c r="AC30">
        <v>2.7959862000000002</v>
      </c>
      <c r="AD30">
        <v>3.1460976999999999</v>
      </c>
      <c r="AE30">
        <v>3.2875226</v>
      </c>
      <c r="AF30">
        <v>3.4890493999999999</v>
      </c>
      <c r="AG30">
        <v>3.2859535000000002</v>
      </c>
      <c r="AH30">
        <v>2.9868591000000002</v>
      </c>
      <c r="AI30">
        <v>3.5693038000000001</v>
      </c>
      <c r="AJ30">
        <v>4.0710386999999999</v>
      </c>
      <c r="AK30">
        <v>3.2067484999999998</v>
      </c>
      <c r="AL30">
        <v>3.3185145999999999</v>
      </c>
      <c r="AM30">
        <v>3.6467396999999999</v>
      </c>
      <c r="AN30">
        <v>3.3859762999999998</v>
      </c>
      <c r="AO30">
        <v>2.9921072</v>
      </c>
      <c r="AP30">
        <v>2.8564658000000001</v>
      </c>
      <c r="AQ30">
        <v>2.7847548</v>
      </c>
      <c r="AR30">
        <v>4.4659991000000003</v>
      </c>
      <c r="AS30">
        <v>2.9910171000000001</v>
      </c>
      <c r="AT30">
        <v>2.4056126999999998</v>
      </c>
      <c r="AU30">
        <v>2.7483567999999998</v>
      </c>
      <c r="AV30">
        <v>4.8180904</v>
      </c>
      <c r="AW30">
        <v>3.4926305000000002</v>
      </c>
      <c r="AX30">
        <v>3.5042167000000002</v>
      </c>
      <c r="AY30">
        <v>3.3867645</v>
      </c>
      <c r="AZ30">
        <v>2.9379365000000002</v>
      </c>
      <c r="BA30">
        <v>2.9959997999999999</v>
      </c>
      <c r="BB30">
        <v>3.0612891000000002</v>
      </c>
      <c r="BC30">
        <v>3.0452895</v>
      </c>
      <c r="BD30">
        <v>2.8572427999999999</v>
      </c>
      <c r="BE30">
        <v>2.7973096000000002</v>
      </c>
      <c r="BF30">
        <v>2.5937321</v>
      </c>
      <c r="BG30">
        <v>2.8911915000000001</v>
      </c>
      <c r="BH30">
        <v>2.9513547</v>
      </c>
      <c r="BI30">
        <v>3.0263947999999998</v>
      </c>
      <c r="BJ30">
        <v>2.7397208000000002</v>
      </c>
      <c r="BK30">
        <v>3.5566852</v>
      </c>
      <c r="BL30">
        <v>2.7505288000000001</v>
      </c>
      <c r="BM30">
        <v>3.1767818999999999</v>
      </c>
      <c r="BN30">
        <v>2.7754387999999999</v>
      </c>
      <c r="BO30">
        <v>2.9181857</v>
      </c>
      <c r="BP30">
        <v>2.7943730000000002</v>
      </c>
      <c r="BQ30">
        <v>3.0208108</v>
      </c>
      <c r="BR30">
        <v>2.6509448999999998</v>
      </c>
      <c r="BS30">
        <v>3.1448121000000002</v>
      </c>
      <c r="BT30">
        <v>3.0187719</v>
      </c>
      <c r="BU30">
        <v>3.3979650000000001</v>
      </c>
      <c r="BV30">
        <v>3.0002718000000002</v>
      </c>
      <c r="BW30">
        <v>2.9110315</v>
      </c>
      <c r="BX30">
        <v>3.3392322000000001</v>
      </c>
      <c r="BY30">
        <v>2.9643823999999999</v>
      </c>
      <c r="BZ30">
        <v>2.5006609000000002</v>
      </c>
      <c r="CA30">
        <v>3.0787529999999999</v>
      </c>
      <c r="CB30">
        <v>3.5449554999999999</v>
      </c>
      <c r="CC30">
        <v>3.2899555999999999</v>
      </c>
      <c r="CD30">
        <v>3.2548599</v>
      </c>
      <c r="CE30">
        <v>2.9922316000000002</v>
      </c>
      <c r="CF30">
        <v>3.3019495000000001</v>
      </c>
      <c r="CG30">
        <v>2.9447478999999999</v>
      </c>
      <c r="CH30">
        <v>2.502542</v>
      </c>
      <c r="CI30">
        <v>3.2563428999999999</v>
      </c>
      <c r="CJ30">
        <v>3.9871063000000002</v>
      </c>
      <c r="CK30">
        <v>3.3827794</v>
      </c>
      <c r="CL30">
        <v>3.4697425000000002</v>
      </c>
      <c r="CM30">
        <v>3.5213363000000002</v>
      </c>
      <c r="CN30">
        <v>4.6721453999999998</v>
      </c>
      <c r="CO30">
        <v>5.6743487999999997</v>
      </c>
      <c r="CP30">
        <v>3.0315180000000002</v>
      </c>
      <c r="CQ30">
        <v>2.9377654</v>
      </c>
      <c r="CR30">
        <v>3.6201829999999999</v>
      </c>
      <c r="CS30">
        <v>2.8548713000000001</v>
      </c>
      <c r="CT30">
        <v>3.0957153000000002</v>
      </c>
      <c r="CU30">
        <v>3.8097762999999998</v>
      </c>
      <c r="CV30">
        <v>3.5014154999999998</v>
      </c>
      <c r="CW30">
        <v>3.3694525</v>
      </c>
      <c r="CX30">
        <v>3.1438297999999998</v>
      </c>
      <c r="CY30">
        <v>2.6740661000000001</v>
      </c>
      <c r="CZ30">
        <v>3.0059616999999998</v>
      </c>
      <c r="DA30">
        <v>3.2772155000000001</v>
      </c>
      <c r="DB30">
        <v>3.4471409</v>
      </c>
      <c r="DC30">
        <v>3.5213825999999999</v>
      </c>
      <c r="DD30">
        <v>3.1667786000000002</v>
      </c>
      <c r="DE30">
        <v>3.6158979000000002</v>
      </c>
      <c r="DF30">
        <v>3.7112796000000001</v>
      </c>
      <c r="DG30">
        <v>3.2304955</v>
      </c>
      <c r="DH30">
        <v>3.2908230000000001</v>
      </c>
      <c r="DI30">
        <v>3.5648021999999999</v>
      </c>
      <c r="DJ30">
        <v>3.0388160000000002</v>
      </c>
      <c r="DK30">
        <v>3.3552167000000002</v>
      </c>
      <c r="DL30">
        <v>2.8686143999999998</v>
      </c>
      <c r="DM30">
        <v>2.8268713999999999</v>
      </c>
      <c r="DN30">
        <v>4.3771361999999998</v>
      </c>
      <c r="DO30">
        <v>2.8924694</v>
      </c>
      <c r="DP30">
        <v>2.4027815000000001</v>
      </c>
      <c r="DQ30">
        <v>2.7678943</v>
      </c>
      <c r="DR30">
        <v>4.5399016999999997</v>
      </c>
      <c r="DS30">
        <v>3.2002342000000001</v>
      </c>
      <c r="DT30">
        <v>3.3158953000000002</v>
      </c>
      <c r="DU30">
        <v>3.3042487999999999</v>
      </c>
      <c r="DV30">
        <v>2.8631175</v>
      </c>
      <c r="DW30">
        <v>3.0098231000000002</v>
      </c>
      <c r="DX30">
        <v>3.2997841999999999</v>
      </c>
      <c r="DY30">
        <v>2.9387406999999999</v>
      </c>
      <c r="DZ30">
        <v>3.2793272</v>
      </c>
      <c r="EA30">
        <v>2.8561556000000001</v>
      </c>
      <c r="EB30">
        <v>2.7560028999999999</v>
      </c>
      <c r="EC30">
        <v>2.8967852999999999</v>
      </c>
      <c r="ED30">
        <v>2.7364309000000002</v>
      </c>
      <c r="EE30">
        <v>2.8206899000000001</v>
      </c>
      <c r="EF30">
        <v>2.8237218999999998</v>
      </c>
      <c r="EG30">
        <v>3.2500458000000001</v>
      </c>
      <c r="EH30">
        <v>2.9111962</v>
      </c>
      <c r="EI30">
        <v>3.4636376000000002</v>
      </c>
      <c r="EJ30">
        <v>2.9672277</v>
      </c>
      <c r="EK30">
        <v>2.9669832999999999</v>
      </c>
      <c r="EL30">
        <v>2.6899879000000002</v>
      </c>
      <c r="EM30">
        <v>2.9839541999999999</v>
      </c>
      <c r="EN30">
        <v>2.6014816999999999</v>
      </c>
      <c r="EO30">
        <v>3.6051462000000001</v>
      </c>
      <c r="EP30">
        <v>2.9579494</v>
      </c>
      <c r="EQ30">
        <v>3.2377335999999999</v>
      </c>
      <c r="ER30">
        <v>2.9913135</v>
      </c>
      <c r="ES30">
        <v>3.1149988</v>
      </c>
    </row>
    <row r="31" spans="1:149" x14ac:dyDescent="0.35">
      <c r="A31" t="s">
        <v>266</v>
      </c>
      <c r="B31">
        <v>3.7036459000000002</v>
      </c>
      <c r="C31">
        <v>2.8947105</v>
      </c>
      <c r="D31">
        <v>2.8481903000000002</v>
      </c>
      <c r="E31">
        <v>3.3265717000000001</v>
      </c>
      <c r="F31">
        <v>3.5332723000000001</v>
      </c>
      <c r="G31">
        <v>3.5691473</v>
      </c>
      <c r="H31">
        <v>3.1543193</v>
      </c>
      <c r="I31">
        <v>3.1176914999999998</v>
      </c>
      <c r="J31">
        <v>3.4326565000000002</v>
      </c>
      <c r="K31">
        <v>3.1572406000000002</v>
      </c>
      <c r="L31">
        <v>2.7115729000000002</v>
      </c>
      <c r="M31">
        <v>3.2343616000000002</v>
      </c>
      <c r="N31">
        <v>3.7015655000000001</v>
      </c>
      <c r="O31">
        <v>3.4591571999999999</v>
      </c>
      <c r="P31">
        <v>3.3364801000000002</v>
      </c>
      <c r="Q31">
        <v>3.6846847999999999</v>
      </c>
      <c r="R31">
        <v>4.7185559000000001</v>
      </c>
      <c r="S31">
        <v>5.7625909000000002</v>
      </c>
      <c r="T31">
        <v>3.1661286</v>
      </c>
      <c r="U31">
        <v>3.0397444</v>
      </c>
      <c r="V31">
        <v>3.6863377000000002</v>
      </c>
      <c r="W31">
        <v>3.0200697999999999</v>
      </c>
      <c r="X31">
        <v>3.0846832000000002</v>
      </c>
      <c r="Y31">
        <v>3.7917271000000001</v>
      </c>
      <c r="Z31">
        <v>3.5576545999999998</v>
      </c>
      <c r="AA31">
        <v>3.4088745</v>
      </c>
      <c r="AB31">
        <v>3.1700525000000002</v>
      </c>
      <c r="AC31">
        <v>2.7642566999999998</v>
      </c>
      <c r="AD31">
        <v>3.1936363999999999</v>
      </c>
      <c r="AE31">
        <v>3.4388269999999999</v>
      </c>
      <c r="AF31">
        <v>3.3052199</v>
      </c>
      <c r="AG31">
        <v>3.2758311999999998</v>
      </c>
      <c r="AH31">
        <v>3.0018107999999999</v>
      </c>
      <c r="AI31">
        <v>3.5375473</v>
      </c>
      <c r="AJ31">
        <v>3.7626016</v>
      </c>
      <c r="AK31">
        <v>3.1638717999999999</v>
      </c>
      <c r="AL31">
        <v>3.7319026000000002</v>
      </c>
      <c r="AM31">
        <v>3.5753365000000001</v>
      </c>
      <c r="AN31">
        <v>3.5168636000000002</v>
      </c>
      <c r="AO31">
        <v>3.5524570999999998</v>
      </c>
      <c r="AP31">
        <v>2.8755033000000001</v>
      </c>
      <c r="AQ31">
        <v>2.8226339999999999</v>
      </c>
      <c r="AR31">
        <v>3.6451213</v>
      </c>
      <c r="AS31">
        <v>2.7614043000000001</v>
      </c>
      <c r="AT31">
        <v>2.3810368</v>
      </c>
      <c r="AU31">
        <v>2.7151184000000002</v>
      </c>
      <c r="AV31">
        <v>4.162776</v>
      </c>
      <c r="AW31">
        <v>3.3550382000000001</v>
      </c>
      <c r="AX31">
        <v>3.5300292999999998</v>
      </c>
      <c r="AY31">
        <v>3.3322541999999999</v>
      </c>
      <c r="AZ31">
        <v>2.7320077</v>
      </c>
      <c r="BA31">
        <v>2.9843403999999998</v>
      </c>
      <c r="BB31">
        <v>3.0240692999999998</v>
      </c>
      <c r="BC31">
        <v>3.0222061</v>
      </c>
      <c r="BD31">
        <v>3.0562130999999999</v>
      </c>
      <c r="BE31">
        <v>2.8322248000000001</v>
      </c>
      <c r="BF31">
        <v>2.8147123000000001</v>
      </c>
      <c r="BG31">
        <v>2.9488392000000001</v>
      </c>
      <c r="BH31">
        <v>3.1653171000000002</v>
      </c>
      <c r="BI31">
        <v>3.1017758999999998</v>
      </c>
      <c r="BJ31">
        <v>2.9719237999999999</v>
      </c>
      <c r="BK31">
        <v>3.6562809999999999</v>
      </c>
      <c r="BL31">
        <v>3.366987</v>
      </c>
      <c r="BM31">
        <v>3.5190755999999999</v>
      </c>
      <c r="BN31">
        <v>3.0178430000000001</v>
      </c>
      <c r="BO31">
        <v>2.8332784000000002</v>
      </c>
      <c r="BP31">
        <v>2.8889627</v>
      </c>
      <c r="BQ31">
        <v>2.9386589999999999</v>
      </c>
      <c r="BR31">
        <v>3.0111224999999999</v>
      </c>
      <c r="BS31">
        <v>4.3647394000000004</v>
      </c>
      <c r="BT31">
        <v>3.0665779</v>
      </c>
      <c r="BU31">
        <v>3.3926916</v>
      </c>
      <c r="BV31">
        <v>2.9694831000000002</v>
      </c>
      <c r="BW31">
        <v>2.6936388</v>
      </c>
      <c r="BX31">
        <v>3.5986096999999999</v>
      </c>
      <c r="BY31">
        <v>3.1797396999999998</v>
      </c>
      <c r="BZ31">
        <v>2.8538956999999998</v>
      </c>
      <c r="CA31">
        <v>3.1842549</v>
      </c>
      <c r="CB31">
        <v>3.5219882</v>
      </c>
      <c r="CC31">
        <v>3.5920887000000001</v>
      </c>
      <c r="CD31">
        <v>3.6290521999999998</v>
      </c>
      <c r="CE31">
        <v>3.0431358999999998</v>
      </c>
      <c r="CF31">
        <v>4.3058237999999998</v>
      </c>
      <c r="CG31">
        <v>3.1661024000000002</v>
      </c>
      <c r="CH31">
        <v>2.7028162</v>
      </c>
      <c r="CI31">
        <v>3.3058200000000002</v>
      </c>
      <c r="CJ31">
        <v>3.7784572000000001</v>
      </c>
      <c r="CK31">
        <v>3.2592154</v>
      </c>
      <c r="CL31">
        <v>3.3604932000000001</v>
      </c>
      <c r="CM31">
        <v>3.6292205000000002</v>
      </c>
      <c r="CN31">
        <v>5.1021618999999996</v>
      </c>
      <c r="CO31">
        <v>5.7423071999999999</v>
      </c>
      <c r="CP31">
        <v>3.4752767000000002</v>
      </c>
      <c r="CQ31">
        <v>2.7031934</v>
      </c>
      <c r="CR31">
        <v>3.7242283999999999</v>
      </c>
      <c r="CS31">
        <v>3.1466112000000002</v>
      </c>
      <c r="CT31">
        <v>3.2307112</v>
      </c>
      <c r="CU31">
        <v>3.5849921999999999</v>
      </c>
      <c r="CV31">
        <v>3.4830288999999999</v>
      </c>
      <c r="CW31">
        <v>3.4888587000000002</v>
      </c>
      <c r="CX31">
        <v>3.2482150000000001</v>
      </c>
      <c r="CY31">
        <v>2.6086117999999998</v>
      </c>
      <c r="CZ31">
        <v>3.1924372000000001</v>
      </c>
      <c r="DA31">
        <v>3.4123806999999999</v>
      </c>
      <c r="DB31">
        <v>3.3994409999999999</v>
      </c>
      <c r="DC31">
        <v>3.5691872</v>
      </c>
      <c r="DD31">
        <v>3.1768553000000002</v>
      </c>
      <c r="DE31">
        <v>3.654871</v>
      </c>
      <c r="DF31">
        <v>4.0651212000000001</v>
      </c>
      <c r="DG31">
        <v>3.1653351999999999</v>
      </c>
      <c r="DH31">
        <v>3.7871307999999999</v>
      </c>
      <c r="DI31">
        <v>3.7875714</v>
      </c>
      <c r="DJ31">
        <v>3.2975135</v>
      </c>
      <c r="DK31">
        <v>2.7576703999999999</v>
      </c>
      <c r="DL31">
        <v>2.8926126999999999</v>
      </c>
      <c r="DM31">
        <v>2.7721436000000002</v>
      </c>
      <c r="DN31">
        <v>4.3877125000000001</v>
      </c>
      <c r="DO31">
        <v>2.8025557999999999</v>
      </c>
      <c r="DP31">
        <v>2.3445586999999999</v>
      </c>
      <c r="DQ31">
        <v>2.9075395999999998</v>
      </c>
      <c r="DR31">
        <v>4.9201584</v>
      </c>
      <c r="DS31">
        <v>3.5751946000000001</v>
      </c>
      <c r="DT31">
        <v>3.4644105000000001</v>
      </c>
      <c r="DU31">
        <v>3.0981092000000001</v>
      </c>
      <c r="DV31">
        <v>2.9144079999999999</v>
      </c>
      <c r="DW31">
        <v>2.9734387</v>
      </c>
      <c r="DX31">
        <v>3.0668693</v>
      </c>
      <c r="DY31">
        <v>3.0560247999999999</v>
      </c>
      <c r="DZ31">
        <v>3.3356743</v>
      </c>
      <c r="EA31">
        <v>2.8725326</v>
      </c>
      <c r="EB31">
        <v>2.8399562999999999</v>
      </c>
      <c r="EC31">
        <v>2.5493380999999999</v>
      </c>
      <c r="ED31">
        <v>3.0533359</v>
      </c>
      <c r="EE31">
        <v>3.3115497</v>
      </c>
      <c r="EF31">
        <v>2.9751232000000001</v>
      </c>
      <c r="EG31">
        <v>3.3494742</v>
      </c>
      <c r="EH31">
        <v>3.1680386</v>
      </c>
      <c r="EI31">
        <v>3.1909559000000001</v>
      </c>
      <c r="EJ31">
        <v>3.0504707999999998</v>
      </c>
      <c r="EK31">
        <v>3.7355425000000002</v>
      </c>
      <c r="EL31">
        <v>2.9104182999999999</v>
      </c>
      <c r="EM31">
        <v>2.9799395</v>
      </c>
      <c r="EN31">
        <v>2.8333526</v>
      </c>
      <c r="EO31">
        <v>3.5385113000000001</v>
      </c>
      <c r="EP31">
        <v>3.1857614999999999</v>
      </c>
      <c r="EQ31">
        <v>3.6031941999999999</v>
      </c>
      <c r="ER31">
        <v>3.1214249000000001</v>
      </c>
      <c r="ES31">
        <v>2.8963659000000002</v>
      </c>
    </row>
    <row r="32" spans="1:149" x14ac:dyDescent="0.35">
      <c r="A32" t="s">
        <v>245</v>
      </c>
      <c r="B32">
        <v>3.9172883000000001</v>
      </c>
      <c r="C32">
        <v>3.2291188000000002</v>
      </c>
      <c r="D32">
        <v>2.9900660999999999</v>
      </c>
      <c r="E32">
        <v>3.3122368</v>
      </c>
      <c r="F32">
        <v>3.8174233000000002</v>
      </c>
      <c r="G32">
        <v>3.2702955999999999</v>
      </c>
      <c r="H32">
        <v>3.4861951000000002</v>
      </c>
      <c r="I32">
        <v>3.3070086999999999</v>
      </c>
      <c r="J32">
        <v>3.7230162999999998</v>
      </c>
      <c r="K32">
        <v>2.8942695000000001</v>
      </c>
      <c r="L32">
        <v>2.6727685999999999</v>
      </c>
      <c r="M32">
        <v>3.1595216000000002</v>
      </c>
      <c r="N32">
        <v>3.8949611000000002</v>
      </c>
      <c r="O32">
        <v>3.3062358000000001</v>
      </c>
      <c r="P32">
        <v>3.4870763</v>
      </c>
      <c r="Q32">
        <v>3.5087845</v>
      </c>
      <c r="R32">
        <v>4.7095833000000002</v>
      </c>
      <c r="S32">
        <v>5.6591043000000001</v>
      </c>
      <c r="T32">
        <v>3.3808148</v>
      </c>
      <c r="U32">
        <v>2.9133860999999999</v>
      </c>
      <c r="V32">
        <v>3.3851776</v>
      </c>
      <c r="W32">
        <v>2.8764484000000001</v>
      </c>
      <c r="X32">
        <v>3.1534452000000002</v>
      </c>
      <c r="Y32">
        <v>3.7885407999999998</v>
      </c>
      <c r="Z32">
        <v>3.6171212000000001</v>
      </c>
      <c r="AA32">
        <v>3.3322593999999999</v>
      </c>
      <c r="AB32">
        <v>3.3146445999999998</v>
      </c>
      <c r="AC32">
        <v>2.7323637000000001</v>
      </c>
      <c r="AD32">
        <v>3.0523136000000002</v>
      </c>
      <c r="AE32">
        <v>3.5344088</v>
      </c>
      <c r="AF32">
        <v>3.5071105999999999</v>
      </c>
      <c r="AG32">
        <v>3.6316209000000002</v>
      </c>
      <c r="AH32">
        <v>3.1968808000000002</v>
      </c>
      <c r="AI32">
        <v>3.7728815</v>
      </c>
      <c r="AJ32">
        <v>3.9404328</v>
      </c>
      <c r="AK32">
        <v>2.9809103000000001</v>
      </c>
      <c r="AL32">
        <v>3.5573172999999998</v>
      </c>
      <c r="AM32">
        <v>3.4966273000000001</v>
      </c>
      <c r="AN32">
        <v>3.2413913999999999</v>
      </c>
      <c r="AO32">
        <v>2.9641967</v>
      </c>
      <c r="AP32">
        <v>3.0634066999999998</v>
      </c>
      <c r="AQ32">
        <v>2.7147171000000001</v>
      </c>
      <c r="AR32">
        <v>4.2639269999999998</v>
      </c>
      <c r="AS32">
        <v>2.6086716999999999</v>
      </c>
      <c r="AT32">
        <v>2.5273061000000001</v>
      </c>
      <c r="AU32">
        <v>2.9085448</v>
      </c>
      <c r="AV32">
        <v>4.6404528999999997</v>
      </c>
      <c r="AW32">
        <v>3.5037965999999998</v>
      </c>
      <c r="AX32">
        <v>3.4973919000000002</v>
      </c>
      <c r="AY32">
        <v>3.1250041</v>
      </c>
      <c r="AZ32">
        <v>2.9542849000000002</v>
      </c>
      <c r="BA32">
        <v>2.7345747999999999</v>
      </c>
      <c r="BB32">
        <v>3.1043083999999999</v>
      </c>
      <c r="BC32">
        <v>3.0480087</v>
      </c>
      <c r="BD32">
        <v>3.5893421000000001</v>
      </c>
      <c r="BE32">
        <v>2.9429015999999999</v>
      </c>
      <c r="BF32">
        <v>2.7934456000000001</v>
      </c>
      <c r="BG32">
        <v>2.7108015999999999</v>
      </c>
      <c r="BH32">
        <v>3.1010301</v>
      </c>
      <c r="BI32">
        <v>3.0541744</v>
      </c>
      <c r="BJ32">
        <v>3.0600833999999999</v>
      </c>
      <c r="BK32">
        <v>3.2994249</v>
      </c>
      <c r="BL32">
        <v>2.9794545000000001</v>
      </c>
      <c r="BM32">
        <v>3.1461996999999999</v>
      </c>
      <c r="BN32">
        <v>2.9814942000000002</v>
      </c>
      <c r="BO32">
        <v>3.2466626000000001</v>
      </c>
      <c r="BP32">
        <v>2.7949579</v>
      </c>
      <c r="BQ32">
        <v>2.7535379</v>
      </c>
      <c r="BR32">
        <v>2.9567543999999999</v>
      </c>
      <c r="BS32">
        <v>3.4583062999999998</v>
      </c>
      <c r="BT32">
        <v>3.3361310999999998</v>
      </c>
      <c r="BU32">
        <v>3.6378824999999999</v>
      </c>
      <c r="BV32">
        <v>3.0528664999999999</v>
      </c>
      <c r="BW32">
        <v>3.0695553000000002</v>
      </c>
      <c r="BX32">
        <v>3.7126817999999999</v>
      </c>
      <c r="BY32">
        <v>3.1613357</v>
      </c>
      <c r="BZ32">
        <v>2.9190206999999999</v>
      </c>
      <c r="CA32">
        <v>3.1172335000000002</v>
      </c>
      <c r="CB32">
        <v>3.8162992</v>
      </c>
      <c r="CC32">
        <v>3.7397982999999999</v>
      </c>
      <c r="CD32">
        <v>3.4077096</v>
      </c>
      <c r="CE32">
        <v>3.1534357000000002</v>
      </c>
      <c r="CF32">
        <v>3.8620098</v>
      </c>
      <c r="CG32">
        <v>3.3861705999999998</v>
      </c>
      <c r="CH32">
        <v>2.5252161000000002</v>
      </c>
      <c r="CI32">
        <v>3.3731312999999998</v>
      </c>
      <c r="CJ32">
        <v>3.9657536000000002</v>
      </c>
      <c r="CK32">
        <v>3.0890601000000002</v>
      </c>
      <c r="CL32">
        <v>3.4553022000000002</v>
      </c>
      <c r="CM32">
        <v>3.3383696</v>
      </c>
      <c r="CN32">
        <v>4.6803169000000002</v>
      </c>
      <c r="CO32">
        <v>5.6734891000000003</v>
      </c>
      <c r="CP32">
        <v>3.2208941000000002</v>
      </c>
      <c r="CQ32">
        <v>2.6412684999999998</v>
      </c>
      <c r="CR32">
        <v>3.4593215000000002</v>
      </c>
      <c r="CS32">
        <v>2.9442792</v>
      </c>
      <c r="CT32">
        <v>3.0630617</v>
      </c>
      <c r="CU32">
        <v>3.6751094000000002</v>
      </c>
      <c r="CV32">
        <v>3.7176193999999998</v>
      </c>
      <c r="CW32">
        <v>3.3003933000000001</v>
      </c>
      <c r="CX32">
        <v>3.2479377</v>
      </c>
      <c r="CY32">
        <v>2.5334365000000001</v>
      </c>
      <c r="CZ32">
        <v>3.0665939</v>
      </c>
      <c r="DA32">
        <v>3.3801317000000002</v>
      </c>
      <c r="DB32">
        <v>3.4360119999999998</v>
      </c>
      <c r="DC32">
        <v>3.5164976000000001</v>
      </c>
      <c r="DD32">
        <v>3.3490644000000001</v>
      </c>
      <c r="DE32">
        <v>3.4745206999999998</v>
      </c>
      <c r="DF32">
        <v>4.1901355000000002</v>
      </c>
      <c r="DG32">
        <v>2.9365306000000002</v>
      </c>
      <c r="DH32">
        <v>3.6360896</v>
      </c>
      <c r="DI32">
        <v>3.5562166999999998</v>
      </c>
      <c r="DJ32">
        <v>4.3540716000000002</v>
      </c>
      <c r="DK32">
        <v>3.1208851000000002</v>
      </c>
      <c r="DL32">
        <v>2.9135718000000002</v>
      </c>
      <c r="DM32">
        <v>2.9982872</v>
      </c>
      <c r="DN32">
        <v>4.5152149000000001</v>
      </c>
      <c r="DO32">
        <v>2.7134984000000002</v>
      </c>
      <c r="DP32">
        <v>2.3936845999999998</v>
      </c>
      <c r="DQ32">
        <v>3.0768011</v>
      </c>
      <c r="DR32">
        <v>4.788888</v>
      </c>
      <c r="DS32">
        <v>3.4123391999999999</v>
      </c>
      <c r="DT32">
        <v>4.1807885000000002</v>
      </c>
      <c r="DU32">
        <v>3.0725715</v>
      </c>
      <c r="DV32">
        <v>2.8120626999999998</v>
      </c>
      <c r="DW32">
        <v>2.8741629</v>
      </c>
      <c r="DX32">
        <v>3.1153919999999999</v>
      </c>
      <c r="DY32">
        <v>3.0261605</v>
      </c>
      <c r="DZ32">
        <v>3.4604436999999999</v>
      </c>
      <c r="EA32">
        <v>2.8775012000000002</v>
      </c>
      <c r="EB32">
        <v>2.6440709</v>
      </c>
      <c r="EC32">
        <v>2.6801517000000001</v>
      </c>
      <c r="ED32">
        <v>3.2241472999999998</v>
      </c>
      <c r="EE32">
        <v>2.9975450000000001</v>
      </c>
      <c r="EF32">
        <v>2.9548378</v>
      </c>
      <c r="EG32">
        <v>3.4319359999999999</v>
      </c>
      <c r="EH32">
        <v>2.6653411</v>
      </c>
      <c r="EI32">
        <v>3.1950989000000001</v>
      </c>
      <c r="EJ32">
        <v>3.0587046</v>
      </c>
      <c r="EK32">
        <v>3.6759705999999999</v>
      </c>
      <c r="EL32">
        <v>2.6396701</v>
      </c>
      <c r="EM32">
        <v>2.5941988999999999</v>
      </c>
      <c r="EN32">
        <v>2.8433893000000001</v>
      </c>
      <c r="EO32">
        <v>3.7796637999999998</v>
      </c>
      <c r="EP32">
        <v>3.0876486000000001</v>
      </c>
      <c r="EQ32">
        <v>3.4331380999999999</v>
      </c>
      <c r="ER32">
        <v>3.1782081</v>
      </c>
      <c r="ES32">
        <v>3.1804975999999998</v>
      </c>
    </row>
    <row r="33" spans="1:149" x14ac:dyDescent="0.35">
      <c r="A33" t="s">
        <v>246</v>
      </c>
      <c r="B33">
        <v>3.6707797000000002</v>
      </c>
      <c r="C33">
        <v>3.0472887000000002</v>
      </c>
      <c r="D33">
        <v>2.8460736</v>
      </c>
      <c r="E33">
        <v>3.1142471</v>
      </c>
      <c r="F33">
        <v>3.8916140000000001</v>
      </c>
      <c r="G33">
        <v>3.3727356999999998</v>
      </c>
      <c r="H33">
        <v>3.1430452</v>
      </c>
      <c r="I33">
        <v>3.2091956000000001</v>
      </c>
      <c r="J33">
        <v>3.7501310999999999</v>
      </c>
      <c r="K33">
        <v>3.9218256</v>
      </c>
      <c r="L33">
        <v>2.9944910999999999</v>
      </c>
      <c r="M33">
        <v>3.3780247999999999</v>
      </c>
      <c r="N33">
        <v>3.7241325000000001</v>
      </c>
      <c r="O33">
        <v>3.3243190999999999</v>
      </c>
      <c r="P33">
        <v>3.4521608000000001</v>
      </c>
      <c r="Q33">
        <v>3.4120919999999999</v>
      </c>
      <c r="R33">
        <v>4.6493010999999997</v>
      </c>
      <c r="S33">
        <v>5.4563084000000002</v>
      </c>
      <c r="T33">
        <v>3.0742446999999999</v>
      </c>
      <c r="U33">
        <v>2.9947979</v>
      </c>
      <c r="V33">
        <v>3.6051384999999998</v>
      </c>
      <c r="W33">
        <v>3.0420723000000001</v>
      </c>
      <c r="X33">
        <v>3.3519429999999999</v>
      </c>
      <c r="Y33">
        <v>3.9028882999999999</v>
      </c>
      <c r="Z33">
        <v>3.8463731000000001</v>
      </c>
      <c r="AA33">
        <v>3.3226726000000002</v>
      </c>
      <c r="AB33">
        <v>3.2410116000000002</v>
      </c>
      <c r="AC33">
        <v>2.6257476999999998</v>
      </c>
      <c r="AD33">
        <v>2.9501073</v>
      </c>
      <c r="AE33">
        <v>3.5089953</v>
      </c>
      <c r="AF33">
        <v>3.7284771999999999</v>
      </c>
      <c r="AG33">
        <v>4.5474709999999998</v>
      </c>
      <c r="AH33">
        <v>3.1208838999999999</v>
      </c>
      <c r="AI33">
        <v>3.4065487000000001</v>
      </c>
      <c r="AJ33">
        <v>3.8729908000000002</v>
      </c>
      <c r="AK33">
        <v>3.1295812000000001</v>
      </c>
      <c r="AL33">
        <v>3.4755533000000001</v>
      </c>
      <c r="AM33">
        <v>3.4758005000000001</v>
      </c>
      <c r="AN33">
        <v>3.2327697</v>
      </c>
      <c r="AO33">
        <v>3.2374345999999998</v>
      </c>
      <c r="AP33">
        <v>3.0119348000000001</v>
      </c>
      <c r="AQ33">
        <v>3.0582585</v>
      </c>
      <c r="AR33">
        <v>4.4047580000000002</v>
      </c>
      <c r="AS33">
        <v>3.0923927</v>
      </c>
      <c r="AT33">
        <v>2.3279190000000001</v>
      </c>
      <c r="AU33">
        <v>2.8948602999999999</v>
      </c>
      <c r="AV33">
        <v>4.7843479999999996</v>
      </c>
      <c r="AW33">
        <v>3.4661946000000001</v>
      </c>
      <c r="AX33">
        <v>3.7139186999999998</v>
      </c>
      <c r="AY33">
        <v>3.0419084999999999</v>
      </c>
      <c r="AZ33">
        <v>2.5179021000000001</v>
      </c>
      <c r="BA33">
        <v>2.9774558999999998</v>
      </c>
      <c r="BB33">
        <v>3.0880177</v>
      </c>
      <c r="BC33">
        <v>3.0110822000000002</v>
      </c>
      <c r="BD33">
        <v>3.4087062000000001</v>
      </c>
      <c r="BE33">
        <v>3.0882367999999998</v>
      </c>
      <c r="BF33">
        <v>2.7942847999999998</v>
      </c>
      <c r="BG33">
        <v>2.7131704999999999</v>
      </c>
      <c r="BH33">
        <v>2.9434065999999999</v>
      </c>
      <c r="BI33">
        <v>3.3429785000000001</v>
      </c>
      <c r="BJ33">
        <v>3.1429393000000001</v>
      </c>
      <c r="BK33">
        <v>3.4100828000000001</v>
      </c>
      <c r="BL33">
        <v>3.4226757999999999</v>
      </c>
      <c r="BM33">
        <v>3.4887874000000001</v>
      </c>
      <c r="BN33">
        <v>2.9780294999999999</v>
      </c>
      <c r="BO33">
        <v>3.3483987000000002</v>
      </c>
      <c r="BP33">
        <v>2.7129452000000001</v>
      </c>
      <c r="BQ33">
        <v>2.8033177999999999</v>
      </c>
      <c r="BR33">
        <v>2.8261596999999998</v>
      </c>
      <c r="BS33">
        <v>3.4104154000000002</v>
      </c>
      <c r="BT33">
        <v>3.4118301999999998</v>
      </c>
      <c r="BU33">
        <v>3.3113093</v>
      </c>
      <c r="BV33">
        <v>3.1034906000000002</v>
      </c>
      <c r="BW33">
        <v>3.1839873999999999</v>
      </c>
      <c r="BX33">
        <v>3.5160401000000001</v>
      </c>
      <c r="BY33">
        <v>3.0008240000000002</v>
      </c>
      <c r="BZ33">
        <v>2.860007</v>
      </c>
      <c r="CA33">
        <v>3.020124</v>
      </c>
      <c r="CB33">
        <v>3.6939055999999999</v>
      </c>
      <c r="CC33">
        <v>3.3867251999999999</v>
      </c>
      <c r="CD33">
        <v>3.4278810000000002</v>
      </c>
      <c r="CE33">
        <v>3.2497661</v>
      </c>
      <c r="CF33">
        <v>3.9341322999999999</v>
      </c>
      <c r="CG33">
        <v>3.2543304000000002</v>
      </c>
      <c r="CH33">
        <v>2.8546247</v>
      </c>
      <c r="CI33">
        <v>3.1243641000000002</v>
      </c>
      <c r="CJ33">
        <v>3.5039604</v>
      </c>
      <c r="CK33">
        <v>3.3520496</v>
      </c>
      <c r="CL33">
        <v>3.3287350999999998</v>
      </c>
      <c r="CM33">
        <v>3.6549369999999999</v>
      </c>
      <c r="CN33">
        <v>3.9842279</v>
      </c>
      <c r="CO33">
        <v>5.7679982000000001</v>
      </c>
      <c r="CP33">
        <v>3.4198507999999999</v>
      </c>
      <c r="CQ33">
        <v>2.9837102999999998</v>
      </c>
      <c r="CR33">
        <v>3.6213736999999999</v>
      </c>
      <c r="CS33">
        <v>3.1938572000000001</v>
      </c>
      <c r="CT33">
        <v>3.3640100999999998</v>
      </c>
      <c r="CU33">
        <v>3.8240607</v>
      </c>
      <c r="CV33">
        <v>3.5870247000000002</v>
      </c>
      <c r="CW33">
        <v>3.2375208999999998</v>
      </c>
      <c r="CX33">
        <v>3.2405108999999999</v>
      </c>
      <c r="CY33">
        <v>2.5235051999999998</v>
      </c>
      <c r="CZ33">
        <v>2.8251762</v>
      </c>
      <c r="DA33">
        <v>3.7323002999999999</v>
      </c>
      <c r="DB33">
        <v>3.8561964</v>
      </c>
      <c r="DC33">
        <v>4.0079408000000001</v>
      </c>
      <c r="DD33">
        <v>3.5403840999999998</v>
      </c>
      <c r="DE33">
        <v>3.6194277000000001</v>
      </c>
      <c r="DF33">
        <v>4.1362581</v>
      </c>
      <c r="DG33">
        <v>2.9830420000000002</v>
      </c>
      <c r="DH33">
        <v>3.4413307</v>
      </c>
      <c r="DI33">
        <v>3.5795219</v>
      </c>
      <c r="DJ33">
        <v>3.1808649999999998</v>
      </c>
      <c r="DK33">
        <v>3.0611022000000001</v>
      </c>
      <c r="DL33">
        <v>3.0444230999999999</v>
      </c>
      <c r="DM33">
        <v>3.0468638000000001</v>
      </c>
      <c r="DN33">
        <v>4.2138023000000002</v>
      </c>
      <c r="DO33">
        <v>2.9702245999999999</v>
      </c>
      <c r="DP33">
        <v>2.3175680999999999</v>
      </c>
      <c r="DQ33">
        <v>3.1080594000000001</v>
      </c>
      <c r="DR33">
        <v>5.1016221000000002</v>
      </c>
      <c r="DS33">
        <v>3.4206097</v>
      </c>
      <c r="DT33">
        <v>3.5816715000000001</v>
      </c>
      <c r="DU33">
        <v>2.9623178999999999</v>
      </c>
      <c r="DV33">
        <v>2.8473443999999999</v>
      </c>
      <c r="DW33">
        <v>2.9334106000000002</v>
      </c>
      <c r="DX33">
        <v>3.0763539999999998</v>
      </c>
      <c r="DY33">
        <v>3.0083367999999999</v>
      </c>
      <c r="DZ33">
        <v>3.4436597999999998</v>
      </c>
      <c r="EA33">
        <v>3.1496251000000002</v>
      </c>
      <c r="EB33">
        <v>2.8085884999999999</v>
      </c>
      <c r="EC33">
        <v>2.9770919999999998</v>
      </c>
      <c r="ED33">
        <v>3.2402918000000001</v>
      </c>
      <c r="EE33">
        <v>3.1180412999999998</v>
      </c>
      <c r="EF33">
        <v>2.8959557999999999</v>
      </c>
      <c r="EG33">
        <v>3.933989</v>
      </c>
      <c r="EH33">
        <v>3.4169269</v>
      </c>
      <c r="EI33">
        <v>3.3009993999999998</v>
      </c>
      <c r="EJ33">
        <v>3.1545146000000002</v>
      </c>
      <c r="EK33">
        <v>3.0940702</v>
      </c>
      <c r="EL33">
        <v>2.7545364000000001</v>
      </c>
      <c r="EM33">
        <v>2.8995327999999998</v>
      </c>
      <c r="EN33">
        <v>2.7646641999999999</v>
      </c>
      <c r="EO33">
        <v>3.9180470000000001</v>
      </c>
      <c r="EP33">
        <v>3.1724948999999998</v>
      </c>
      <c r="EQ33">
        <v>3.1476381</v>
      </c>
      <c r="ER33">
        <v>3.1047150999999999</v>
      </c>
      <c r="ES33">
        <v>3.0136577999999998</v>
      </c>
    </row>
    <row r="34" spans="1:149" x14ac:dyDescent="0.35">
      <c r="A34" t="s">
        <v>267</v>
      </c>
      <c r="B34">
        <v>3.8485553000000001</v>
      </c>
      <c r="C34">
        <v>3.5240643</v>
      </c>
      <c r="D34">
        <v>2.9038560000000002</v>
      </c>
      <c r="E34">
        <v>3.3211536000000002</v>
      </c>
      <c r="F34">
        <v>4.4655848000000002</v>
      </c>
      <c r="G34">
        <v>3.8210639999999998</v>
      </c>
      <c r="H34">
        <v>3.772249</v>
      </c>
      <c r="I34">
        <v>3.6491106000000002</v>
      </c>
      <c r="J34">
        <v>4.1537217999999996</v>
      </c>
      <c r="K34">
        <v>2.7315980999999998</v>
      </c>
      <c r="L34">
        <v>3.1094224000000001</v>
      </c>
      <c r="M34">
        <v>3.6552682000000001</v>
      </c>
      <c r="N34">
        <v>3.8823279999999998</v>
      </c>
      <c r="O34">
        <v>3.7036408999999999</v>
      </c>
      <c r="P34">
        <v>4.0164571000000002</v>
      </c>
      <c r="Q34">
        <v>4.2269439999999996</v>
      </c>
      <c r="R34">
        <v>5.5775132000000003</v>
      </c>
      <c r="S34">
        <v>5.9595547</v>
      </c>
      <c r="T34">
        <v>3.6074468999999998</v>
      </c>
      <c r="U34">
        <v>3.6261250999999999</v>
      </c>
      <c r="V34">
        <v>3.8788996</v>
      </c>
      <c r="W34">
        <v>2.9316406000000002</v>
      </c>
      <c r="X34">
        <v>3.3113971000000002</v>
      </c>
      <c r="Y34">
        <v>4.1081709999999996</v>
      </c>
      <c r="Z34">
        <v>3.8336768000000001</v>
      </c>
      <c r="AA34">
        <v>3.7090993000000001</v>
      </c>
      <c r="AB34">
        <v>3.4565901999999999</v>
      </c>
      <c r="AC34">
        <v>2.9103705999999998</v>
      </c>
      <c r="AD34">
        <v>3.3255031000000002</v>
      </c>
      <c r="AE34">
        <v>3.8384923999999998</v>
      </c>
      <c r="AF34">
        <v>3.8038542</v>
      </c>
      <c r="AG34">
        <v>3.3555443</v>
      </c>
      <c r="AH34">
        <v>3.6904938</v>
      </c>
      <c r="AI34">
        <v>4.3566222000000003</v>
      </c>
      <c r="AJ34">
        <v>4.0992440999999999</v>
      </c>
      <c r="AK34">
        <v>3.1340412999999998</v>
      </c>
      <c r="AL34">
        <v>3.7081971</v>
      </c>
      <c r="AM34">
        <v>3.9585911999999999</v>
      </c>
      <c r="AN34">
        <v>3.494014</v>
      </c>
      <c r="AO34">
        <v>3.1191811999999999</v>
      </c>
      <c r="AP34">
        <v>3.0818427000000002</v>
      </c>
      <c r="AQ34">
        <v>3.5030496000000002</v>
      </c>
      <c r="AR34">
        <v>4.9804034000000001</v>
      </c>
      <c r="AS34">
        <v>3.0067940000000002</v>
      </c>
      <c r="AT34">
        <v>2.4707018999999999</v>
      </c>
      <c r="AU34">
        <v>3.2102260999999999</v>
      </c>
      <c r="AV34">
        <v>4.6142149000000003</v>
      </c>
      <c r="AW34">
        <v>4.0695486000000001</v>
      </c>
      <c r="AX34">
        <v>3.8090427</v>
      </c>
      <c r="AY34">
        <v>4.1144828999999996</v>
      </c>
      <c r="AZ34">
        <v>3.1374729000000001</v>
      </c>
      <c r="BA34">
        <v>3.4805519999999999</v>
      </c>
      <c r="BB34">
        <v>3.6864159000000001</v>
      </c>
      <c r="BC34">
        <v>3.2407702999999999</v>
      </c>
      <c r="BD34">
        <v>3.2649243000000001</v>
      </c>
      <c r="BE34">
        <v>3.0718652999999998</v>
      </c>
      <c r="BF34">
        <v>2.8006742</v>
      </c>
      <c r="BG34">
        <v>2.9232825999999998</v>
      </c>
      <c r="BH34">
        <v>3.3949633000000001</v>
      </c>
      <c r="BI34">
        <v>3.5028174000000001</v>
      </c>
      <c r="BJ34">
        <v>3.2181101000000001</v>
      </c>
      <c r="BK34">
        <v>3.7093970999999999</v>
      </c>
      <c r="BL34">
        <v>3.3148439000000001</v>
      </c>
      <c r="BM34">
        <v>3.8005936</v>
      </c>
      <c r="BN34">
        <v>3.0367692000000002</v>
      </c>
      <c r="BO34">
        <v>3.2714560000000001</v>
      </c>
      <c r="BP34">
        <v>3.0497901000000001</v>
      </c>
      <c r="BQ34">
        <v>3.1244304000000001</v>
      </c>
      <c r="BR34">
        <v>3.1349418</v>
      </c>
      <c r="BS34">
        <v>3.9769966999999999</v>
      </c>
      <c r="BT34">
        <v>3.3186380999999998</v>
      </c>
      <c r="BU34">
        <v>3.4678843000000001</v>
      </c>
      <c r="BV34">
        <v>3.3136720999999998</v>
      </c>
      <c r="BW34">
        <v>3.2611805999999999</v>
      </c>
      <c r="BX34">
        <v>4.1772561000000001</v>
      </c>
      <c r="BY34">
        <v>3.1387298000000001</v>
      </c>
      <c r="BZ34">
        <v>2.9788085999999998</v>
      </c>
      <c r="CA34">
        <v>3.4007782999999998</v>
      </c>
      <c r="CB34">
        <v>4.0424699999999998</v>
      </c>
      <c r="CC34">
        <v>4.0450368000000001</v>
      </c>
      <c r="CD34">
        <v>3.3657362000000002</v>
      </c>
      <c r="CE34">
        <v>3.3808131000000001</v>
      </c>
      <c r="CF34">
        <v>3.9794480999999999</v>
      </c>
      <c r="CG34">
        <v>2.7968166000000001</v>
      </c>
      <c r="CH34">
        <v>3.2067071999999999</v>
      </c>
      <c r="CI34">
        <v>3.4188044</v>
      </c>
      <c r="CJ34">
        <v>4.8558659999999998</v>
      </c>
      <c r="CK34">
        <v>3.7007363</v>
      </c>
      <c r="CL34">
        <v>3.7245457000000002</v>
      </c>
      <c r="CM34">
        <v>4.1089129</v>
      </c>
      <c r="CN34">
        <v>5.8297914999999998</v>
      </c>
      <c r="CO34">
        <v>6.0207996000000001</v>
      </c>
      <c r="CP34">
        <v>3.7228403000000001</v>
      </c>
      <c r="CQ34">
        <v>3.6651821</v>
      </c>
      <c r="CR34">
        <v>3.6649704000000001</v>
      </c>
      <c r="CS34">
        <v>3.2529514000000002</v>
      </c>
      <c r="CT34">
        <v>3.6272695000000001</v>
      </c>
      <c r="CU34">
        <v>4.2105006999999999</v>
      </c>
      <c r="CV34">
        <v>3.6861415000000002</v>
      </c>
      <c r="CW34">
        <v>3.6362494999999999</v>
      </c>
      <c r="CX34">
        <v>3.3357770000000002</v>
      </c>
      <c r="CY34">
        <v>2.8394355999999998</v>
      </c>
      <c r="CZ34">
        <v>3.3565550000000002</v>
      </c>
      <c r="DA34">
        <v>3.6238307999999999</v>
      </c>
      <c r="DB34">
        <v>3.4626869999999998</v>
      </c>
      <c r="DC34">
        <v>4.1728477000000002</v>
      </c>
      <c r="DD34">
        <v>3.6204261999999998</v>
      </c>
      <c r="DE34">
        <v>3.7760004999999999</v>
      </c>
      <c r="DF34">
        <v>4.1944746999999998</v>
      </c>
      <c r="DG34">
        <v>3.1806724000000002</v>
      </c>
      <c r="DH34">
        <v>3.7360107999999999</v>
      </c>
      <c r="DI34">
        <v>3.8709530999999999</v>
      </c>
      <c r="DJ34">
        <v>3.5423775000000002</v>
      </c>
      <c r="DK34">
        <v>3.5405324</v>
      </c>
      <c r="DL34">
        <v>3.3409263999999999</v>
      </c>
      <c r="DM34">
        <v>3.3291018000000001</v>
      </c>
      <c r="DN34">
        <v>5.3414168000000002</v>
      </c>
      <c r="DO34">
        <v>3.1963289000000001</v>
      </c>
      <c r="DP34">
        <v>2.5058786999999998</v>
      </c>
      <c r="DQ34">
        <v>3.0575782999999999</v>
      </c>
      <c r="DR34">
        <v>5.0401277999999996</v>
      </c>
      <c r="DS34">
        <v>4.2335510000000003</v>
      </c>
      <c r="DT34">
        <v>3.6307049</v>
      </c>
      <c r="DU34">
        <v>4.0623202000000003</v>
      </c>
      <c r="DV34">
        <v>2.8394431999999998</v>
      </c>
      <c r="DW34">
        <v>3.1435152999999998</v>
      </c>
      <c r="DX34">
        <v>3.7019470000000001</v>
      </c>
      <c r="DY34">
        <v>3.3073994999999998</v>
      </c>
      <c r="DZ34">
        <v>3.3344550000000002</v>
      </c>
      <c r="EA34">
        <v>3.2912735999999998</v>
      </c>
      <c r="EB34">
        <v>3.1168095999999998</v>
      </c>
      <c r="EC34">
        <v>3.0520296</v>
      </c>
      <c r="ED34">
        <v>3.1769066000000001</v>
      </c>
      <c r="EE34">
        <v>3.2684924999999998</v>
      </c>
      <c r="EF34">
        <v>3.2809895999999998</v>
      </c>
      <c r="EG34">
        <v>3.5919099000000001</v>
      </c>
      <c r="EH34">
        <v>3.2648522999999998</v>
      </c>
      <c r="EI34">
        <v>3.6212895000000001</v>
      </c>
      <c r="EJ34">
        <v>3.4626912999999999</v>
      </c>
      <c r="EK34">
        <v>3.5990443000000001</v>
      </c>
      <c r="EL34">
        <v>2.807153</v>
      </c>
      <c r="EM34">
        <v>3.0603107999999999</v>
      </c>
      <c r="EN34">
        <v>3.0826587999999999</v>
      </c>
      <c r="EO34">
        <v>3.6630113</v>
      </c>
      <c r="EP34">
        <v>3.2706727999999998</v>
      </c>
      <c r="EQ34">
        <v>3.7859690000000001</v>
      </c>
      <c r="ER34">
        <v>3.2128703999999999</v>
      </c>
      <c r="ES34">
        <v>3.0779597999999999</v>
      </c>
    </row>
    <row r="35" spans="1:149" x14ac:dyDescent="0.35">
      <c r="A35" t="s">
        <v>60</v>
      </c>
      <c r="B35">
        <v>3.7565439</v>
      </c>
      <c r="C35">
        <v>3.4342036</v>
      </c>
      <c r="D35">
        <v>2.7796523999999998</v>
      </c>
      <c r="E35">
        <v>3.1377776000000002</v>
      </c>
      <c r="F35">
        <v>3.6713703</v>
      </c>
      <c r="G35">
        <v>3.6430061</v>
      </c>
      <c r="H35">
        <v>3.4183186999999999</v>
      </c>
      <c r="I35">
        <v>3.3924446000000001</v>
      </c>
      <c r="J35">
        <v>3.8100882</v>
      </c>
      <c r="K35">
        <v>3.1621250999999999</v>
      </c>
      <c r="L35">
        <v>2.9993924999999999</v>
      </c>
      <c r="M35">
        <v>3.1474015999999998</v>
      </c>
      <c r="N35">
        <v>3.8182254000000002</v>
      </c>
      <c r="O35">
        <v>3.3814671000000001</v>
      </c>
      <c r="P35">
        <v>3.5891248999999998</v>
      </c>
      <c r="Q35">
        <v>3.7949625999999999</v>
      </c>
      <c r="R35">
        <v>5.1748786000000004</v>
      </c>
      <c r="S35">
        <v>5.8100037999999996</v>
      </c>
      <c r="T35">
        <v>3.4100679999999999</v>
      </c>
      <c r="U35">
        <v>3.4039554999999999</v>
      </c>
      <c r="V35">
        <v>3.9306285000000001</v>
      </c>
      <c r="W35">
        <v>3.3109641000000001</v>
      </c>
      <c r="X35">
        <v>3.2374754000000001</v>
      </c>
      <c r="Y35">
        <v>3.9153595000000001</v>
      </c>
      <c r="Z35">
        <v>3.7390474999999999</v>
      </c>
      <c r="AA35">
        <v>3.4505593999999999</v>
      </c>
      <c r="AB35">
        <v>3.1982738999999998</v>
      </c>
      <c r="AC35">
        <v>2.6132395000000002</v>
      </c>
      <c r="AD35">
        <v>3.2277385999999999</v>
      </c>
      <c r="AE35">
        <v>3.5498086999999998</v>
      </c>
      <c r="AF35">
        <v>3.4331190999999999</v>
      </c>
      <c r="AG35">
        <v>3.0810496999999999</v>
      </c>
      <c r="AH35">
        <v>3.0906596</v>
      </c>
      <c r="AI35">
        <v>3.8946812</v>
      </c>
      <c r="AJ35">
        <v>4.3719577999999997</v>
      </c>
      <c r="AK35">
        <v>3.2497177000000002</v>
      </c>
      <c r="AL35">
        <v>3.8839459000000001</v>
      </c>
      <c r="AM35">
        <v>3.9069517</v>
      </c>
      <c r="AN35">
        <v>3.2763914999999999</v>
      </c>
      <c r="AO35">
        <v>3.2263953999999999</v>
      </c>
      <c r="AP35">
        <v>3.0647552</v>
      </c>
      <c r="AQ35">
        <v>3.3603481999999998</v>
      </c>
      <c r="AR35">
        <v>4.9089923000000004</v>
      </c>
      <c r="AS35">
        <v>3.1418656999999999</v>
      </c>
      <c r="AT35">
        <v>2.3650571999999999</v>
      </c>
      <c r="AU35">
        <v>2.8138032000000002</v>
      </c>
      <c r="AV35">
        <v>4.3879557</v>
      </c>
      <c r="AW35">
        <v>3.6338170000000001</v>
      </c>
      <c r="AX35">
        <v>3.6565199000000002</v>
      </c>
      <c r="AY35">
        <v>3.3337933999999998</v>
      </c>
      <c r="AZ35">
        <v>3.0886103999999999</v>
      </c>
      <c r="BA35">
        <v>3.0469312999999998</v>
      </c>
      <c r="BB35">
        <v>3.2402685</v>
      </c>
      <c r="BC35">
        <v>3.2254002000000002</v>
      </c>
      <c r="BD35">
        <v>3.2093341</v>
      </c>
      <c r="BE35">
        <v>2.9498519999999999</v>
      </c>
      <c r="BF35">
        <v>2.7946327000000002</v>
      </c>
      <c r="BG35">
        <v>3.0908692000000002</v>
      </c>
      <c r="BH35">
        <v>3.2690953999999999</v>
      </c>
      <c r="BI35">
        <v>3.3356218000000002</v>
      </c>
      <c r="BJ35">
        <v>3.1661158</v>
      </c>
      <c r="BK35">
        <v>3.5822799000000001</v>
      </c>
      <c r="BL35">
        <v>3.3244600000000002</v>
      </c>
      <c r="BM35">
        <v>3.4959568999999999</v>
      </c>
      <c r="BN35">
        <v>3.0605229999999999</v>
      </c>
      <c r="BO35">
        <v>3.0640494999999999</v>
      </c>
      <c r="BP35">
        <v>2.7663804999999999</v>
      </c>
      <c r="BQ35">
        <v>2.9849236000000001</v>
      </c>
      <c r="BR35">
        <v>2.8606088000000001</v>
      </c>
      <c r="BS35">
        <v>3.0439805999999998</v>
      </c>
      <c r="BT35">
        <v>3.3541998999999998</v>
      </c>
      <c r="BU35">
        <v>3.5691055999999999</v>
      </c>
      <c r="BV35">
        <v>3.2373976999999998</v>
      </c>
      <c r="BW35">
        <v>2.8625050000000001</v>
      </c>
      <c r="BX35">
        <v>3.8879218</v>
      </c>
      <c r="BY35">
        <v>3.6539085</v>
      </c>
      <c r="BZ35">
        <v>2.9712439000000002</v>
      </c>
      <c r="CA35">
        <v>2.8624697000000001</v>
      </c>
      <c r="CB35">
        <v>3.6829314000000002</v>
      </c>
      <c r="CC35">
        <v>3.6040192000000002</v>
      </c>
      <c r="CD35">
        <v>3.3400856999999999</v>
      </c>
      <c r="CE35">
        <v>3.2621085999999999</v>
      </c>
      <c r="CF35">
        <v>3.9359058999999998</v>
      </c>
      <c r="CG35">
        <v>3.1678809999999999</v>
      </c>
      <c r="CH35">
        <v>3.0345604000000002</v>
      </c>
      <c r="CI35">
        <v>3.3152225</v>
      </c>
      <c r="CJ35">
        <v>4.0637856000000001</v>
      </c>
      <c r="CK35">
        <v>3.3077445000000001</v>
      </c>
      <c r="CL35">
        <v>3.5070043000000002</v>
      </c>
      <c r="CM35">
        <v>3.7467150999999999</v>
      </c>
      <c r="CN35">
        <v>4.8411569999999999</v>
      </c>
      <c r="CO35">
        <v>5.1268453999999997</v>
      </c>
      <c r="CP35">
        <v>3.5597696000000001</v>
      </c>
      <c r="CQ35">
        <v>3.3830616</v>
      </c>
      <c r="CR35">
        <v>4.1294240999999996</v>
      </c>
      <c r="CS35">
        <v>3.3949425</v>
      </c>
      <c r="CT35">
        <v>3.2792492000000002</v>
      </c>
      <c r="CU35">
        <v>3.9272952000000001</v>
      </c>
      <c r="CV35">
        <v>3.7788314999999999</v>
      </c>
      <c r="CW35">
        <v>3.3635820999999999</v>
      </c>
      <c r="CX35">
        <v>3.2478346999999999</v>
      </c>
      <c r="CY35">
        <v>2.6447854</v>
      </c>
      <c r="CZ35">
        <v>3.2646258000000001</v>
      </c>
      <c r="DA35">
        <v>3.3214290000000002</v>
      </c>
      <c r="DB35">
        <v>3.9551479999999999</v>
      </c>
      <c r="DC35">
        <v>3.3156557000000002</v>
      </c>
      <c r="DD35">
        <v>3.1476581000000001</v>
      </c>
      <c r="DE35">
        <v>3.9611871000000001</v>
      </c>
      <c r="DF35">
        <v>4.2442235999999998</v>
      </c>
      <c r="DG35">
        <v>3.0581896</v>
      </c>
      <c r="DH35">
        <v>3.8558642999999999</v>
      </c>
      <c r="DI35">
        <v>3.8563626000000002</v>
      </c>
      <c r="DJ35">
        <v>3.6629927000000002</v>
      </c>
      <c r="DK35">
        <v>3.3049637999999999</v>
      </c>
      <c r="DL35">
        <v>2.8048160000000002</v>
      </c>
      <c r="DM35">
        <v>3.1425619</v>
      </c>
      <c r="DN35">
        <v>4.580749</v>
      </c>
      <c r="DO35">
        <v>3.1337964999999999</v>
      </c>
      <c r="DP35">
        <v>2.4214384999999998</v>
      </c>
      <c r="DQ35">
        <v>2.7688736999999999</v>
      </c>
      <c r="DR35">
        <v>4.5676826999999998</v>
      </c>
      <c r="DS35">
        <v>3.6376412</v>
      </c>
      <c r="DT35">
        <v>3.7857430000000001</v>
      </c>
      <c r="DU35">
        <v>3.5295204999999998</v>
      </c>
      <c r="DV35">
        <v>3.2370861</v>
      </c>
      <c r="DW35">
        <v>2.9688043999999998</v>
      </c>
      <c r="DX35">
        <v>3.2999407999999999</v>
      </c>
      <c r="DY35">
        <v>3.1253166000000001</v>
      </c>
      <c r="DZ35">
        <v>3.5134677999999999</v>
      </c>
      <c r="EA35">
        <v>3.1645541000000001</v>
      </c>
      <c r="EB35">
        <v>3.1106737</v>
      </c>
      <c r="EC35">
        <v>3.0443373</v>
      </c>
      <c r="ED35">
        <v>3.2319581999999998</v>
      </c>
      <c r="EE35">
        <v>3.6047604</v>
      </c>
      <c r="EF35">
        <v>3.1210444000000002</v>
      </c>
      <c r="EG35">
        <v>3.4876873000000002</v>
      </c>
      <c r="EH35">
        <v>2.9941323</v>
      </c>
      <c r="EI35">
        <v>3.5077126000000001</v>
      </c>
      <c r="EJ35">
        <v>3.1415397999999999</v>
      </c>
      <c r="EK35">
        <v>3.5339501000000002</v>
      </c>
      <c r="EL35">
        <v>2.8038645</v>
      </c>
      <c r="EM35">
        <v>2.8910760999999998</v>
      </c>
      <c r="EN35">
        <v>2.9708733999999999</v>
      </c>
      <c r="EO35">
        <v>4.2028831999999996</v>
      </c>
      <c r="EP35">
        <v>3.3851366000000001</v>
      </c>
      <c r="EQ35">
        <v>3.5905852</v>
      </c>
      <c r="ER35">
        <v>3.3763692000000001</v>
      </c>
      <c r="ES35">
        <v>2.9043591000000002</v>
      </c>
    </row>
    <row r="36" spans="1:149" x14ac:dyDescent="0.35">
      <c r="A36" t="s">
        <v>61</v>
      </c>
      <c r="B36">
        <v>3.6339717</v>
      </c>
      <c r="C36">
        <v>2.8529610999999999</v>
      </c>
      <c r="D36">
        <v>2.7299229999999999</v>
      </c>
      <c r="E36">
        <v>3.0575497</v>
      </c>
      <c r="F36">
        <v>3.7757816000000002</v>
      </c>
      <c r="G36">
        <v>3.2046291999999998</v>
      </c>
      <c r="H36">
        <v>3.2380673999999998</v>
      </c>
      <c r="I36">
        <v>3.1305101</v>
      </c>
      <c r="J36">
        <v>3.5655136000000001</v>
      </c>
      <c r="K36">
        <v>2.6335234999999999</v>
      </c>
      <c r="L36">
        <v>2.5028191</v>
      </c>
      <c r="M36">
        <v>3.1265320999999999</v>
      </c>
      <c r="N36">
        <v>3.8031541999999998</v>
      </c>
      <c r="O36">
        <v>3.5062131999999999</v>
      </c>
      <c r="P36">
        <v>3.1290407</v>
      </c>
      <c r="Q36">
        <v>3.4751284</v>
      </c>
      <c r="R36">
        <v>4.9542622999999999</v>
      </c>
      <c r="S36">
        <v>5.4512801</v>
      </c>
      <c r="T36">
        <v>3.0202076</v>
      </c>
      <c r="U36">
        <v>2.8789315000000002</v>
      </c>
      <c r="V36">
        <v>3.6776146999999999</v>
      </c>
      <c r="W36">
        <v>2.8743552999999999</v>
      </c>
      <c r="X36">
        <v>2.9827943000000001</v>
      </c>
      <c r="Y36">
        <v>3.6582403000000001</v>
      </c>
      <c r="Z36">
        <v>3.4090997999999999</v>
      </c>
      <c r="AA36">
        <v>3.4944438999999998</v>
      </c>
      <c r="AB36">
        <v>3.1182813999999999</v>
      </c>
      <c r="AC36">
        <v>2.5032537000000001</v>
      </c>
      <c r="AD36">
        <v>3.0212336</v>
      </c>
      <c r="AE36">
        <v>3.4326102999999999</v>
      </c>
      <c r="AF36">
        <v>4.4676327999999996</v>
      </c>
      <c r="AG36">
        <v>3.0939831999999998</v>
      </c>
      <c r="AH36">
        <v>3.0426657000000001</v>
      </c>
      <c r="AI36">
        <v>3.4785642999999999</v>
      </c>
      <c r="AJ36">
        <v>3.9047477000000002</v>
      </c>
      <c r="AK36">
        <v>3.1158551999999999</v>
      </c>
      <c r="AL36">
        <v>3.2882459000000002</v>
      </c>
      <c r="AM36">
        <v>3.3503120000000002</v>
      </c>
      <c r="AN36">
        <v>3.1004828999999998</v>
      </c>
      <c r="AO36">
        <v>2.7906610999999999</v>
      </c>
      <c r="AP36">
        <v>2.6649888000000002</v>
      </c>
      <c r="AQ36">
        <v>2.6472199000000001</v>
      </c>
      <c r="AR36">
        <v>4.3112664000000001</v>
      </c>
      <c r="AS36">
        <v>2.6985779000000001</v>
      </c>
      <c r="AT36">
        <v>2.2527051</v>
      </c>
      <c r="AU36">
        <v>2.5962738999999999</v>
      </c>
      <c r="AV36">
        <v>4.2266817000000003</v>
      </c>
      <c r="AW36">
        <v>3.5577394999999998</v>
      </c>
      <c r="AX36">
        <v>3.5829846999999999</v>
      </c>
      <c r="AY36">
        <v>2.9925031999999998</v>
      </c>
      <c r="AZ36">
        <v>2.6792058999999999</v>
      </c>
      <c r="BA36">
        <v>2.9018918999999999</v>
      </c>
      <c r="BB36">
        <v>2.9563025999999999</v>
      </c>
      <c r="BC36">
        <v>2.8074107000000001</v>
      </c>
      <c r="BD36">
        <v>3.1268482</v>
      </c>
      <c r="BE36">
        <v>2.6723325</v>
      </c>
      <c r="BF36">
        <v>2.6647718</v>
      </c>
      <c r="BG36">
        <v>2.6835097999999999</v>
      </c>
      <c r="BH36">
        <v>2.7993207</v>
      </c>
      <c r="BI36">
        <v>3.0125959</v>
      </c>
      <c r="BJ36">
        <v>2.9457591000000001</v>
      </c>
      <c r="BK36">
        <v>3.7543620999999998</v>
      </c>
      <c r="BL36">
        <v>4.0486765</v>
      </c>
      <c r="BM36">
        <v>3.3963665999999999</v>
      </c>
      <c r="BN36">
        <v>3.0528287999999999</v>
      </c>
      <c r="BO36">
        <v>2.9736090000000002</v>
      </c>
      <c r="BP36">
        <v>2.7345158999999999</v>
      </c>
      <c r="BQ36">
        <v>2.6843499999999998</v>
      </c>
      <c r="BR36">
        <v>2.7787335</v>
      </c>
      <c r="BS36">
        <v>3.2646499000000002</v>
      </c>
      <c r="BT36">
        <v>3.1906678999999998</v>
      </c>
      <c r="BU36">
        <v>3.2124841000000002</v>
      </c>
      <c r="BV36">
        <v>2.7862322000000002</v>
      </c>
      <c r="BW36">
        <v>2.6049842999999999</v>
      </c>
      <c r="BX36">
        <v>3.4949055000000002</v>
      </c>
      <c r="BY36">
        <v>2.8665984</v>
      </c>
      <c r="BZ36">
        <v>2.9180039999999998</v>
      </c>
      <c r="CA36">
        <v>3.1081579000000001</v>
      </c>
      <c r="CB36">
        <v>3.6216621</v>
      </c>
      <c r="CC36">
        <v>3.5100509999999998</v>
      </c>
      <c r="CD36">
        <v>3.0501661000000002</v>
      </c>
      <c r="CE36">
        <v>2.9292166000000002</v>
      </c>
      <c r="CF36">
        <v>3.4461776999999998</v>
      </c>
      <c r="CG36">
        <v>2.5362494</v>
      </c>
      <c r="CH36">
        <v>2.5646119000000001</v>
      </c>
      <c r="CI36">
        <v>3.2976226999999998</v>
      </c>
      <c r="CJ36">
        <v>3.6469714999999998</v>
      </c>
      <c r="CK36">
        <v>3.3643692000000001</v>
      </c>
      <c r="CL36">
        <v>3.169117</v>
      </c>
      <c r="CM36">
        <v>3.6302845000000001</v>
      </c>
      <c r="CN36">
        <v>5.1518611999999999</v>
      </c>
      <c r="CO36">
        <v>6.1538725000000003</v>
      </c>
      <c r="CP36">
        <v>3.1860726000000001</v>
      </c>
      <c r="CQ36">
        <v>2.8008006000000001</v>
      </c>
      <c r="CR36">
        <v>3.3508308000000002</v>
      </c>
      <c r="CS36">
        <v>2.8893000999999998</v>
      </c>
      <c r="CT36">
        <v>3.1740298</v>
      </c>
      <c r="CU36">
        <v>3.4596887000000001</v>
      </c>
      <c r="CV36">
        <v>3.4823542000000001</v>
      </c>
      <c r="CW36">
        <v>3.3488528999999998</v>
      </c>
      <c r="CX36">
        <v>3.0414884</v>
      </c>
      <c r="CY36">
        <v>2.5748617999999999</v>
      </c>
      <c r="CZ36">
        <v>3.0245348999999999</v>
      </c>
      <c r="DA36">
        <v>3.3376674999999998</v>
      </c>
      <c r="DB36">
        <v>4.5256615</v>
      </c>
      <c r="DC36">
        <v>3.6210532</v>
      </c>
      <c r="DD36">
        <v>2.9055371000000001</v>
      </c>
      <c r="DE36">
        <v>3.4103088000000001</v>
      </c>
      <c r="DF36">
        <v>4.0550413000000001</v>
      </c>
      <c r="DG36">
        <v>3.0224389999999999</v>
      </c>
      <c r="DH36">
        <v>3.4942856</v>
      </c>
      <c r="DI36">
        <v>3.6993953999999998</v>
      </c>
      <c r="DJ36">
        <v>3.3073912000000001</v>
      </c>
      <c r="DK36">
        <v>2.8969605</v>
      </c>
      <c r="DL36">
        <v>2.6270794999999998</v>
      </c>
      <c r="DM36">
        <v>2.5910647</v>
      </c>
      <c r="DN36">
        <v>4.1788058000000001</v>
      </c>
      <c r="DO36">
        <v>2.7224393</v>
      </c>
      <c r="DP36">
        <v>2.3105397000000001</v>
      </c>
      <c r="DQ36">
        <v>2.7776697000000001</v>
      </c>
      <c r="DR36">
        <v>4.6306133000000003</v>
      </c>
      <c r="DS36">
        <v>3.7380686000000001</v>
      </c>
      <c r="DT36">
        <v>3.7402158000000001</v>
      </c>
      <c r="DU36">
        <v>2.7680284999999998</v>
      </c>
      <c r="DV36">
        <v>2.6104490999999999</v>
      </c>
      <c r="DW36">
        <v>2.7740866999999998</v>
      </c>
      <c r="DX36">
        <v>2.8292972999999999</v>
      </c>
      <c r="DY36">
        <v>2.9963511999999999</v>
      </c>
      <c r="DZ36">
        <v>3.3068705</v>
      </c>
      <c r="EA36">
        <v>2.8215919</v>
      </c>
      <c r="EB36">
        <v>2.5879273</v>
      </c>
      <c r="EC36">
        <v>2.5653274000000001</v>
      </c>
      <c r="ED36">
        <v>3.1542530000000002</v>
      </c>
      <c r="EE36">
        <v>2.870101</v>
      </c>
      <c r="EF36">
        <v>2.8348347999999999</v>
      </c>
      <c r="EG36">
        <v>3.2915187000000001</v>
      </c>
      <c r="EH36">
        <v>3.6504881</v>
      </c>
      <c r="EI36">
        <v>3.0241201000000002</v>
      </c>
      <c r="EJ36">
        <v>2.9013798</v>
      </c>
      <c r="EK36">
        <v>2.728704</v>
      </c>
      <c r="EL36">
        <v>2.5975082</v>
      </c>
      <c r="EM36">
        <v>2.9085654999999999</v>
      </c>
      <c r="EN36">
        <v>2.7952485</v>
      </c>
      <c r="EO36">
        <v>4.1182828000000002</v>
      </c>
      <c r="EP36">
        <v>3.1291175</v>
      </c>
      <c r="EQ36">
        <v>3.3831376999999998</v>
      </c>
      <c r="ER36">
        <v>2.9015710000000001</v>
      </c>
      <c r="ES36">
        <v>2.8184729000000002</v>
      </c>
    </row>
    <row r="37" spans="1:149" x14ac:dyDescent="0.35">
      <c r="A37" t="s">
        <v>268</v>
      </c>
      <c r="B37">
        <v>3.2525274999999998</v>
      </c>
      <c r="C37">
        <v>3.1546420999999998</v>
      </c>
      <c r="D37">
        <v>2.9212226999999999</v>
      </c>
      <c r="E37">
        <v>3.0899106999999999</v>
      </c>
      <c r="F37">
        <v>3.2504897000000001</v>
      </c>
      <c r="G37">
        <v>3.5655556000000002</v>
      </c>
      <c r="H37">
        <v>3.5539291</v>
      </c>
      <c r="I37">
        <v>3.2542567</v>
      </c>
      <c r="J37">
        <v>3.6466984999999998</v>
      </c>
      <c r="K37">
        <v>2.9445293000000001</v>
      </c>
      <c r="L37">
        <v>2.5956244000000002</v>
      </c>
      <c r="M37">
        <v>3.1814089000000001</v>
      </c>
      <c r="N37">
        <v>3.6198318</v>
      </c>
      <c r="O37">
        <v>3.2262659</v>
      </c>
      <c r="P37">
        <v>3.1512956999999999</v>
      </c>
      <c r="Q37">
        <v>3.5870978999999998</v>
      </c>
      <c r="R37">
        <v>4.8121666999999997</v>
      </c>
      <c r="S37">
        <v>5.2477942000000004</v>
      </c>
      <c r="T37">
        <v>2.9983590000000002</v>
      </c>
      <c r="U37">
        <v>2.9247317000000002</v>
      </c>
      <c r="V37">
        <v>3.4124682000000002</v>
      </c>
      <c r="W37">
        <v>2.9733508</v>
      </c>
      <c r="X37">
        <v>3.0008397000000002</v>
      </c>
      <c r="Y37">
        <v>3.5925514999999999</v>
      </c>
      <c r="Z37">
        <v>3.4975993999999999</v>
      </c>
      <c r="AA37">
        <v>3.4177868</v>
      </c>
      <c r="AB37">
        <v>3.1514719000000002</v>
      </c>
      <c r="AC37">
        <v>2.4303243000000001</v>
      </c>
      <c r="AD37">
        <v>2.9068670000000001</v>
      </c>
      <c r="AE37">
        <v>3.2769735</v>
      </c>
      <c r="AF37">
        <v>3.2450234999999998</v>
      </c>
      <c r="AG37">
        <v>3.1915064000000002</v>
      </c>
      <c r="AH37">
        <v>3.0323174000000002</v>
      </c>
      <c r="AI37">
        <v>3.3374608000000001</v>
      </c>
      <c r="AJ37">
        <v>3.5410651999999998</v>
      </c>
      <c r="AK37">
        <v>3.0242133</v>
      </c>
      <c r="AL37">
        <v>3.3650574999999998</v>
      </c>
      <c r="AM37">
        <v>3.4763967999999998</v>
      </c>
      <c r="AN37">
        <v>3.4466052</v>
      </c>
      <c r="AO37">
        <v>2.9850945000000002</v>
      </c>
      <c r="AP37">
        <v>2.8450202999999998</v>
      </c>
      <c r="AQ37">
        <v>3.1647625000000001</v>
      </c>
      <c r="AR37">
        <v>3.7715633</v>
      </c>
      <c r="AS37">
        <v>2.8390186000000002</v>
      </c>
      <c r="AT37">
        <v>2.3011556</v>
      </c>
      <c r="AU37">
        <v>2.8163762000000001</v>
      </c>
      <c r="AV37">
        <v>4.4233016999999997</v>
      </c>
      <c r="AW37">
        <v>3.3046156999999998</v>
      </c>
      <c r="AX37">
        <v>3.3716905000000001</v>
      </c>
      <c r="AY37">
        <v>2.997611</v>
      </c>
      <c r="AZ37">
        <v>2.7960558</v>
      </c>
      <c r="BA37">
        <v>2.7815916999999999</v>
      </c>
      <c r="BB37">
        <v>3.0995395000000001</v>
      </c>
      <c r="BC37">
        <v>2.8946383</v>
      </c>
      <c r="BD37">
        <v>3.1455011000000002</v>
      </c>
      <c r="BE37">
        <v>2.6504698000000002</v>
      </c>
      <c r="BF37">
        <v>2.6932640000000001</v>
      </c>
      <c r="BG37">
        <v>2.3459531999999998</v>
      </c>
      <c r="BH37">
        <v>2.8898234</v>
      </c>
      <c r="BI37">
        <v>2.9040477</v>
      </c>
      <c r="BJ37">
        <v>2.9102952000000002</v>
      </c>
      <c r="BK37">
        <v>3.2162035000000002</v>
      </c>
      <c r="BL37">
        <v>3.2212391</v>
      </c>
      <c r="BM37">
        <v>3.2361903000000001</v>
      </c>
      <c r="BN37">
        <v>2.7718229000000001</v>
      </c>
      <c r="BO37">
        <v>3.1326698999999998</v>
      </c>
      <c r="BP37">
        <v>2.6476049000000001</v>
      </c>
      <c r="BQ37">
        <v>2.8085844999999998</v>
      </c>
      <c r="BR37">
        <v>2.7069130000000001</v>
      </c>
      <c r="BS37">
        <v>3.9159131</v>
      </c>
      <c r="BT37">
        <v>3.1442573</v>
      </c>
      <c r="BU37">
        <v>3.1547548999999999</v>
      </c>
      <c r="BV37">
        <v>2.9013791000000002</v>
      </c>
      <c r="BW37">
        <v>2.7798647999999999</v>
      </c>
      <c r="BX37">
        <v>3.3262475</v>
      </c>
      <c r="BY37">
        <v>2.9876988</v>
      </c>
      <c r="BZ37">
        <v>2.6504170999999999</v>
      </c>
      <c r="CA37">
        <v>2.9644336999999998</v>
      </c>
      <c r="CB37">
        <v>3.5616438000000001</v>
      </c>
      <c r="CC37">
        <v>3.2621311999999998</v>
      </c>
      <c r="CD37">
        <v>3.2794289999999999</v>
      </c>
      <c r="CE37">
        <v>3.2549147999999999</v>
      </c>
      <c r="CF37">
        <v>3.8138242</v>
      </c>
      <c r="CG37">
        <v>2.4466033</v>
      </c>
      <c r="CH37">
        <v>2.7952585000000001</v>
      </c>
      <c r="CI37">
        <v>3.1791227000000002</v>
      </c>
      <c r="CJ37">
        <v>3.3623943000000001</v>
      </c>
      <c r="CK37">
        <v>3.1147505999999998</v>
      </c>
      <c r="CL37">
        <v>3.1925602</v>
      </c>
      <c r="CM37">
        <v>3.3881844999999999</v>
      </c>
      <c r="CN37">
        <v>4.7006059000000002</v>
      </c>
      <c r="CO37">
        <v>5.3901557999999996</v>
      </c>
      <c r="CP37">
        <v>3.0891519000000001</v>
      </c>
      <c r="CQ37">
        <v>2.8656912000000001</v>
      </c>
      <c r="CR37">
        <v>3.4266958000000001</v>
      </c>
      <c r="CS37">
        <v>2.9125214000000001</v>
      </c>
      <c r="CT37">
        <v>3.0429401</v>
      </c>
      <c r="CU37">
        <v>3.6953290000000001</v>
      </c>
      <c r="CV37">
        <v>3.3638775000000001</v>
      </c>
      <c r="CW37">
        <v>3.2151386999999998</v>
      </c>
      <c r="CX37">
        <v>3.0864967999999999</v>
      </c>
      <c r="CY37">
        <v>2.4677500999999999</v>
      </c>
      <c r="CZ37">
        <v>2.8514810000000002</v>
      </c>
      <c r="DA37">
        <v>3.3078615999999998</v>
      </c>
      <c r="DB37">
        <v>3.6639556999999998</v>
      </c>
      <c r="DC37">
        <v>3.8363179999999999</v>
      </c>
      <c r="DD37">
        <v>3.0045275999999999</v>
      </c>
      <c r="DE37">
        <v>3.3526278</v>
      </c>
      <c r="DF37">
        <v>3.5207038000000002</v>
      </c>
      <c r="DG37">
        <v>2.8030224000000001</v>
      </c>
      <c r="DH37">
        <v>3.3742092000000001</v>
      </c>
      <c r="DI37">
        <v>3.4072225</v>
      </c>
      <c r="DJ37">
        <v>2.996737</v>
      </c>
      <c r="DK37">
        <v>2.8723301999999999</v>
      </c>
      <c r="DL37">
        <v>2.6960657000000001</v>
      </c>
      <c r="DM37">
        <v>2.9844407999999998</v>
      </c>
      <c r="DN37">
        <v>4.0195993999999997</v>
      </c>
      <c r="DO37">
        <v>2.7354297999999999</v>
      </c>
      <c r="DP37">
        <v>2.2428987</v>
      </c>
      <c r="DQ37">
        <v>2.9378066</v>
      </c>
      <c r="DR37">
        <v>3.9722197000000001</v>
      </c>
      <c r="DS37">
        <v>3.2622502</v>
      </c>
      <c r="DT37">
        <v>3.4648129999999999</v>
      </c>
      <c r="DU37">
        <v>2.9760939999999998</v>
      </c>
      <c r="DV37">
        <v>2.7089889</v>
      </c>
      <c r="DW37">
        <v>2.8671576999999999</v>
      </c>
      <c r="DX37">
        <v>3.0964394</v>
      </c>
      <c r="DY37">
        <v>2.7801366000000001</v>
      </c>
      <c r="DZ37">
        <v>3.2482567000000002</v>
      </c>
      <c r="EA37">
        <v>2.7752878999999999</v>
      </c>
      <c r="EB37">
        <v>2.6078087999999999</v>
      </c>
      <c r="EC37">
        <v>2.7987082000000001</v>
      </c>
      <c r="ED37">
        <v>2.7419123999999999</v>
      </c>
      <c r="EE37">
        <v>3.0844990999999999</v>
      </c>
      <c r="EF37">
        <v>2.7649257</v>
      </c>
      <c r="EG37">
        <v>3.4018784000000002</v>
      </c>
      <c r="EH37">
        <v>3.7428811</v>
      </c>
      <c r="EI37">
        <v>3.2555122000000001</v>
      </c>
      <c r="EJ37">
        <v>2.9109712000000001</v>
      </c>
      <c r="EK37">
        <v>2.9085421999999999</v>
      </c>
      <c r="EL37">
        <v>2.5718846000000002</v>
      </c>
      <c r="EM37">
        <v>2.7579026</v>
      </c>
      <c r="EN37">
        <v>2.7932429000000001</v>
      </c>
      <c r="EO37">
        <v>3.3729808000000001</v>
      </c>
      <c r="EP37">
        <v>3.0023209999999998</v>
      </c>
      <c r="EQ37">
        <v>3.1297233000000002</v>
      </c>
      <c r="ER37">
        <v>2.8894166999999999</v>
      </c>
      <c r="ES37">
        <v>2.9380996000000001</v>
      </c>
    </row>
    <row r="38" spans="1:149" x14ac:dyDescent="0.35">
      <c r="A38" t="s">
        <v>269</v>
      </c>
      <c r="B38">
        <v>3.8597744</v>
      </c>
      <c r="C38">
        <v>2.8778025999999999</v>
      </c>
      <c r="D38">
        <v>2.9609089000000002</v>
      </c>
      <c r="E38">
        <v>2.9388133999999999</v>
      </c>
      <c r="F38">
        <v>3.9364634000000001</v>
      </c>
      <c r="G38">
        <v>3.6757626999999999</v>
      </c>
      <c r="H38">
        <v>3.4023835999999998</v>
      </c>
      <c r="I38">
        <v>3.2845206</v>
      </c>
      <c r="J38">
        <v>3.4528620000000001</v>
      </c>
      <c r="K38">
        <v>2.7938521000000001</v>
      </c>
      <c r="L38">
        <v>2.8920862999999999</v>
      </c>
      <c r="M38">
        <v>3.1503057000000001</v>
      </c>
      <c r="N38">
        <v>3.59694</v>
      </c>
      <c r="O38">
        <v>3.3262098</v>
      </c>
      <c r="P38">
        <v>3.3591565999999999</v>
      </c>
      <c r="Q38">
        <v>3.6439941</v>
      </c>
      <c r="R38">
        <v>4.6225924000000003</v>
      </c>
      <c r="S38">
        <v>5.8921884999999996</v>
      </c>
      <c r="T38">
        <v>3.2371998</v>
      </c>
      <c r="U38">
        <v>2.9076786000000001</v>
      </c>
      <c r="V38">
        <v>3.7549057000000001</v>
      </c>
      <c r="W38">
        <v>3.1970877999999998</v>
      </c>
      <c r="X38">
        <v>3.1224854</v>
      </c>
      <c r="Y38">
        <v>3.5224053999999998</v>
      </c>
      <c r="Z38">
        <v>3.5799762999999998</v>
      </c>
      <c r="AA38">
        <v>3.1359482000000001</v>
      </c>
      <c r="AB38">
        <v>3.0609902999999998</v>
      </c>
      <c r="AC38">
        <v>2.5881056999999998</v>
      </c>
      <c r="AD38">
        <v>3.0948205</v>
      </c>
      <c r="AE38">
        <v>3.4193456000000002</v>
      </c>
      <c r="AF38">
        <v>3.6042147</v>
      </c>
      <c r="AG38">
        <v>3.9649961</v>
      </c>
      <c r="AH38">
        <v>3.0565693</v>
      </c>
      <c r="AI38">
        <v>3.6277987999999999</v>
      </c>
      <c r="AJ38">
        <v>3.7480361000000002</v>
      </c>
      <c r="AK38">
        <v>3.0713408000000002</v>
      </c>
      <c r="AL38">
        <v>3.5225977999999998</v>
      </c>
      <c r="AM38">
        <v>3.4228315</v>
      </c>
      <c r="AN38">
        <v>3.3940697000000002</v>
      </c>
      <c r="AO38">
        <v>2.9281282000000002</v>
      </c>
      <c r="AP38">
        <v>2.7002614</v>
      </c>
      <c r="AQ38">
        <v>2.7934160000000001</v>
      </c>
      <c r="AR38">
        <v>4.2828913000000002</v>
      </c>
      <c r="AS38">
        <v>2.9114667999999999</v>
      </c>
      <c r="AT38">
        <v>2.4125698</v>
      </c>
      <c r="AU38">
        <v>2.9892373000000001</v>
      </c>
      <c r="AV38">
        <v>5.1001491999999997</v>
      </c>
      <c r="AW38">
        <v>3.2226853000000002</v>
      </c>
      <c r="AX38">
        <v>3.7541810999999998</v>
      </c>
      <c r="AY38">
        <v>3.2747030000000001</v>
      </c>
      <c r="AZ38">
        <v>2.9618186999999998</v>
      </c>
      <c r="BA38">
        <v>3.0025148000000002</v>
      </c>
      <c r="BB38">
        <v>2.9856414999999998</v>
      </c>
      <c r="BC38">
        <v>3.0249822000000002</v>
      </c>
      <c r="BD38">
        <v>3.2750298999999998</v>
      </c>
      <c r="BE38">
        <v>2.8166902</v>
      </c>
      <c r="BF38">
        <v>2.6200863999999999</v>
      </c>
      <c r="BG38">
        <v>2.6298813999999999</v>
      </c>
      <c r="BH38">
        <v>2.9553031999999999</v>
      </c>
      <c r="BI38">
        <v>3.1569745999999999</v>
      </c>
      <c r="BJ38">
        <v>3.1705747</v>
      </c>
      <c r="BK38">
        <v>3.0443145999999999</v>
      </c>
      <c r="BL38">
        <v>3.1111146999999999</v>
      </c>
      <c r="BM38">
        <v>3.1147345999999998</v>
      </c>
      <c r="BN38">
        <v>3.0692914</v>
      </c>
      <c r="BO38">
        <v>3.3383376999999999</v>
      </c>
      <c r="BP38">
        <v>2.7490942</v>
      </c>
      <c r="BQ38">
        <v>3.0289210999999998</v>
      </c>
      <c r="BR38">
        <v>2.7707818</v>
      </c>
      <c r="BS38">
        <v>3.2139050999999998</v>
      </c>
      <c r="BT38">
        <v>3.0387013</v>
      </c>
      <c r="BU38">
        <v>3.1490383</v>
      </c>
      <c r="BV38">
        <v>2.9647214000000002</v>
      </c>
      <c r="BW38">
        <v>3.0057178000000002</v>
      </c>
      <c r="BX38">
        <v>3.4778856999999999</v>
      </c>
      <c r="BY38">
        <v>3.2178631000000002</v>
      </c>
      <c r="BZ38">
        <v>2.8769276000000001</v>
      </c>
      <c r="CA38">
        <v>3.0032052999999999</v>
      </c>
      <c r="CB38">
        <v>3.8216473999999998</v>
      </c>
      <c r="CC38">
        <v>3.6766193</v>
      </c>
      <c r="CD38">
        <v>3.4870106999999999</v>
      </c>
      <c r="CE38">
        <v>2.9632740000000002</v>
      </c>
      <c r="CF38">
        <v>3.8810134000000001</v>
      </c>
      <c r="CG38">
        <v>2.8589560999999999</v>
      </c>
      <c r="CH38">
        <v>2.7624244999999998</v>
      </c>
      <c r="CI38">
        <v>3.2057964999999999</v>
      </c>
      <c r="CJ38">
        <v>3.7833407000000001</v>
      </c>
      <c r="CK38">
        <v>3.1863874999999999</v>
      </c>
      <c r="CL38">
        <v>3.3951506999999999</v>
      </c>
      <c r="CM38">
        <v>3.6167568999999999</v>
      </c>
      <c r="CN38">
        <v>4.5597744000000002</v>
      </c>
      <c r="CO38">
        <v>5.5035295</v>
      </c>
      <c r="CP38">
        <v>3.0257969</v>
      </c>
      <c r="CQ38">
        <v>2.9851711000000001</v>
      </c>
      <c r="CR38">
        <v>3.5748980000000001</v>
      </c>
      <c r="CS38">
        <v>3.0884013000000001</v>
      </c>
      <c r="CT38">
        <v>3.2660906000000001</v>
      </c>
      <c r="CU38">
        <v>3.8242033000000002</v>
      </c>
      <c r="CV38">
        <v>3.46557</v>
      </c>
      <c r="CW38">
        <v>3.1952821999999999</v>
      </c>
      <c r="CX38">
        <v>3.0775622999999999</v>
      </c>
      <c r="CY38">
        <v>2.6393827999999999</v>
      </c>
      <c r="CZ38">
        <v>3.0013041</v>
      </c>
      <c r="DA38">
        <v>3.1731117000000002</v>
      </c>
      <c r="DB38">
        <v>3.9353454000000001</v>
      </c>
      <c r="DC38">
        <v>4.8182821000000002</v>
      </c>
      <c r="DD38">
        <v>3.2470938999999999</v>
      </c>
      <c r="DE38">
        <v>3.6050699000000002</v>
      </c>
      <c r="DF38">
        <v>3.9993292999999999</v>
      </c>
      <c r="DG38">
        <v>3.0129310999999999</v>
      </c>
      <c r="DH38">
        <v>3.5236038999999999</v>
      </c>
      <c r="DI38">
        <v>3.5130346000000001</v>
      </c>
      <c r="DJ38">
        <v>3.3500937999999998</v>
      </c>
      <c r="DK38">
        <v>2.7345419</v>
      </c>
      <c r="DL38">
        <v>2.7714565000000002</v>
      </c>
      <c r="DM38">
        <v>3.0582297000000001</v>
      </c>
      <c r="DN38">
        <v>4.0908994999999999</v>
      </c>
      <c r="DO38">
        <v>2.8126511999999999</v>
      </c>
      <c r="DP38">
        <v>2.2800170999999998</v>
      </c>
      <c r="DQ38">
        <v>2.8944480000000001</v>
      </c>
      <c r="DR38">
        <v>4.6738520000000001</v>
      </c>
      <c r="DS38">
        <v>3.4110703</v>
      </c>
      <c r="DT38">
        <v>3.2682335</v>
      </c>
      <c r="DU38">
        <v>3.1614909</v>
      </c>
      <c r="DV38">
        <v>2.6386478000000002</v>
      </c>
      <c r="DW38">
        <v>2.9877818</v>
      </c>
      <c r="DX38">
        <v>2.9861102000000002</v>
      </c>
      <c r="DY38">
        <v>3.0475178000000001</v>
      </c>
      <c r="DZ38">
        <v>3.0611001999999998</v>
      </c>
      <c r="EA38">
        <v>2.8388678999999999</v>
      </c>
      <c r="EB38">
        <v>2.5871322000000001</v>
      </c>
      <c r="EC38">
        <v>2.6702697</v>
      </c>
      <c r="ED38">
        <v>3.2032058000000001</v>
      </c>
      <c r="EE38">
        <v>3.2615151</v>
      </c>
      <c r="EF38">
        <v>2.8478658000000001</v>
      </c>
      <c r="EG38">
        <v>3.5198027999999999</v>
      </c>
      <c r="EH38">
        <v>2.8813347999999999</v>
      </c>
      <c r="EI38">
        <v>3.1355616999999998</v>
      </c>
      <c r="EJ38">
        <v>2.9977691000000002</v>
      </c>
      <c r="EK38">
        <v>2.9382904000000001</v>
      </c>
      <c r="EL38">
        <v>2.7292087</v>
      </c>
      <c r="EM38">
        <v>2.6880381</v>
      </c>
      <c r="EN38">
        <v>2.8365602000000001</v>
      </c>
      <c r="EO38">
        <v>3.8158175999999999</v>
      </c>
      <c r="EP38">
        <v>3.3591962</v>
      </c>
      <c r="EQ38">
        <v>3.1975482</v>
      </c>
      <c r="ER38">
        <v>3.0778272000000002</v>
      </c>
      <c r="ES38">
        <v>3.1679354000000002</v>
      </c>
    </row>
    <row r="39" spans="1:149" x14ac:dyDescent="0.35">
      <c r="A39" t="s">
        <v>205</v>
      </c>
      <c r="B39">
        <v>4.0751147000000003</v>
      </c>
      <c r="C39">
        <v>3.0720025999999998</v>
      </c>
      <c r="D39">
        <v>3.1794741000000002</v>
      </c>
      <c r="E39">
        <v>3.1087229000000001</v>
      </c>
      <c r="F39">
        <v>3.7412809999999999</v>
      </c>
      <c r="G39">
        <v>3.9810557000000002</v>
      </c>
      <c r="H39">
        <v>3.5026782000000001</v>
      </c>
      <c r="I39">
        <v>3.2504233999999999</v>
      </c>
      <c r="J39">
        <v>3.7592726000000001</v>
      </c>
      <c r="K39">
        <v>2.9167261</v>
      </c>
      <c r="L39">
        <v>3.0318189000000002</v>
      </c>
      <c r="M39">
        <v>3.3698522999999998</v>
      </c>
      <c r="N39">
        <v>4.0246510999999998</v>
      </c>
      <c r="O39">
        <v>3.4040629999999998</v>
      </c>
      <c r="P39">
        <v>3.4225669000000001</v>
      </c>
      <c r="Q39">
        <v>3.8700408999999998</v>
      </c>
      <c r="R39">
        <v>4.4087772000000003</v>
      </c>
      <c r="S39">
        <v>5.4542583999999996</v>
      </c>
      <c r="T39">
        <v>3.2835831999999998</v>
      </c>
      <c r="U39">
        <v>3.1330962000000002</v>
      </c>
      <c r="V39">
        <v>3.4340793999999999</v>
      </c>
      <c r="W39">
        <v>3.0867019</v>
      </c>
      <c r="X39">
        <v>3.2130179000000001</v>
      </c>
      <c r="Y39">
        <v>4.0418782000000002</v>
      </c>
      <c r="Z39">
        <v>3.4168253000000002</v>
      </c>
      <c r="AA39">
        <v>3.6735163000000002</v>
      </c>
      <c r="AB39">
        <v>3.5580611000000002</v>
      </c>
      <c r="AC39">
        <v>2.6919917999999998</v>
      </c>
      <c r="AD39">
        <v>3.2054323999999998</v>
      </c>
      <c r="AE39">
        <v>3.6881892999999999</v>
      </c>
      <c r="AF39">
        <v>3.4394437999999998</v>
      </c>
      <c r="AG39">
        <v>3.9644238999999999</v>
      </c>
      <c r="AH39">
        <v>3.0965443000000001</v>
      </c>
      <c r="AI39">
        <v>3.4813651999999999</v>
      </c>
      <c r="AJ39">
        <v>3.7895951000000001</v>
      </c>
      <c r="AK39">
        <v>3.2545283</v>
      </c>
      <c r="AL39">
        <v>3.8079915</v>
      </c>
      <c r="AM39">
        <v>3.7748020000000002</v>
      </c>
      <c r="AN39">
        <v>3.1861934999999999</v>
      </c>
      <c r="AO39">
        <v>2.942116</v>
      </c>
      <c r="AP39">
        <v>2.9154007000000002</v>
      </c>
      <c r="AQ39">
        <v>3.0920888999999998</v>
      </c>
      <c r="AR39">
        <v>4.3765606999999997</v>
      </c>
      <c r="AS39">
        <v>3.0157134999999999</v>
      </c>
      <c r="AT39">
        <v>2.5759642</v>
      </c>
      <c r="AU39">
        <v>3.0923685999999999</v>
      </c>
      <c r="AV39">
        <v>5.086112</v>
      </c>
      <c r="AW39">
        <v>3.1663041000000001</v>
      </c>
      <c r="AX39">
        <v>3.6577985000000002</v>
      </c>
      <c r="AY39">
        <v>3.4615706999999998</v>
      </c>
      <c r="AZ39">
        <v>2.8696785</v>
      </c>
      <c r="BA39">
        <v>2.9658022000000002</v>
      </c>
      <c r="BB39">
        <v>3.0080247</v>
      </c>
      <c r="BC39">
        <v>3.1883830999999998</v>
      </c>
      <c r="BD39">
        <v>3.3776896000000001</v>
      </c>
      <c r="BE39">
        <v>2.8632157</v>
      </c>
      <c r="BF39">
        <v>2.8755828999999999</v>
      </c>
      <c r="BG39">
        <v>2.8380844999999999</v>
      </c>
      <c r="BH39">
        <v>3.0589716</v>
      </c>
      <c r="BI39">
        <v>3.0670035000000002</v>
      </c>
      <c r="BJ39">
        <v>2.9870226</v>
      </c>
      <c r="BK39">
        <v>3.5838250999999999</v>
      </c>
      <c r="BL39">
        <v>2.8776940999999998</v>
      </c>
      <c r="BM39">
        <v>3.7521176000000001</v>
      </c>
      <c r="BN39">
        <v>3.1765365999999999</v>
      </c>
      <c r="BO39">
        <v>3.1821245999999999</v>
      </c>
      <c r="BP39">
        <v>3.0072727000000001</v>
      </c>
      <c r="BQ39">
        <v>2.9658660999999999</v>
      </c>
      <c r="BR39">
        <v>3.1158028</v>
      </c>
      <c r="BS39">
        <v>3.5792755999999999</v>
      </c>
      <c r="BT39">
        <v>3.1896477000000001</v>
      </c>
      <c r="BU39">
        <v>3.3416931999999999</v>
      </c>
      <c r="BV39">
        <v>3.009341</v>
      </c>
      <c r="BW39">
        <v>2.8171444000000001</v>
      </c>
      <c r="BX39">
        <v>3.6937970999999998</v>
      </c>
      <c r="BY39">
        <v>3.0178652000000001</v>
      </c>
      <c r="BZ39">
        <v>2.9991965</v>
      </c>
      <c r="CA39">
        <v>3.0642610000000001</v>
      </c>
      <c r="CB39">
        <v>3.7766247000000002</v>
      </c>
      <c r="CC39">
        <v>3.8273339000000002</v>
      </c>
      <c r="CD39">
        <v>3.4921243</v>
      </c>
      <c r="CE39">
        <v>3.1831166999999998</v>
      </c>
      <c r="CF39">
        <v>3.5549753000000002</v>
      </c>
      <c r="CG39">
        <v>3.0593688000000001</v>
      </c>
      <c r="CH39">
        <v>2.9540535999999999</v>
      </c>
      <c r="CI39">
        <v>3.5223776999999998</v>
      </c>
      <c r="CJ39">
        <v>3.7886237999999999</v>
      </c>
      <c r="CK39">
        <v>3.7541299000000001</v>
      </c>
      <c r="CL39">
        <v>3.6120953999999998</v>
      </c>
      <c r="CM39">
        <v>3.8897116</v>
      </c>
      <c r="CN39">
        <v>4.9940362</v>
      </c>
      <c r="CO39">
        <v>6.0863937999999997</v>
      </c>
      <c r="CP39">
        <v>3.3128312000000002</v>
      </c>
      <c r="CQ39">
        <v>3.0517979</v>
      </c>
      <c r="CR39">
        <v>3.5832293000000002</v>
      </c>
      <c r="CS39">
        <v>3.2882297</v>
      </c>
      <c r="CT39">
        <v>3.1917361999999998</v>
      </c>
      <c r="CU39">
        <v>3.8491510999999998</v>
      </c>
      <c r="CV39">
        <v>3.9455271000000001</v>
      </c>
      <c r="CW39">
        <v>3.4654783999999998</v>
      </c>
      <c r="CX39">
        <v>3.3319347000000001</v>
      </c>
      <c r="CY39">
        <v>2.6839871</v>
      </c>
      <c r="CZ39">
        <v>3.0882113000000002</v>
      </c>
      <c r="DA39">
        <v>3.7119352999999999</v>
      </c>
      <c r="DB39">
        <v>3.9551587000000001</v>
      </c>
      <c r="DC39">
        <v>4.2322325999999997</v>
      </c>
      <c r="DD39">
        <v>3.2955949000000002</v>
      </c>
      <c r="DE39">
        <v>3.7559121000000002</v>
      </c>
      <c r="DF39">
        <v>3.8879758999999998</v>
      </c>
      <c r="DG39">
        <v>3.2833744999999999</v>
      </c>
      <c r="DH39">
        <v>3.8596458</v>
      </c>
      <c r="DI39">
        <v>3.8361429999999999</v>
      </c>
      <c r="DJ39">
        <v>3.2473619</v>
      </c>
      <c r="DK39">
        <v>3.0181068999999998</v>
      </c>
      <c r="DL39">
        <v>2.8969442999999999</v>
      </c>
      <c r="DM39">
        <v>3.1168567999999999</v>
      </c>
      <c r="DN39">
        <v>4.5038508999999998</v>
      </c>
      <c r="DO39">
        <v>3.0622606000000001</v>
      </c>
      <c r="DP39">
        <v>2.4698389000000001</v>
      </c>
      <c r="DQ39">
        <v>3.0206833</v>
      </c>
      <c r="DR39">
        <v>5.0719580999999998</v>
      </c>
      <c r="DS39">
        <v>3.6031591999999999</v>
      </c>
      <c r="DT39">
        <v>3.7632132</v>
      </c>
      <c r="DU39">
        <v>3.5209085999999998</v>
      </c>
      <c r="DV39">
        <v>2.8511548000000002</v>
      </c>
      <c r="DW39">
        <v>3.0687101000000001</v>
      </c>
      <c r="DX39">
        <v>3.3239207</v>
      </c>
      <c r="DY39">
        <v>3.3159429999999999</v>
      </c>
      <c r="DZ39">
        <v>3.5976206999999998</v>
      </c>
      <c r="EA39">
        <v>2.9117055000000001</v>
      </c>
      <c r="EB39">
        <v>3.0331538</v>
      </c>
      <c r="EC39">
        <v>2.7004904999999999</v>
      </c>
      <c r="ED39">
        <v>3.4799077999999999</v>
      </c>
      <c r="EE39">
        <v>3.1326561000000002</v>
      </c>
      <c r="EF39">
        <v>2.9335928</v>
      </c>
      <c r="EG39">
        <v>4.1482406000000003</v>
      </c>
      <c r="EH39">
        <v>3.3508656000000001</v>
      </c>
      <c r="EI39">
        <v>3.4147463</v>
      </c>
      <c r="EJ39">
        <v>3.1734235000000002</v>
      </c>
      <c r="EK39">
        <v>3.1447398999999998</v>
      </c>
      <c r="EL39">
        <v>2.9208055000000002</v>
      </c>
      <c r="EM39">
        <v>3.0612555000000001</v>
      </c>
      <c r="EN39">
        <v>3.1264118999999999</v>
      </c>
      <c r="EO39">
        <v>4.1018990999999998</v>
      </c>
      <c r="EP39">
        <v>3.4308138000000001</v>
      </c>
      <c r="EQ39">
        <v>3.4575627</v>
      </c>
      <c r="ER39">
        <v>3.2279431999999999</v>
      </c>
      <c r="ES39">
        <v>2.9016370999999999</v>
      </c>
    </row>
    <row r="40" spans="1:149" x14ac:dyDescent="0.35">
      <c r="A40" t="s">
        <v>5</v>
      </c>
      <c r="B40">
        <v>3.9303602999999998</v>
      </c>
      <c r="C40">
        <v>3.0087790000000001</v>
      </c>
      <c r="D40">
        <v>2.9227053999999999</v>
      </c>
      <c r="E40">
        <v>3.0841653</v>
      </c>
      <c r="F40">
        <v>3.4653575000000001</v>
      </c>
      <c r="G40">
        <v>3.6496352999999999</v>
      </c>
      <c r="H40">
        <v>3.2746992000000001</v>
      </c>
      <c r="I40">
        <v>3.3423307000000002</v>
      </c>
      <c r="J40">
        <v>3.7018504000000001</v>
      </c>
      <c r="K40">
        <v>2.7544968000000001</v>
      </c>
      <c r="L40">
        <v>2.5118611</v>
      </c>
      <c r="M40">
        <v>3.4676828</v>
      </c>
      <c r="N40">
        <v>3.8291596999999999</v>
      </c>
      <c r="O40">
        <v>3.8682919</v>
      </c>
      <c r="P40">
        <v>3.470469</v>
      </c>
      <c r="Q40">
        <v>3.9242238999999999</v>
      </c>
      <c r="R40">
        <v>4.8906115999999997</v>
      </c>
      <c r="S40">
        <v>5.6895876000000003</v>
      </c>
      <c r="T40">
        <v>3.4834773999999999</v>
      </c>
      <c r="U40">
        <v>2.7969002999999999</v>
      </c>
      <c r="V40">
        <v>3.6696795999999998</v>
      </c>
      <c r="W40">
        <v>2.5832147999999999</v>
      </c>
      <c r="X40">
        <v>3.1362622</v>
      </c>
      <c r="Y40">
        <v>3.8518990999999998</v>
      </c>
      <c r="Z40">
        <v>3.7608139999999999</v>
      </c>
      <c r="AA40">
        <v>3.1895652000000001</v>
      </c>
      <c r="AB40">
        <v>3.2535276</v>
      </c>
      <c r="AC40">
        <v>2.7724388000000002</v>
      </c>
      <c r="AD40">
        <v>3.0070670000000002</v>
      </c>
      <c r="AE40">
        <v>3.5657226999999998</v>
      </c>
      <c r="AF40">
        <v>4.0320210000000003</v>
      </c>
      <c r="AG40">
        <v>5.4911580000000004</v>
      </c>
      <c r="AH40">
        <v>2.6995708999999999</v>
      </c>
      <c r="AI40">
        <v>3.2822211000000001</v>
      </c>
      <c r="AJ40">
        <v>3.7704582000000002</v>
      </c>
      <c r="AK40">
        <v>2.8380575000000001</v>
      </c>
      <c r="AL40">
        <v>3.7894478</v>
      </c>
      <c r="AM40">
        <v>4.0442442999999999</v>
      </c>
      <c r="AN40">
        <v>3.1199338000000001</v>
      </c>
      <c r="AO40">
        <v>3.5270872</v>
      </c>
      <c r="AP40">
        <v>2.7113451999999998</v>
      </c>
      <c r="AQ40">
        <v>2.7238584000000001</v>
      </c>
      <c r="AR40">
        <v>4.7273402000000004</v>
      </c>
      <c r="AS40">
        <v>2.7445624</v>
      </c>
      <c r="AT40">
        <v>2.3149350000000002</v>
      </c>
      <c r="AU40">
        <v>2.9816239000000002</v>
      </c>
      <c r="AV40">
        <v>5.4223746999999998</v>
      </c>
      <c r="AW40">
        <v>3.2819623999999998</v>
      </c>
      <c r="AX40">
        <v>3.6661682</v>
      </c>
      <c r="AY40">
        <v>3.6464824999999998</v>
      </c>
      <c r="AZ40">
        <v>2.616663</v>
      </c>
      <c r="BA40">
        <v>3.2638874000000002</v>
      </c>
      <c r="BB40">
        <v>3.3584909000000001</v>
      </c>
      <c r="BC40">
        <v>3.0968173000000001</v>
      </c>
      <c r="BD40">
        <v>3.2723773</v>
      </c>
      <c r="BE40">
        <v>2.8764267000000001</v>
      </c>
      <c r="BF40">
        <v>2.6249579999999999</v>
      </c>
      <c r="BG40">
        <v>2.6749895000000001</v>
      </c>
      <c r="BH40">
        <v>3.1005075</v>
      </c>
      <c r="BI40">
        <v>3.2921336000000001</v>
      </c>
      <c r="BJ40">
        <v>2.8269438999999998</v>
      </c>
      <c r="BK40">
        <v>3.8120862999999998</v>
      </c>
      <c r="BL40">
        <v>3.0646743999999999</v>
      </c>
      <c r="BM40">
        <v>3.4900365</v>
      </c>
      <c r="BN40">
        <v>3.1721165</v>
      </c>
      <c r="BO40">
        <v>2.8172524000000001</v>
      </c>
      <c r="BP40">
        <v>2.8278804000000002</v>
      </c>
      <c r="BQ40">
        <v>2.8292255000000002</v>
      </c>
      <c r="BR40">
        <v>2.8248848999999998</v>
      </c>
      <c r="BS40">
        <v>4.5807666999999999</v>
      </c>
      <c r="BT40">
        <v>3.0613351</v>
      </c>
      <c r="BU40">
        <v>3.7346344</v>
      </c>
      <c r="BV40">
        <v>3.1282915999999998</v>
      </c>
      <c r="BW40">
        <v>2.6140401</v>
      </c>
      <c r="BX40">
        <v>3.4764124999999999</v>
      </c>
      <c r="BY40">
        <v>3.3694682</v>
      </c>
      <c r="BZ40">
        <v>2.9872494000000001</v>
      </c>
      <c r="CA40">
        <v>2.9746448999999999</v>
      </c>
      <c r="CB40">
        <v>3.6336681999999998</v>
      </c>
      <c r="CC40">
        <v>3.6404231</v>
      </c>
      <c r="CD40">
        <v>3.5131380999999999</v>
      </c>
      <c r="CE40">
        <v>3.3061750000000001</v>
      </c>
      <c r="CF40">
        <v>3.4843652000000001</v>
      </c>
      <c r="CG40">
        <v>2.5052948000000002</v>
      </c>
      <c r="CH40">
        <v>2.6042345</v>
      </c>
      <c r="CI40">
        <v>3.3541348000000002</v>
      </c>
      <c r="CJ40">
        <v>3.6760212999999999</v>
      </c>
      <c r="CK40">
        <v>3.3788528000000002</v>
      </c>
      <c r="CL40">
        <v>3.4043953</v>
      </c>
      <c r="CM40">
        <v>3.7147714999999999</v>
      </c>
      <c r="CN40">
        <v>4.8767494999999998</v>
      </c>
      <c r="CO40">
        <v>5.4606519000000002</v>
      </c>
      <c r="CP40">
        <v>3.2727927999999999</v>
      </c>
      <c r="CQ40">
        <v>2.9975752999999998</v>
      </c>
      <c r="CR40">
        <v>3.8276195999999998</v>
      </c>
      <c r="CS40">
        <v>2.7533387999999999</v>
      </c>
      <c r="CT40">
        <v>3.1831467</v>
      </c>
      <c r="CU40">
        <v>3.6336639000000002</v>
      </c>
      <c r="CV40">
        <v>3.7450473</v>
      </c>
      <c r="CW40">
        <v>3.4411154000000002</v>
      </c>
      <c r="CX40">
        <v>3.3603190999999999</v>
      </c>
      <c r="CY40">
        <v>2.9000807000000002</v>
      </c>
      <c r="CZ40">
        <v>3.1190901000000002</v>
      </c>
      <c r="DA40">
        <v>3.4123998000000002</v>
      </c>
      <c r="DB40">
        <v>3.7720826000000001</v>
      </c>
      <c r="DC40">
        <v>4.4795866000000002</v>
      </c>
      <c r="DD40">
        <v>2.9339005999999999</v>
      </c>
      <c r="DE40">
        <v>3.4309949999999998</v>
      </c>
      <c r="DF40">
        <v>3.8089325000000001</v>
      </c>
      <c r="DG40">
        <v>3.3352629999999999</v>
      </c>
      <c r="DH40">
        <v>3.7930038000000001</v>
      </c>
      <c r="DI40">
        <v>3.8051925</v>
      </c>
      <c r="DJ40">
        <v>3.2547815</v>
      </c>
      <c r="DK40">
        <v>2.8326408999999999</v>
      </c>
      <c r="DL40">
        <v>2.9203448000000001</v>
      </c>
      <c r="DM40">
        <v>2.8504318999999998</v>
      </c>
      <c r="DN40">
        <v>4.4432168000000001</v>
      </c>
      <c r="DO40">
        <v>2.6499784000000002</v>
      </c>
      <c r="DP40">
        <v>2.3939593000000001</v>
      </c>
      <c r="DQ40">
        <v>2.9475622000000001</v>
      </c>
      <c r="DR40">
        <v>4.6476845999999998</v>
      </c>
      <c r="DS40">
        <v>3.2501731</v>
      </c>
      <c r="DT40">
        <v>3.5766678000000001</v>
      </c>
      <c r="DU40">
        <v>3.2530589000000001</v>
      </c>
      <c r="DV40">
        <v>2.9888427000000002</v>
      </c>
      <c r="DW40">
        <v>3.2200902</v>
      </c>
      <c r="DX40">
        <v>2.9002482999999999</v>
      </c>
      <c r="DY40">
        <v>3.2088150999999998</v>
      </c>
      <c r="DZ40">
        <v>3.0695033</v>
      </c>
      <c r="EA40">
        <v>3.0416802999999999</v>
      </c>
      <c r="EB40">
        <v>2.5734246000000001</v>
      </c>
      <c r="EC40">
        <v>2.7098917999999999</v>
      </c>
      <c r="ED40">
        <v>3.0018870999999998</v>
      </c>
      <c r="EE40">
        <v>4.1474675999999997</v>
      </c>
      <c r="EF40">
        <v>3.1309182999999998</v>
      </c>
      <c r="EG40">
        <v>3.5057485000000002</v>
      </c>
      <c r="EH40">
        <v>3.5352286999999998</v>
      </c>
      <c r="EI40">
        <v>3.3846278000000001</v>
      </c>
      <c r="EJ40">
        <v>3.1743361999999999</v>
      </c>
      <c r="EK40">
        <v>2.7394896000000002</v>
      </c>
      <c r="EL40">
        <v>2.7609444000000001</v>
      </c>
      <c r="EM40">
        <v>2.9942250000000001</v>
      </c>
      <c r="EN40">
        <v>2.8451550000000001</v>
      </c>
      <c r="EO40">
        <v>3.7742909999999998</v>
      </c>
      <c r="EP40">
        <v>3.1309669000000002</v>
      </c>
      <c r="EQ40">
        <v>3.6543139999999998</v>
      </c>
      <c r="ER40">
        <v>2.9616923000000002</v>
      </c>
      <c r="ES40">
        <v>2.6576358999999998</v>
      </c>
    </row>
    <row r="41" spans="1:149" x14ac:dyDescent="0.35">
      <c r="A41" t="s">
        <v>62</v>
      </c>
      <c r="B41">
        <v>4.0081300999999998</v>
      </c>
      <c r="C41">
        <v>3.3365714999999998</v>
      </c>
      <c r="D41">
        <v>2.8647355999999999</v>
      </c>
      <c r="E41">
        <v>3.3655073999999998</v>
      </c>
      <c r="F41">
        <v>4.3965011000000001</v>
      </c>
      <c r="G41">
        <v>3.6733294000000001</v>
      </c>
      <c r="H41">
        <v>3.2189437999999999</v>
      </c>
      <c r="I41">
        <v>2.9751851999999999</v>
      </c>
      <c r="J41">
        <v>3.6353947999999998</v>
      </c>
      <c r="K41">
        <v>2.5922499000000001</v>
      </c>
      <c r="L41">
        <v>2.9976870999999998</v>
      </c>
      <c r="M41">
        <v>3.5509183000000002</v>
      </c>
      <c r="N41">
        <v>4.1010070000000001</v>
      </c>
      <c r="O41">
        <v>3.5056379</v>
      </c>
      <c r="P41">
        <v>3.4559472000000002</v>
      </c>
      <c r="Q41">
        <v>3.6509838000000001</v>
      </c>
      <c r="R41">
        <v>4.9396949000000001</v>
      </c>
      <c r="S41">
        <v>5.4649158</v>
      </c>
      <c r="T41">
        <v>3.1719615000000001</v>
      </c>
      <c r="U41">
        <v>3.4751883000000001</v>
      </c>
      <c r="V41">
        <v>3.8680322</v>
      </c>
      <c r="W41">
        <v>2.9168362999999999</v>
      </c>
      <c r="X41">
        <v>3.0637791000000001</v>
      </c>
      <c r="Y41">
        <v>3.9087464999999999</v>
      </c>
      <c r="Z41">
        <v>3.6548647999999999</v>
      </c>
      <c r="AA41">
        <v>3.3750030999999998</v>
      </c>
      <c r="AB41">
        <v>3.2776114999999999</v>
      </c>
      <c r="AC41">
        <v>2.5496864000000001</v>
      </c>
      <c r="AD41">
        <v>2.8901892</v>
      </c>
      <c r="AE41">
        <v>3.6139822000000001</v>
      </c>
      <c r="AF41">
        <v>3.7449621999999998</v>
      </c>
      <c r="AG41">
        <v>3.3310392000000002</v>
      </c>
      <c r="AH41">
        <v>3.5537771999999999</v>
      </c>
      <c r="AI41">
        <v>3.8541140999999999</v>
      </c>
      <c r="AJ41">
        <v>4.2875351999999998</v>
      </c>
      <c r="AK41">
        <v>3.1647015000000001</v>
      </c>
      <c r="AL41">
        <v>3.7179942000000001</v>
      </c>
      <c r="AM41">
        <v>3.8751129999999998</v>
      </c>
      <c r="AN41">
        <v>3.2606792000000002</v>
      </c>
      <c r="AO41">
        <v>3.376744</v>
      </c>
      <c r="AP41">
        <v>3.1347342</v>
      </c>
      <c r="AQ41">
        <v>3.1971015999999999</v>
      </c>
      <c r="AR41">
        <v>5.5551176</v>
      </c>
      <c r="AS41">
        <v>2.7647536000000001</v>
      </c>
      <c r="AT41">
        <v>2.3537702999999999</v>
      </c>
      <c r="AU41">
        <v>3.0606808999999999</v>
      </c>
      <c r="AV41">
        <v>5.2405434</v>
      </c>
      <c r="AW41">
        <v>3.7824749999999998</v>
      </c>
      <c r="AX41">
        <v>3.7383454</v>
      </c>
      <c r="AY41">
        <v>4.3905896999999996</v>
      </c>
      <c r="AZ41">
        <v>4.2854656999999996</v>
      </c>
      <c r="BA41">
        <v>3.1319873</v>
      </c>
      <c r="BB41">
        <v>3.2406888</v>
      </c>
      <c r="BC41">
        <v>3.1593613999999999</v>
      </c>
      <c r="BD41">
        <v>3.1242602000000002</v>
      </c>
      <c r="BE41">
        <v>2.9481503999999998</v>
      </c>
      <c r="BF41">
        <v>2.8829560000000001</v>
      </c>
      <c r="BG41">
        <v>2.9114911999999999</v>
      </c>
      <c r="BH41">
        <v>3.3029630000000001</v>
      </c>
      <c r="BI41">
        <v>3.4744500999999999</v>
      </c>
      <c r="BJ41">
        <v>3.2875049000000001</v>
      </c>
      <c r="BK41">
        <v>3.2767811</v>
      </c>
      <c r="BL41">
        <v>3.5279647999999999</v>
      </c>
      <c r="BM41">
        <v>3.4179723000000002</v>
      </c>
      <c r="BN41">
        <v>3.0656203999999998</v>
      </c>
      <c r="BO41">
        <v>2.9288237000000001</v>
      </c>
      <c r="BP41">
        <v>2.7751579</v>
      </c>
      <c r="BQ41">
        <v>2.9992036999999998</v>
      </c>
      <c r="BR41">
        <v>2.8496592000000001</v>
      </c>
      <c r="BS41">
        <v>3.3590974999999998</v>
      </c>
      <c r="BT41">
        <v>3.382679</v>
      </c>
      <c r="BU41">
        <v>3.7656907999999998</v>
      </c>
      <c r="BV41">
        <v>3.2441819000000001</v>
      </c>
      <c r="BW41">
        <v>3.3843676999999999</v>
      </c>
      <c r="BX41">
        <v>3.9444818000000001</v>
      </c>
      <c r="BY41">
        <v>3.4050009000000001</v>
      </c>
      <c r="BZ41">
        <v>2.9991264000000002</v>
      </c>
      <c r="CA41">
        <v>3.3653301999999998</v>
      </c>
      <c r="CB41">
        <v>3.9412432000000002</v>
      </c>
      <c r="CC41">
        <v>3.8838884999999999</v>
      </c>
      <c r="CD41">
        <v>3.5774891000000002</v>
      </c>
      <c r="CE41">
        <v>3.3255591</v>
      </c>
      <c r="CF41">
        <v>3.8438710999999999</v>
      </c>
      <c r="CG41">
        <v>2.7136749999999998</v>
      </c>
      <c r="CH41">
        <v>2.9070765999999999</v>
      </c>
      <c r="CI41">
        <v>3.3054190000000001</v>
      </c>
      <c r="CJ41">
        <v>4.4812859999999999</v>
      </c>
      <c r="CK41">
        <v>3.5588470000000001</v>
      </c>
      <c r="CL41">
        <v>3.7676606000000001</v>
      </c>
      <c r="CM41">
        <v>3.9149555999999999</v>
      </c>
      <c r="CN41">
        <v>5.4750136999999999</v>
      </c>
      <c r="CO41">
        <v>6.1395787999999998</v>
      </c>
      <c r="CP41">
        <v>3.2583220000000002</v>
      </c>
      <c r="CQ41">
        <v>3.3071868000000002</v>
      </c>
      <c r="CR41">
        <v>3.9796121000000002</v>
      </c>
      <c r="CS41">
        <v>3.0295508</v>
      </c>
      <c r="CT41">
        <v>2.9106979000000002</v>
      </c>
      <c r="CU41">
        <v>3.7906572999999999</v>
      </c>
      <c r="CV41">
        <v>3.9102193999999999</v>
      </c>
      <c r="CW41">
        <v>3.7206603999999999</v>
      </c>
      <c r="CX41">
        <v>3.5390744000000001</v>
      </c>
      <c r="CY41">
        <v>2.8256199</v>
      </c>
      <c r="CZ41">
        <v>3.1169878999999998</v>
      </c>
      <c r="DA41">
        <v>3.6988881</v>
      </c>
      <c r="DB41">
        <v>4.0137339000000001</v>
      </c>
      <c r="DC41">
        <v>4.7274833000000003</v>
      </c>
      <c r="DD41">
        <v>3.1000899999999998</v>
      </c>
      <c r="DE41">
        <v>3.5349157</v>
      </c>
      <c r="DF41">
        <v>4.3245382000000001</v>
      </c>
      <c r="DG41">
        <v>3.1890111000000001</v>
      </c>
      <c r="DH41">
        <v>3.8189521000000002</v>
      </c>
      <c r="DI41">
        <v>3.5757444</v>
      </c>
      <c r="DJ41">
        <v>5.2016834999999997</v>
      </c>
      <c r="DK41">
        <v>2.9726371999999999</v>
      </c>
      <c r="DL41">
        <v>3.0294523</v>
      </c>
      <c r="DM41">
        <v>3.1623049000000001</v>
      </c>
      <c r="DN41">
        <v>4.7376766000000003</v>
      </c>
      <c r="DO41">
        <v>2.8783113999999999</v>
      </c>
      <c r="DP41">
        <v>2.4725678000000002</v>
      </c>
      <c r="DQ41">
        <v>2.8595934000000001</v>
      </c>
      <c r="DR41">
        <v>6.4673400000000001</v>
      </c>
      <c r="DS41">
        <v>4.3055314999999998</v>
      </c>
      <c r="DT41">
        <v>4.0097870999999996</v>
      </c>
      <c r="DU41">
        <v>4.1117296000000003</v>
      </c>
      <c r="DV41">
        <v>2.8783007</v>
      </c>
      <c r="DW41">
        <v>3.0119924999999999</v>
      </c>
      <c r="DX41">
        <v>3.2960389000000001</v>
      </c>
      <c r="DY41">
        <v>3.1903902999999998</v>
      </c>
      <c r="DZ41">
        <v>3.6111417000000001</v>
      </c>
      <c r="EA41">
        <v>3.281085</v>
      </c>
      <c r="EB41">
        <v>2.8716838</v>
      </c>
      <c r="EC41">
        <v>2.9669232000000001</v>
      </c>
      <c r="ED41">
        <v>3.2167645</v>
      </c>
      <c r="EE41">
        <v>3.1027884000000001</v>
      </c>
      <c r="EF41">
        <v>3.0345013000000001</v>
      </c>
      <c r="EG41">
        <v>3.9498991999999999</v>
      </c>
      <c r="EH41">
        <v>3.1753553999999999</v>
      </c>
      <c r="EI41">
        <v>3.2531116</v>
      </c>
      <c r="EJ41">
        <v>3.1246166</v>
      </c>
      <c r="EK41">
        <v>3.3348078999999999</v>
      </c>
      <c r="EL41">
        <v>2.8458334999999999</v>
      </c>
      <c r="EM41">
        <v>2.9845552</v>
      </c>
      <c r="EN41">
        <v>2.9575597999999998</v>
      </c>
      <c r="EO41">
        <v>4.4597211000000003</v>
      </c>
      <c r="EP41">
        <v>3.3661082000000002</v>
      </c>
      <c r="EQ41">
        <v>3.3897219000000001</v>
      </c>
      <c r="ER41">
        <v>3.1615994000000001</v>
      </c>
      <c r="ES41">
        <v>2.8186776999999998</v>
      </c>
    </row>
    <row r="42" spans="1:149" x14ac:dyDescent="0.35">
      <c r="A42" t="s">
        <v>270</v>
      </c>
      <c r="B42">
        <v>3.5889554000000001</v>
      </c>
      <c r="C42">
        <v>2.8846164000000001</v>
      </c>
      <c r="D42">
        <v>3.1707708999999999</v>
      </c>
      <c r="E42">
        <v>3.0603497000000002</v>
      </c>
      <c r="F42">
        <v>3.3823333</v>
      </c>
      <c r="G42">
        <v>3.9346328000000002</v>
      </c>
      <c r="H42">
        <v>3.6184048999999998</v>
      </c>
      <c r="I42">
        <v>3.4146955000000001</v>
      </c>
      <c r="J42">
        <v>3.3019278000000001</v>
      </c>
      <c r="K42">
        <v>2.8250278999999998</v>
      </c>
      <c r="L42">
        <v>2.7110283000000002</v>
      </c>
      <c r="M42">
        <v>3.3911378000000001</v>
      </c>
      <c r="N42">
        <v>3.6502805</v>
      </c>
      <c r="O42">
        <v>3.1798155000000001</v>
      </c>
      <c r="P42">
        <v>3.3669367000000001</v>
      </c>
      <c r="Q42">
        <v>3.7015094999999998</v>
      </c>
      <c r="R42">
        <v>4.5207838999999996</v>
      </c>
      <c r="S42">
        <v>5.5922140999999996</v>
      </c>
      <c r="T42">
        <v>3.1123571000000001</v>
      </c>
      <c r="U42">
        <v>3.202944</v>
      </c>
      <c r="V42">
        <v>3.4262082999999999</v>
      </c>
      <c r="W42">
        <v>3.0822799000000001</v>
      </c>
      <c r="X42">
        <v>3.2531156999999999</v>
      </c>
      <c r="Y42">
        <v>3.8053248000000002</v>
      </c>
      <c r="Z42">
        <v>3.2168855999999999</v>
      </c>
      <c r="AA42">
        <v>3.3168291999999999</v>
      </c>
      <c r="AB42">
        <v>3.1906409</v>
      </c>
      <c r="AC42">
        <v>2.6816472999999998</v>
      </c>
      <c r="AD42">
        <v>3.0437911</v>
      </c>
      <c r="AE42">
        <v>3.475657</v>
      </c>
      <c r="AF42">
        <v>3.6245842000000001</v>
      </c>
      <c r="AG42">
        <v>3.9912057000000001</v>
      </c>
      <c r="AH42">
        <v>3.0462666</v>
      </c>
      <c r="AI42">
        <v>3.4596493000000001</v>
      </c>
      <c r="AJ42">
        <v>3.8398397000000002</v>
      </c>
      <c r="AK42">
        <v>2.9871397000000002</v>
      </c>
      <c r="AL42">
        <v>3.6059165000000002</v>
      </c>
      <c r="AM42">
        <v>3.6762258999999999</v>
      </c>
      <c r="AN42">
        <v>3.6064644000000001</v>
      </c>
      <c r="AO42">
        <v>2.8650346</v>
      </c>
      <c r="AP42">
        <v>2.7589649999999999</v>
      </c>
      <c r="AQ42">
        <v>3.0611215000000001</v>
      </c>
      <c r="AR42">
        <v>4.7146654000000003</v>
      </c>
      <c r="AS42">
        <v>2.8228222999999999</v>
      </c>
      <c r="AT42">
        <v>2.3723512000000002</v>
      </c>
      <c r="AU42">
        <v>3.1308379</v>
      </c>
      <c r="AV42">
        <v>4.3711772</v>
      </c>
      <c r="AW42">
        <v>3.2695975000000002</v>
      </c>
      <c r="AX42">
        <v>3.5326300000000002</v>
      </c>
      <c r="AY42">
        <v>3.2349415000000001</v>
      </c>
      <c r="AZ42">
        <v>2.8528185000000001</v>
      </c>
      <c r="BA42">
        <v>2.8370981</v>
      </c>
      <c r="BB42">
        <v>3.0562602999999999</v>
      </c>
      <c r="BC42">
        <v>3.0078136999999998</v>
      </c>
      <c r="BD42">
        <v>2.8424005999999999</v>
      </c>
      <c r="BE42">
        <v>2.8341645999999998</v>
      </c>
      <c r="BF42">
        <v>2.6155263999999998</v>
      </c>
      <c r="BG42">
        <v>2.8592577000000001</v>
      </c>
      <c r="BH42">
        <v>2.8782348999999998</v>
      </c>
      <c r="BI42">
        <v>2.9287106999999999</v>
      </c>
      <c r="BJ42">
        <v>2.9290506999999999</v>
      </c>
      <c r="BK42">
        <v>2.9372115000000001</v>
      </c>
      <c r="BL42">
        <v>3.6750487999999999</v>
      </c>
      <c r="BM42">
        <v>3.3957337999999999</v>
      </c>
      <c r="BN42">
        <v>3.0524594999999999</v>
      </c>
      <c r="BO42">
        <v>3.4044983000000002</v>
      </c>
      <c r="BP42">
        <v>2.7254431000000001</v>
      </c>
      <c r="BQ42">
        <v>2.8310241999999999</v>
      </c>
      <c r="BR42">
        <v>2.8781848000000001</v>
      </c>
      <c r="BS42">
        <v>3.0669784999999998</v>
      </c>
      <c r="BT42">
        <v>3.0453663</v>
      </c>
      <c r="BU42">
        <v>3.7898643000000001</v>
      </c>
      <c r="BV42">
        <v>2.9739707000000002</v>
      </c>
      <c r="BW42">
        <v>3.0190722999999999</v>
      </c>
      <c r="BX42">
        <v>3.668066</v>
      </c>
      <c r="BY42">
        <v>3.0955059999999999</v>
      </c>
      <c r="BZ42">
        <v>2.8467250000000002</v>
      </c>
      <c r="CA42">
        <v>2.9907216999999999</v>
      </c>
      <c r="CB42">
        <v>3.3458592999999999</v>
      </c>
      <c r="CC42">
        <v>3.3171127</v>
      </c>
      <c r="CD42">
        <v>3.3687787</v>
      </c>
      <c r="CE42">
        <v>3.4468052</v>
      </c>
      <c r="CF42">
        <v>3.5660338</v>
      </c>
      <c r="CG42">
        <v>2.7328591000000002</v>
      </c>
      <c r="CH42">
        <v>2.8020518000000001</v>
      </c>
      <c r="CI42">
        <v>3.2924359000000001</v>
      </c>
      <c r="CJ42">
        <v>3.6132778999999999</v>
      </c>
      <c r="CK42">
        <v>3.2132060999999998</v>
      </c>
      <c r="CL42">
        <v>3.3004079000000002</v>
      </c>
      <c r="CM42">
        <v>3.5543642000000002</v>
      </c>
      <c r="CN42">
        <v>4.4083380999999999</v>
      </c>
      <c r="CO42">
        <v>5.8310751999999999</v>
      </c>
      <c r="CP42">
        <v>3.2043235000000001</v>
      </c>
      <c r="CQ42">
        <v>3.0555227</v>
      </c>
      <c r="CR42">
        <v>3.7004484999999998</v>
      </c>
      <c r="CS42">
        <v>3.1396288999999999</v>
      </c>
      <c r="CT42">
        <v>3.3678229000000002</v>
      </c>
      <c r="CU42">
        <v>4.1960715999999998</v>
      </c>
      <c r="CV42">
        <v>3.4196247999999998</v>
      </c>
      <c r="CW42">
        <v>3.3795389999999998</v>
      </c>
      <c r="CX42">
        <v>3.1672964000000001</v>
      </c>
      <c r="CY42">
        <v>2.5459239</v>
      </c>
      <c r="CZ42">
        <v>2.9712341000000002</v>
      </c>
      <c r="DA42">
        <v>3.4341930999999999</v>
      </c>
      <c r="DB42">
        <v>3.9687152000000001</v>
      </c>
      <c r="DC42">
        <v>3.5315845000000001</v>
      </c>
      <c r="DD42">
        <v>3.081661</v>
      </c>
      <c r="DE42">
        <v>3.5503323</v>
      </c>
      <c r="DF42">
        <v>4.3089662000000004</v>
      </c>
      <c r="DG42">
        <v>3.0494835</v>
      </c>
      <c r="DH42">
        <v>3.7400055000000001</v>
      </c>
      <c r="DI42">
        <v>3.4865811</v>
      </c>
      <c r="DJ42">
        <v>3.3913840999999998</v>
      </c>
      <c r="DK42">
        <v>2.9427967000000002</v>
      </c>
      <c r="DL42">
        <v>2.8315682</v>
      </c>
      <c r="DM42">
        <v>2.8589481999999999</v>
      </c>
      <c r="DN42">
        <v>4.4955616000000003</v>
      </c>
      <c r="DO42">
        <v>2.9712741</v>
      </c>
      <c r="DP42">
        <v>2.3299975000000002</v>
      </c>
      <c r="DQ42">
        <v>3.0071119999999998</v>
      </c>
      <c r="DR42">
        <v>5.7303008999999996</v>
      </c>
      <c r="DS42">
        <v>3.3813306999999999</v>
      </c>
      <c r="DT42">
        <v>3.5768349000000002</v>
      </c>
      <c r="DU42">
        <v>3.3252036999999999</v>
      </c>
      <c r="DV42">
        <v>2.8754784999999998</v>
      </c>
      <c r="DW42">
        <v>3.0343344000000001</v>
      </c>
      <c r="DX42">
        <v>3.1011646000000002</v>
      </c>
      <c r="DY42">
        <v>2.8216044999999998</v>
      </c>
      <c r="DZ42">
        <v>3.0162764000000002</v>
      </c>
      <c r="EA42">
        <v>2.817482</v>
      </c>
      <c r="EB42">
        <v>2.6978366</v>
      </c>
      <c r="EC42">
        <v>2.7150173</v>
      </c>
      <c r="ED42">
        <v>2.8630933999999999</v>
      </c>
      <c r="EE42">
        <v>3.4282925</v>
      </c>
      <c r="EF42">
        <v>3.0240862000000002</v>
      </c>
      <c r="EG42">
        <v>3.3555850999999999</v>
      </c>
      <c r="EH42">
        <v>3.7042970999999998</v>
      </c>
      <c r="EI42">
        <v>3.9022374000000002</v>
      </c>
      <c r="EJ42">
        <v>3.0260544</v>
      </c>
      <c r="EK42">
        <v>3.0113203999999998</v>
      </c>
      <c r="EL42">
        <v>2.7226243000000001</v>
      </c>
      <c r="EM42">
        <v>2.9101707999999999</v>
      </c>
      <c r="EN42">
        <v>2.7089674000000001</v>
      </c>
      <c r="EO42">
        <v>3.8964566999999999</v>
      </c>
      <c r="EP42">
        <v>3.0544224</v>
      </c>
      <c r="EQ42">
        <v>3.4043435999999998</v>
      </c>
      <c r="ER42">
        <v>3.0753927000000001</v>
      </c>
      <c r="ES42">
        <v>2.7580276000000001</v>
      </c>
    </row>
    <row r="43" spans="1:149" x14ac:dyDescent="0.35">
      <c r="A43" t="s">
        <v>6</v>
      </c>
      <c r="B43">
        <v>4.3640641999999996</v>
      </c>
      <c r="C43">
        <v>3.3229489000000001</v>
      </c>
      <c r="D43">
        <v>2.8195771999999999</v>
      </c>
      <c r="E43">
        <v>3.3112458999999999</v>
      </c>
      <c r="F43">
        <v>4.1802010999999997</v>
      </c>
      <c r="G43">
        <v>3.4494128000000002</v>
      </c>
      <c r="H43">
        <v>3.2653078999999998</v>
      </c>
      <c r="I43">
        <v>3.1739267999999998</v>
      </c>
      <c r="J43">
        <v>3.9232979000000001</v>
      </c>
      <c r="K43">
        <v>2.7438254</v>
      </c>
      <c r="L43">
        <v>2.6334819999999999</v>
      </c>
      <c r="M43">
        <v>3.9341488</v>
      </c>
      <c r="N43">
        <v>3.8246658</v>
      </c>
      <c r="O43">
        <v>3.3918924000000001</v>
      </c>
      <c r="P43">
        <v>3.6301117000000001</v>
      </c>
      <c r="Q43">
        <v>3.8766012000000001</v>
      </c>
      <c r="R43">
        <v>5.4351368000000004</v>
      </c>
      <c r="S43">
        <v>6.4720759000000001</v>
      </c>
      <c r="T43">
        <v>3.3945059999999998</v>
      </c>
      <c r="U43">
        <v>2.7720590000000001</v>
      </c>
      <c r="V43">
        <v>3.4380779000000001</v>
      </c>
      <c r="W43">
        <v>3.0679333</v>
      </c>
      <c r="X43">
        <v>2.9915699999999998</v>
      </c>
      <c r="Y43">
        <v>4.5893335000000004</v>
      </c>
      <c r="Z43">
        <v>3.5013323000000001</v>
      </c>
      <c r="AA43">
        <v>3.6902971</v>
      </c>
      <c r="AB43">
        <v>3.2927401000000001</v>
      </c>
      <c r="AC43">
        <v>3.0066389999999998</v>
      </c>
      <c r="AD43">
        <v>3.2411837999999999</v>
      </c>
      <c r="AE43">
        <v>3.3478886999999999</v>
      </c>
      <c r="AF43">
        <v>3.9942006999999999</v>
      </c>
      <c r="AG43">
        <v>3.7054789000000001</v>
      </c>
      <c r="AH43">
        <v>3.1320524000000001</v>
      </c>
      <c r="AI43">
        <v>3.4147398</v>
      </c>
      <c r="AJ43">
        <v>3.8681022999999999</v>
      </c>
      <c r="AK43">
        <v>3.3223161999999999</v>
      </c>
      <c r="AL43">
        <v>3.3701045999999999</v>
      </c>
      <c r="AM43">
        <v>3.8466722999999998</v>
      </c>
      <c r="AN43">
        <v>3.8069042999999998</v>
      </c>
      <c r="AO43">
        <v>3.5931373</v>
      </c>
      <c r="AP43">
        <v>2.8662987000000002</v>
      </c>
      <c r="AQ43">
        <v>3.0893481</v>
      </c>
      <c r="AR43">
        <v>5.0891237</v>
      </c>
      <c r="AS43">
        <v>2.6961507999999998</v>
      </c>
      <c r="AT43">
        <v>2.4946725000000001</v>
      </c>
      <c r="AU43">
        <v>2.8090465</v>
      </c>
      <c r="AV43">
        <v>5.5051211999999996</v>
      </c>
      <c r="AW43">
        <v>3.2768899999999999</v>
      </c>
      <c r="AX43">
        <v>4.9750690000000004</v>
      </c>
      <c r="AY43">
        <v>3.3014472000000001</v>
      </c>
      <c r="AZ43">
        <v>2.8028537999999998</v>
      </c>
      <c r="BA43">
        <v>3.1005476000000001</v>
      </c>
      <c r="BB43">
        <v>3.2963325999999999</v>
      </c>
      <c r="BC43">
        <v>3.2756647999999999</v>
      </c>
      <c r="BD43">
        <v>3.2045659999999998</v>
      </c>
      <c r="BE43">
        <v>2.8794425000000001</v>
      </c>
      <c r="BF43">
        <v>2.9955881</v>
      </c>
      <c r="BG43">
        <v>2.6766600999999999</v>
      </c>
      <c r="BH43">
        <v>3.2058046</v>
      </c>
      <c r="BI43">
        <v>3.4577035999999999</v>
      </c>
      <c r="BJ43">
        <v>2.9811637000000002</v>
      </c>
      <c r="BK43">
        <v>3.3005669000000002</v>
      </c>
      <c r="BL43">
        <v>3.1270156</v>
      </c>
      <c r="BM43">
        <v>4.3805461000000001</v>
      </c>
      <c r="BN43">
        <v>3.2075554999999998</v>
      </c>
      <c r="BO43">
        <v>2.7749803000000002</v>
      </c>
      <c r="BP43">
        <v>2.9233009999999999</v>
      </c>
      <c r="BQ43">
        <v>3.1318717</v>
      </c>
      <c r="BR43">
        <v>3.0509008999999998</v>
      </c>
      <c r="BS43">
        <v>3.4992206000000001</v>
      </c>
      <c r="BT43">
        <v>3.2865255000000002</v>
      </c>
      <c r="BU43">
        <v>3.6580018999999999</v>
      </c>
      <c r="BV43">
        <v>3.0826695000000002</v>
      </c>
      <c r="BW43">
        <v>2.8700603999999998</v>
      </c>
      <c r="BX43">
        <v>4.3713088000000004</v>
      </c>
      <c r="BY43">
        <v>3.1831284000000002</v>
      </c>
      <c r="BZ43">
        <v>2.6664089999999998</v>
      </c>
      <c r="CA43">
        <v>3.2646842</v>
      </c>
      <c r="CB43">
        <v>4.2616285999999999</v>
      </c>
      <c r="CC43">
        <v>3.8443439000000001</v>
      </c>
      <c r="CD43">
        <v>3.3706863</v>
      </c>
      <c r="CE43">
        <v>3.1461077</v>
      </c>
      <c r="CF43">
        <v>3.7515383</v>
      </c>
      <c r="CG43">
        <v>2.4064185999999999</v>
      </c>
      <c r="CH43">
        <v>2.7067342000000001</v>
      </c>
      <c r="CI43">
        <v>3.5616859999999999</v>
      </c>
      <c r="CJ43">
        <v>3.7260034000000002</v>
      </c>
      <c r="CK43">
        <v>3.4013627</v>
      </c>
      <c r="CL43">
        <v>3.6214396999999998</v>
      </c>
      <c r="CM43">
        <v>3.8586581</v>
      </c>
      <c r="CN43">
        <v>5.0163583999999997</v>
      </c>
      <c r="CO43">
        <v>6.2831554000000001</v>
      </c>
      <c r="CP43">
        <v>3.2026620000000001</v>
      </c>
      <c r="CQ43">
        <v>2.8926218000000001</v>
      </c>
      <c r="CR43">
        <v>3.5449977000000001</v>
      </c>
      <c r="CS43">
        <v>2.9357109000000001</v>
      </c>
      <c r="CT43">
        <v>3.2427424999999999</v>
      </c>
      <c r="CU43">
        <v>4.1281223000000002</v>
      </c>
      <c r="CV43">
        <v>3.5189314</v>
      </c>
      <c r="CW43">
        <v>3.5308622999999999</v>
      </c>
      <c r="CX43">
        <v>3.1062154999999998</v>
      </c>
      <c r="CY43">
        <v>2.7062963999999998</v>
      </c>
      <c r="CZ43">
        <v>3.1972429999999998</v>
      </c>
      <c r="DA43">
        <v>3.4249383999999998</v>
      </c>
      <c r="DB43">
        <v>3.5410056000000001</v>
      </c>
      <c r="DC43">
        <v>4.3794003000000004</v>
      </c>
      <c r="DD43">
        <v>2.9762246999999999</v>
      </c>
      <c r="DE43">
        <v>3.6456241999999999</v>
      </c>
      <c r="DF43">
        <v>4.1288651999999999</v>
      </c>
      <c r="DG43">
        <v>3.1164193</v>
      </c>
      <c r="DH43">
        <v>3.5587982999999999</v>
      </c>
      <c r="DI43">
        <v>3.8763204</v>
      </c>
      <c r="DJ43">
        <v>3.5975248999999998</v>
      </c>
      <c r="DK43">
        <v>3.3766501</v>
      </c>
      <c r="DL43">
        <v>2.9008143</v>
      </c>
      <c r="DM43">
        <v>3.2001572</v>
      </c>
      <c r="DN43">
        <v>4.7707705000000002</v>
      </c>
      <c r="DO43">
        <v>2.8187649000000001</v>
      </c>
      <c r="DP43">
        <v>2.5153918000000002</v>
      </c>
      <c r="DQ43">
        <v>2.9537043999999999</v>
      </c>
      <c r="DR43">
        <v>5.2269926</v>
      </c>
      <c r="DS43">
        <v>3.7945628</v>
      </c>
      <c r="DT43">
        <v>3.5664940000000001</v>
      </c>
      <c r="DU43">
        <v>3.3439095000000001</v>
      </c>
      <c r="DV43">
        <v>2.7588224000000001</v>
      </c>
      <c r="DW43">
        <v>3.2207186000000001</v>
      </c>
      <c r="DX43">
        <v>3.0010691</v>
      </c>
      <c r="DY43">
        <v>3.3274539000000001</v>
      </c>
      <c r="DZ43">
        <v>3.4775040000000002</v>
      </c>
      <c r="EA43">
        <v>2.9484298</v>
      </c>
      <c r="EB43">
        <v>2.6476822000000002</v>
      </c>
      <c r="EC43">
        <v>2.6970155</v>
      </c>
      <c r="ED43">
        <v>3.0877602</v>
      </c>
      <c r="EE43">
        <v>2.9929842999999998</v>
      </c>
      <c r="EF43">
        <v>2.9099127999999999</v>
      </c>
      <c r="EG43">
        <v>3.2389746000000001</v>
      </c>
      <c r="EH43">
        <v>2.9888949</v>
      </c>
      <c r="EI43">
        <v>3.692663</v>
      </c>
      <c r="EJ43">
        <v>2.9350060999999998</v>
      </c>
      <c r="EK43">
        <v>3.2447998999999998</v>
      </c>
      <c r="EL43">
        <v>2.7577821999999999</v>
      </c>
      <c r="EM43">
        <v>2.9268198000000001</v>
      </c>
      <c r="EN43">
        <v>2.9211334999999998</v>
      </c>
      <c r="EO43">
        <v>4.3089728000000003</v>
      </c>
      <c r="EP43">
        <v>3.2822642000000002</v>
      </c>
      <c r="EQ43">
        <v>3.7343926000000001</v>
      </c>
      <c r="ER43">
        <v>3.2952957</v>
      </c>
      <c r="ES43">
        <v>2.9466492999999998</v>
      </c>
    </row>
    <row r="44" spans="1:149" x14ac:dyDescent="0.35">
      <c r="A44" t="s">
        <v>7</v>
      </c>
      <c r="B44">
        <v>3.4433948999999999</v>
      </c>
      <c r="C44">
        <v>2.9916437</v>
      </c>
      <c r="D44">
        <v>2.9144104</v>
      </c>
      <c r="E44">
        <v>3.1256354000000002</v>
      </c>
      <c r="F44">
        <v>3.6807477</v>
      </c>
      <c r="G44">
        <v>3.49579</v>
      </c>
      <c r="H44">
        <v>3.2903996000000002</v>
      </c>
      <c r="I44">
        <v>3.1965425000000001</v>
      </c>
      <c r="J44">
        <v>3.5326928999999998</v>
      </c>
      <c r="K44">
        <v>2.8334633999999999</v>
      </c>
      <c r="L44">
        <v>2.7263095000000002</v>
      </c>
      <c r="M44">
        <v>3.086627</v>
      </c>
      <c r="N44">
        <v>3.9111083</v>
      </c>
      <c r="O44">
        <v>3.1047400999999999</v>
      </c>
      <c r="P44">
        <v>3.3399203000000002</v>
      </c>
      <c r="Q44">
        <v>3.5430929999999998</v>
      </c>
      <c r="R44">
        <v>4.9063772999999999</v>
      </c>
      <c r="S44">
        <v>5.9490423000000003</v>
      </c>
      <c r="T44">
        <v>3.0502715</v>
      </c>
      <c r="U44">
        <v>2.789752</v>
      </c>
      <c r="V44">
        <v>3.4942934999999999</v>
      </c>
      <c r="W44">
        <v>2.8734388000000002</v>
      </c>
      <c r="X44">
        <v>3.11795</v>
      </c>
      <c r="Y44">
        <v>3.7383130000000002</v>
      </c>
      <c r="Z44">
        <v>3.3996089</v>
      </c>
      <c r="AA44">
        <v>3.5133540999999999</v>
      </c>
      <c r="AB44">
        <v>3.0853717000000001</v>
      </c>
      <c r="AC44">
        <v>2.6720316</v>
      </c>
      <c r="AD44">
        <v>3.0526612000000002</v>
      </c>
      <c r="AE44">
        <v>3.2776561000000002</v>
      </c>
      <c r="AF44">
        <v>3.7916565000000002</v>
      </c>
      <c r="AG44">
        <v>3.9503862999999999</v>
      </c>
      <c r="AH44">
        <v>3.3179599999999998</v>
      </c>
      <c r="AI44">
        <v>3.7768445000000002</v>
      </c>
      <c r="AJ44">
        <v>4.001061</v>
      </c>
      <c r="AK44">
        <v>3.3116055000000002</v>
      </c>
      <c r="AL44">
        <v>3.3767480999999999</v>
      </c>
      <c r="AM44">
        <v>3.8285027</v>
      </c>
      <c r="AN44">
        <v>3.6279099000000001</v>
      </c>
      <c r="AO44">
        <v>2.9345257</v>
      </c>
      <c r="AP44">
        <v>2.8368905</v>
      </c>
      <c r="AQ44">
        <v>2.9319359999999999</v>
      </c>
      <c r="AR44">
        <v>4.5798816999999996</v>
      </c>
      <c r="AS44">
        <v>2.6333994999999999</v>
      </c>
      <c r="AT44">
        <v>2.2902643999999999</v>
      </c>
      <c r="AU44">
        <v>2.8776448000000001</v>
      </c>
      <c r="AV44">
        <v>4.9370918000000001</v>
      </c>
      <c r="AW44">
        <v>3.2763209</v>
      </c>
      <c r="AX44">
        <v>3.7791052000000001</v>
      </c>
      <c r="AY44">
        <v>3.0068302</v>
      </c>
      <c r="AZ44">
        <v>3.0089443</v>
      </c>
      <c r="BA44">
        <v>2.6683197000000001</v>
      </c>
      <c r="BB44">
        <v>3.0633254000000001</v>
      </c>
      <c r="BC44">
        <v>2.9856457999999999</v>
      </c>
      <c r="BD44">
        <v>3.6952452999999998</v>
      </c>
      <c r="BE44">
        <v>2.6520405</v>
      </c>
      <c r="BF44">
        <v>2.5533587999999998</v>
      </c>
      <c r="BG44">
        <v>2.6341530999999998</v>
      </c>
      <c r="BH44">
        <v>2.9944934999999999</v>
      </c>
      <c r="BI44">
        <v>3.0945659000000001</v>
      </c>
      <c r="BJ44">
        <v>2.8848411999999999</v>
      </c>
      <c r="BK44">
        <v>3.2590667999999998</v>
      </c>
      <c r="BL44">
        <v>3.2809813000000001</v>
      </c>
      <c r="BM44">
        <v>3.1289277000000002</v>
      </c>
      <c r="BN44">
        <v>2.8874320999999998</v>
      </c>
      <c r="BO44">
        <v>3.0648825</v>
      </c>
      <c r="BP44">
        <v>2.7886980000000001</v>
      </c>
      <c r="BQ44">
        <v>2.6689938999999998</v>
      </c>
      <c r="BR44">
        <v>2.6635941999999999</v>
      </c>
      <c r="BS44">
        <v>3.6687080999999999</v>
      </c>
      <c r="BT44">
        <v>3.0213758999999998</v>
      </c>
      <c r="BU44">
        <v>3.3876143000000001</v>
      </c>
      <c r="BV44">
        <v>3.1044139999999998</v>
      </c>
      <c r="BW44">
        <v>2.8748692999999998</v>
      </c>
      <c r="BX44">
        <v>3.6599419000000002</v>
      </c>
      <c r="BY44">
        <v>2.9826223999999999</v>
      </c>
      <c r="BZ44">
        <v>2.7468819999999998</v>
      </c>
      <c r="CA44">
        <v>3.2953703000000001</v>
      </c>
      <c r="CB44">
        <v>3.6757300000000002</v>
      </c>
      <c r="CC44">
        <v>3.4870985000000001</v>
      </c>
      <c r="CD44">
        <v>3.3989997000000001</v>
      </c>
      <c r="CE44">
        <v>3.0897899</v>
      </c>
      <c r="CF44">
        <v>3.4550488000000001</v>
      </c>
      <c r="CG44">
        <v>2.5769408</v>
      </c>
      <c r="CH44">
        <v>2.7377750999999999</v>
      </c>
      <c r="CI44">
        <v>3.3440075</v>
      </c>
      <c r="CJ44">
        <v>3.8297074000000002</v>
      </c>
      <c r="CK44">
        <v>3.1587746000000001</v>
      </c>
      <c r="CL44">
        <v>3.3241109999999998</v>
      </c>
      <c r="CM44">
        <v>3.6652865000000001</v>
      </c>
      <c r="CN44">
        <v>5.2064424000000002</v>
      </c>
      <c r="CO44">
        <v>6.1134553</v>
      </c>
      <c r="CP44">
        <v>3.1688353999999999</v>
      </c>
      <c r="CQ44">
        <v>2.7992203</v>
      </c>
      <c r="CR44">
        <v>3.6166987000000002</v>
      </c>
      <c r="CS44">
        <v>2.9634147</v>
      </c>
      <c r="CT44">
        <v>3.4720240000000002</v>
      </c>
      <c r="CU44">
        <v>3.7353706</v>
      </c>
      <c r="CV44">
        <v>3.5216842000000002</v>
      </c>
      <c r="CW44">
        <v>3.5196757000000001</v>
      </c>
      <c r="CX44">
        <v>3.1831231</v>
      </c>
      <c r="CY44">
        <v>2.5535207</v>
      </c>
      <c r="CZ44">
        <v>3.1106161999999999</v>
      </c>
      <c r="DA44">
        <v>3.4043163999999999</v>
      </c>
      <c r="DB44">
        <v>3.4819762999999999</v>
      </c>
      <c r="DC44">
        <v>3.4847294999999998</v>
      </c>
      <c r="DD44">
        <v>2.9920070000000001</v>
      </c>
      <c r="DE44">
        <v>3.5270220999999999</v>
      </c>
      <c r="DF44">
        <v>3.9428792000000001</v>
      </c>
      <c r="DG44">
        <v>2.9933293000000001</v>
      </c>
      <c r="DH44">
        <v>3.5801059999999998</v>
      </c>
      <c r="DI44">
        <v>3.8316990999999998</v>
      </c>
      <c r="DJ44">
        <v>3.1909934999999998</v>
      </c>
      <c r="DK44">
        <v>2.7853962999999999</v>
      </c>
      <c r="DL44">
        <v>2.7019981999999998</v>
      </c>
      <c r="DM44">
        <v>2.7419595999999999</v>
      </c>
      <c r="DN44">
        <v>4.6508960999999998</v>
      </c>
      <c r="DO44">
        <v>2.8043860999999999</v>
      </c>
      <c r="DP44">
        <v>2.3713652999999999</v>
      </c>
      <c r="DQ44">
        <v>2.6084738000000001</v>
      </c>
      <c r="DR44">
        <v>4.5785527000000004</v>
      </c>
      <c r="DS44">
        <v>3.5389699999999999</v>
      </c>
      <c r="DT44">
        <v>3.8880517000000001</v>
      </c>
      <c r="DU44">
        <v>3.5291879000000002</v>
      </c>
      <c r="DV44">
        <v>2.7325520999999999</v>
      </c>
      <c r="DW44">
        <v>2.8651395000000002</v>
      </c>
      <c r="DX44">
        <v>3.0756315999999999</v>
      </c>
      <c r="DY44">
        <v>2.9472873000000002</v>
      </c>
      <c r="DZ44">
        <v>3.4901005999999999</v>
      </c>
      <c r="EA44">
        <v>2.7721586</v>
      </c>
      <c r="EB44">
        <v>2.7546582000000002</v>
      </c>
      <c r="EC44">
        <v>2.6326193999999998</v>
      </c>
      <c r="ED44">
        <v>3.0787434999999999</v>
      </c>
      <c r="EE44">
        <v>3.0509998999999999</v>
      </c>
      <c r="EF44">
        <v>2.9963248</v>
      </c>
      <c r="EG44">
        <v>3.2887309</v>
      </c>
      <c r="EH44">
        <v>2.9450542999999998</v>
      </c>
      <c r="EI44">
        <v>3.3078653999999998</v>
      </c>
      <c r="EJ44">
        <v>2.8447651999999999</v>
      </c>
      <c r="EK44">
        <v>3.1540246000000001</v>
      </c>
      <c r="EL44">
        <v>2.6892040000000001</v>
      </c>
      <c r="EM44">
        <v>2.8623105999999998</v>
      </c>
      <c r="EN44">
        <v>2.8879285000000001</v>
      </c>
      <c r="EO44">
        <v>3.9725115</v>
      </c>
      <c r="EP44">
        <v>3.0984761999999999</v>
      </c>
      <c r="EQ44">
        <v>3.3164501</v>
      </c>
      <c r="ER44">
        <v>3.1081127999999998</v>
      </c>
      <c r="ES44">
        <v>2.81534</v>
      </c>
    </row>
    <row r="45" spans="1:149" x14ac:dyDescent="0.35">
      <c r="A45" t="s">
        <v>271</v>
      </c>
      <c r="B45">
        <v>3.4732086999999998</v>
      </c>
      <c r="C45">
        <v>2.7559073000000001</v>
      </c>
      <c r="D45">
        <v>2.9637761</v>
      </c>
      <c r="E45">
        <v>3.1058979</v>
      </c>
      <c r="F45">
        <v>3.7077719999999998</v>
      </c>
      <c r="G45">
        <v>3.8097118999999999</v>
      </c>
      <c r="H45">
        <v>3.4259016999999998</v>
      </c>
      <c r="I45">
        <v>3.1452456</v>
      </c>
      <c r="J45">
        <v>3.2773813999999999</v>
      </c>
      <c r="K45">
        <v>2.8274758000000002</v>
      </c>
      <c r="L45">
        <v>2.8301802</v>
      </c>
      <c r="M45">
        <v>3.3531529999999998</v>
      </c>
      <c r="N45">
        <v>3.7350245000000002</v>
      </c>
      <c r="O45">
        <v>3.3998865999999999</v>
      </c>
      <c r="P45">
        <v>3.4155929</v>
      </c>
      <c r="Q45">
        <v>3.8415473000000002</v>
      </c>
      <c r="R45">
        <v>4.2233853000000003</v>
      </c>
      <c r="S45">
        <v>5.3000813000000004</v>
      </c>
      <c r="T45">
        <v>3.1019893000000001</v>
      </c>
      <c r="U45">
        <v>3.1575264999999999</v>
      </c>
      <c r="V45">
        <v>3.4471185000000002</v>
      </c>
      <c r="W45">
        <v>2.7887073</v>
      </c>
      <c r="X45">
        <v>3.0951390000000001</v>
      </c>
      <c r="Y45">
        <v>3.8910477000000001</v>
      </c>
      <c r="Z45">
        <v>3.6292654999999998</v>
      </c>
      <c r="AA45">
        <v>3.6768147999999998</v>
      </c>
      <c r="AB45">
        <v>3.3141601000000001</v>
      </c>
      <c r="AC45">
        <v>2.6811167999999999</v>
      </c>
      <c r="AD45">
        <v>2.9747343000000002</v>
      </c>
      <c r="AE45">
        <v>3.3677212999999999</v>
      </c>
      <c r="AF45">
        <v>4.0030766</v>
      </c>
      <c r="AG45">
        <v>6.0860824999999998</v>
      </c>
      <c r="AH45">
        <v>2.9052688999999998</v>
      </c>
      <c r="AI45">
        <v>3.4350615000000002</v>
      </c>
      <c r="AJ45">
        <v>3.6144221000000001</v>
      </c>
      <c r="AK45">
        <v>3.2807324000000002</v>
      </c>
      <c r="AL45">
        <v>3.7759122999999999</v>
      </c>
      <c r="AM45">
        <v>3.4190884000000001</v>
      </c>
      <c r="AN45">
        <v>3.0274334000000001</v>
      </c>
      <c r="AO45">
        <v>2.8502025999999998</v>
      </c>
      <c r="AP45">
        <v>2.6944561</v>
      </c>
      <c r="AQ45">
        <v>2.8350544000000002</v>
      </c>
      <c r="AR45">
        <v>4.2493138000000004</v>
      </c>
      <c r="AS45">
        <v>2.8881738000000001</v>
      </c>
      <c r="AT45">
        <v>2.3251271</v>
      </c>
      <c r="AU45">
        <v>2.8818969999999999</v>
      </c>
      <c r="AV45">
        <v>4.9571303999999996</v>
      </c>
      <c r="AW45">
        <v>2.9944033999999999</v>
      </c>
      <c r="AX45">
        <v>3.2080047</v>
      </c>
      <c r="AY45">
        <v>2.9673759999999998</v>
      </c>
      <c r="AZ45">
        <v>2.3835795000000002</v>
      </c>
      <c r="BA45">
        <v>2.9186347000000001</v>
      </c>
      <c r="BB45">
        <v>2.9753987999999998</v>
      </c>
      <c r="BC45">
        <v>2.8607689999999999</v>
      </c>
      <c r="BD45">
        <v>3.3427264999999999</v>
      </c>
      <c r="BE45">
        <v>2.6687682000000001</v>
      </c>
      <c r="BF45">
        <v>2.6998551000000002</v>
      </c>
      <c r="BG45">
        <v>2.7354750999999999</v>
      </c>
      <c r="BH45">
        <v>2.7108319000000001</v>
      </c>
      <c r="BI45">
        <v>3.1699902999999998</v>
      </c>
      <c r="BJ45">
        <v>2.9259498000000002</v>
      </c>
      <c r="BK45">
        <v>3.2862575000000001</v>
      </c>
      <c r="BL45">
        <v>2.8904554999999998</v>
      </c>
      <c r="BM45">
        <v>3.3171406000000001</v>
      </c>
      <c r="BN45">
        <v>2.9460557000000001</v>
      </c>
      <c r="BO45">
        <v>2.9672372</v>
      </c>
      <c r="BP45">
        <v>2.8962621999999998</v>
      </c>
      <c r="BQ45">
        <v>2.7072544000000001</v>
      </c>
      <c r="BR45">
        <v>2.7085537999999998</v>
      </c>
      <c r="BS45">
        <v>4.8143320000000003</v>
      </c>
      <c r="BT45">
        <v>3.1771683999999998</v>
      </c>
      <c r="BU45">
        <v>3.7757689999999999</v>
      </c>
      <c r="BV45">
        <v>3.0060121999999998</v>
      </c>
      <c r="BW45">
        <v>2.8313074</v>
      </c>
      <c r="BX45">
        <v>3.7515569000000002</v>
      </c>
      <c r="BY45">
        <v>3.1888595</v>
      </c>
      <c r="BZ45">
        <v>2.9591305000000001</v>
      </c>
      <c r="CA45">
        <v>3.2231171000000001</v>
      </c>
      <c r="CB45">
        <v>4.2607632000000004</v>
      </c>
      <c r="CC45">
        <v>3.6909942999999998</v>
      </c>
      <c r="CD45">
        <v>3.4122035999999998</v>
      </c>
      <c r="CE45">
        <v>3.0564811000000001</v>
      </c>
      <c r="CF45">
        <v>3.4629303999999999</v>
      </c>
      <c r="CG45">
        <v>2.6276321</v>
      </c>
      <c r="CH45">
        <v>2.6634839000000001</v>
      </c>
      <c r="CI45">
        <v>3.2791708000000002</v>
      </c>
      <c r="CJ45">
        <v>3.8735447000000001</v>
      </c>
      <c r="CK45">
        <v>3.441808</v>
      </c>
      <c r="CL45">
        <v>3.4581175000000002</v>
      </c>
      <c r="CM45">
        <v>3.7662662999999998</v>
      </c>
      <c r="CN45">
        <v>4.3584427999999997</v>
      </c>
      <c r="CO45">
        <v>5.4772654000000003</v>
      </c>
      <c r="CP45">
        <v>3.3981338000000001</v>
      </c>
      <c r="CQ45">
        <v>3.0014059999999998</v>
      </c>
      <c r="CR45">
        <v>3.6915555000000002</v>
      </c>
      <c r="CS45">
        <v>2.9572281999999999</v>
      </c>
      <c r="CT45">
        <v>3.1571647999999999</v>
      </c>
      <c r="CU45">
        <v>3.8139924999999999</v>
      </c>
      <c r="CV45">
        <v>3.6459779999999999</v>
      </c>
      <c r="CW45">
        <v>3.4470879999999999</v>
      </c>
      <c r="CX45">
        <v>3.3399062000000002</v>
      </c>
      <c r="CY45">
        <v>2.6830690000000001</v>
      </c>
      <c r="CZ45">
        <v>3.0241413000000001</v>
      </c>
      <c r="DA45">
        <v>3.4331057</v>
      </c>
      <c r="DB45">
        <v>3.9255027999999998</v>
      </c>
      <c r="DC45">
        <v>4.3068795</v>
      </c>
      <c r="DD45">
        <v>2.7499731000000001</v>
      </c>
      <c r="DE45">
        <v>3.4750890999999999</v>
      </c>
      <c r="DF45">
        <v>3.9585287999999998</v>
      </c>
      <c r="DG45">
        <v>3.1973481000000001</v>
      </c>
      <c r="DH45">
        <v>3.6327174000000002</v>
      </c>
      <c r="DI45">
        <v>3.5932748000000001</v>
      </c>
      <c r="DJ45">
        <v>3.2527284999999999</v>
      </c>
      <c r="DK45">
        <v>2.9978229999999999</v>
      </c>
      <c r="DL45">
        <v>2.5260767999999998</v>
      </c>
      <c r="DM45">
        <v>2.7979517</v>
      </c>
      <c r="DN45">
        <v>4.4086107999999999</v>
      </c>
      <c r="DO45">
        <v>2.6888918999999998</v>
      </c>
      <c r="DP45">
        <v>2.1802719000000002</v>
      </c>
      <c r="DQ45">
        <v>2.9436306999999999</v>
      </c>
      <c r="DR45">
        <v>4.7327899999999996</v>
      </c>
      <c r="DS45">
        <v>3.0628883999999998</v>
      </c>
      <c r="DT45">
        <v>3.4239489999999999</v>
      </c>
      <c r="DU45">
        <v>2.9464959999999998</v>
      </c>
      <c r="DV45">
        <v>2.8758278000000002</v>
      </c>
      <c r="DW45">
        <v>2.9962987999999999</v>
      </c>
      <c r="DX45">
        <v>2.9798727</v>
      </c>
      <c r="DY45">
        <v>2.9024850999999998</v>
      </c>
      <c r="DZ45">
        <v>3.6566212</v>
      </c>
      <c r="EA45">
        <v>2.8128562000000001</v>
      </c>
      <c r="EB45">
        <v>2.6533563</v>
      </c>
      <c r="EC45">
        <v>2.8541851</v>
      </c>
      <c r="ED45">
        <v>2.8050736999999999</v>
      </c>
      <c r="EE45">
        <v>3.1543237999999998</v>
      </c>
      <c r="EF45">
        <v>2.9628858999999999</v>
      </c>
      <c r="EG45">
        <v>3.8590550000000001</v>
      </c>
      <c r="EH45">
        <v>3.2814412000000002</v>
      </c>
      <c r="EI45">
        <v>3.4453825999999999</v>
      </c>
      <c r="EJ45">
        <v>3.0689451999999999</v>
      </c>
      <c r="EK45">
        <v>3.1127254999999998</v>
      </c>
      <c r="EL45">
        <v>2.7036836000000002</v>
      </c>
      <c r="EM45">
        <v>2.7602992</v>
      </c>
      <c r="EN45">
        <v>2.9362886000000001</v>
      </c>
      <c r="EO45">
        <v>3.4531958</v>
      </c>
      <c r="EP45">
        <v>3.0357086999999998</v>
      </c>
      <c r="EQ45">
        <v>3.4940001999999999</v>
      </c>
      <c r="ER45">
        <v>3.0016932000000001</v>
      </c>
      <c r="ES45">
        <v>2.5906823000000001</v>
      </c>
    </row>
    <row r="46" spans="1:149" x14ac:dyDescent="0.35">
      <c r="A46" t="s">
        <v>272</v>
      </c>
      <c r="B46">
        <v>3.5530248000000002</v>
      </c>
      <c r="C46">
        <v>3.2462613999999999</v>
      </c>
      <c r="D46">
        <v>2.9373045000000002</v>
      </c>
      <c r="E46">
        <v>3.0859768000000001</v>
      </c>
      <c r="F46">
        <v>3.8090416999999999</v>
      </c>
      <c r="G46">
        <v>3.6683400000000002</v>
      </c>
      <c r="H46">
        <v>3.2883759000000001</v>
      </c>
      <c r="I46">
        <v>3.1939700000000002</v>
      </c>
      <c r="J46">
        <v>3.6803875000000001</v>
      </c>
      <c r="K46">
        <v>2.8081472000000001</v>
      </c>
      <c r="L46">
        <v>3.0135166999999998</v>
      </c>
      <c r="M46">
        <v>3.1701548000000002</v>
      </c>
      <c r="N46">
        <v>4.0752686999999996</v>
      </c>
      <c r="O46">
        <v>3.4214630000000001</v>
      </c>
      <c r="P46">
        <v>3.509347</v>
      </c>
      <c r="Q46">
        <v>3.7804774999999999</v>
      </c>
      <c r="R46">
        <v>4.6462149999999998</v>
      </c>
      <c r="S46">
        <v>5.7567439</v>
      </c>
      <c r="T46">
        <v>3.3023026</v>
      </c>
      <c r="U46">
        <v>3.0336652000000002</v>
      </c>
      <c r="V46">
        <v>3.6330019999999998</v>
      </c>
      <c r="W46">
        <v>3.0070611999999999</v>
      </c>
      <c r="X46">
        <v>3.1922638000000001</v>
      </c>
      <c r="Y46">
        <v>3.7844899000000001</v>
      </c>
      <c r="Z46">
        <v>3.3342464000000001</v>
      </c>
      <c r="AA46">
        <v>3.5061882</v>
      </c>
      <c r="AB46">
        <v>3.4878683000000001</v>
      </c>
      <c r="AC46">
        <v>2.6535970999999998</v>
      </c>
      <c r="AD46">
        <v>2.9911984999999999</v>
      </c>
      <c r="AE46">
        <v>3.4231672</v>
      </c>
      <c r="AF46">
        <v>4.2642201999999996</v>
      </c>
      <c r="AG46">
        <v>3.6409525999999999</v>
      </c>
      <c r="AH46">
        <v>3.0141963999999999</v>
      </c>
      <c r="AI46">
        <v>3.6134008999999998</v>
      </c>
      <c r="AJ46">
        <v>3.8417441999999999</v>
      </c>
      <c r="AK46">
        <v>3.2570394999999999</v>
      </c>
      <c r="AL46">
        <v>3.6500821000000001</v>
      </c>
      <c r="AM46">
        <v>3.830292</v>
      </c>
      <c r="AN46">
        <v>3.1837477999999999</v>
      </c>
      <c r="AO46">
        <v>2.8594274999999998</v>
      </c>
      <c r="AP46">
        <v>2.8560542999999998</v>
      </c>
      <c r="AQ46">
        <v>2.7161933999999999</v>
      </c>
      <c r="AR46">
        <v>4.3858265999999997</v>
      </c>
      <c r="AS46">
        <v>2.8577653999999999</v>
      </c>
      <c r="AT46">
        <v>2.2924878999999998</v>
      </c>
      <c r="AU46">
        <v>2.9334939000000002</v>
      </c>
      <c r="AV46">
        <v>5.0687160000000002</v>
      </c>
      <c r="AW46">
        <v>3.2758924999999999</v>
      </c>
      <c r="AX46">
        <v>3.4759817000000002</v>
      </c>
      <c r="AY46">
        <v>3.3081049999999999</v>
      </c>
      <c r="AZ46">
        <v>2.6896105000000001</v>
      </c>
      <c r="BA46">
        <v>3.0661451999999998</v>
      </c>
      <c r="BB46">
        <v>3.1371476999999999</v>
      </c>
      <c r="BC46">
        <v>3.1312878</v>
      </c>
      <c r="BD46">
        <v>4.1349330000000002</v>
      </c>
      <c r="BE46">
        <v>2.8438823000000002</v>
      </c>
      <c r="BF46">
        <v>2.8821094</v>
      </c>
      <c r="BG46">
        <v>2.7051699</v>
      </c>
      <c r="BH46">
        <v>3.5511601000000002</v>
      </c>
      <c r="BI46">
        <v>3.3178854000000002</v>
      </c>
      <c r="BJ46">
        <v>3.1001846999999998</v>
      </c>
      <c r="BK46">
        <v>3.7761184999999999</v>
      </c>
      <c r="BL46">
        <v>3.5091462</v>
      </c>
      <c r="BM46">
        <v>3.2678739999999999</v>
      </c>
      <c r="BN46">
        <v>3.1098501999999999</v>
      </c>
      <c r="BO46">
        <v>2.8353831999999999</v>
      </c>
      <c r="BP46">
        <v>2.7981810999999999</v>
      </c>
      <c r="BQ46">
        <v>2.8514317999999998</v>
      </c>
      <c r="BR46">
        <v>2.5972431</v>
      </c>
      <c r="BS46">
        <v>3.6314082000000001</v>
      </c>
      <c r="BT46">
        <v>3.1929590999999999</v>
      </c>
      <c r="BU46">
        <v>3.5299561000000002</v>
      </c>
      <c r="BV46">
        <v>2.9885271000000002</v>
      </c>
      <c r="BW46">
        <v>2.8096198999999999</v>
      </c>
      <c r="BX46">
        <v>3.5291152000000001</v>
      </c>
      <c r="BY46">
        <v>2.9416099</v>
      </c>
      <c r="BZ46">
        <v>2.9441440000000001</v>
      </c>
      <c r="CA46">
        <v>3.0535852999999999</v>
      </c>
      <c r="CB46">
        <v>3.6730141999999999</v>
      </c>
      <c r="CC46">
        <v>3.5221167000000002</v>
      </c>
      <c r="CD46">
        <v>3.4447689000000001</v>
      </c>
      <c r="CE46">
        <v>3.1171215000000001</v>
      </c>
      <c r="CF46">
        <v>3.5829761000000002</v>
      </c>
      <c r="CG46">
        <v>3.0158195000000001</v>
      </c>
      <c r="CH46">
        <v>2.9596847999999998</v>
      </c>
      <c r="CI46">
        <v>3.4260107999999998</v>
      </c>
      <c r="CJ46">
        <v>3.9370712999999999</v>
      </c>
      <c r="CK46">
        <v>3.2937934000000002</v>
      </c>
      <c r="CL46">
        <v>3.4031091</v>
      </c>
      <c r="CM46">
        <v>3.7462852</v>
      </c>
      <c r="CN46">
        <v>4.6983870999999997</v>
      </c>
      <c r="CO46">
        <v>5.5175179999999999</v>
      </c>
      <c r="CP46">
        <v>3.2458543999999998</v>
      </c>
      <c r="CQ46">
        <v>3.1339253999999999</v>
      </c>
      <c r="CR46">
        <v>3.3724568000000001</v>
      </c>
      <c r="CS46">
        <v>3.1317111999999998</v>
      </c>
      <c r="CT46">
        <v>3.1200097000000002</v>
      </c>
      <c r="CU46">
        <v>3.7444041000000001</v>
      </c>
      <c r="CV46">
        <v>3.7341606999999999</v>
      </c>
      <c r="CW46">
        <v>3.4678664000000001</v>
      </c>
      <c r="CX46">
        <v>3.1533663000000001</v>
      </c>
      <c r="CY46">
        <v>2.5535049000000001</v>
      </c>
      <c r="CZ46">
        <v>3.0729009999999999</v>
      </c>
      <c r="DA46">
        <v>3.4133315</v>
      </c>
      <c r="DB46">
        <v>4.0039262999999998</v>
      </c>
      <c r="DC46">
        <v>3.9584874999999999</v>
      </c>
      <c r="DD46">
        <v>2.9504888</v>
      </c>
      <c r="DE46">
        <v>3.4959737999999998</v>
      </c>
      <c r="DF46">
        <v>4.3340415999999999</v>
      </c>
      <c r="DG46">
        <v>2.9912293000000001</v>
      </c>
      <c r="DH46">
        <v>3.5941632000000001</v>
      </c>
      <c r="DI46">
        <v>3.8312986000000002</v>
      </c>
      <c r="DJ46">
        <v>3.5235300000000001</v>
      </c>
      <c r="DK46">
        <v>3.0307776999999998</v>
      </c>
      <c r="DL46">
        <v>2.8326343999999999</v>
      </c>
      <c r="DM46">
        <v>2.8444921999999999</v>
      </c>
      <c r="DN46">
        <v>4.1408962999999996</v>
      </c>
      <c r="DO46">
        <v>2.8688262</v>
      </c>
      <c r="DP46">
        <v>2.3126788</v>
      </c>
      <c r="DQ46">
        <v>2.7870935999999999</v>
      </c>
      <c r="DR46">
        <v>4.3803920999999999</v>
      </c>
      <c r="DS46">
        <v>3.4725503999999998</v>
      </c>
      <c r="DT46">
        <v>3.8055018999999999</v>
      </c>
      <c r="DU46">
        <v>3.0378528</v>
      </c>
      <c r="DV46">
        <v>2.8557172</v>
      </c>
      <c r="DW46">
        <v>2.8291317999999999</v>
      </c>
      <c r="DX46">
        <v>3.3082311</v>
      </c>
      <c r="DY46">
        <v>3.1129022000000002</v>
      </c>
      <c r="DZ46">
        <v>3.3807250999999998</v>
      </c>
      <c r="EA46">
        <v>2.8453626999999999</v>
      </c>
      <c r="EB46">
        <v>2.7259440000000001</v>
      </c>
      <c r="EC46">
        <v>2.9388443999999998</v>
      </c>
      <c r="ED46">
        <v>3.2162747</v>
      </c>
      <c r="EE46">
        <v>3.2641993</v>
      </c>
      <c r="EF46">
        <v>3.0489595</v>
      </c>
      <c r="EG46">
        <v>3.2135570000000002</v>
      </c>
      <c r="EH46">
        <v>3.3677627999999999</v>
      </c>
      <c r="EI46">
        <v>3.4744415000000002</v>
      </c>
      <c r="EJ46">
        <v>3.0837357000000001</v>
      </c>
      <c r="EK46">
        <v>3.2584016</v>
      </c>
      <c r="EL46">
        <v>2.6678544999999998</v>
      </c>
      <c r="EM46">
        <v>2.8549213</v>
      </c>
      <c r="EN46">
        <v>2.8567960000000001</v>
      </c>
      <c r="EO46">
        <v>3.9740601</v>
      </c>
      <c r="EP46">
        <v>3.0186977000000002</v>
      </c>
      <c r="EQ46">
        <v>3.4027349999999998</v>
      </c>
      <c r="ER46">
        <v>3.0145673999999998</v>
      </c>
      <c r="ES46">
        <v>2.5803609000000001</v>
      </c>
    </row>
    <row r="47" spans="1:149" x14ac:dyDescent="0.35">
      <c r="A47" t="s">
        <v>273</v>
      </c>
      <c r="B47">
        <v>3.5707469000000001</v>
      </c>
      <c r="C47">
        <v>2.8701291000000002</v>
      </c>
      <c r="D47">
        <v>2.7570903000000002</v>
      </c>
      <c r="E47">
        <v>3.1738819999999999</v>
      </c>
      <c r="F47">
        <v>3.7814858</v>
      </c>
      <c r="G47">
        <v>3.4783444000000001</v>
      </c>
      <c r="H47">
        <v>3.1073651</v>
      </c>
      <c r="I47">
        <v>3.1078956</v>
      </c>
      <c r="J47">
        <v>3.2600514999999999</v>
      </c>
      <c r="K47">
        <v>2.7168553000000002</v>
      </c>
      <c r="L47">
        <v>2.5614245000000002</v>
      </c>
      <c r="M47">
        <v>3.3020467999999998</v>
      </c>
      <c r="N47">
        <v>3.7254786000000002</v>
      </c>
      <c r="O47">
        <v>3.3887398000000002</v>
      </c>
      <c r="P47">
        <v>3.40306</v>
      </c>
      <c r="Q47">
        <v>3.7164790999999999</v>
      </c>
      <c r="R47">
        <v>5.0374588999999999</v>
      </c>
      <c r="S47">
        <v>6.0000830000000001</v>
      </c>
      <c r="T47">
        <v>3.0437565000000002</v>
      </c>
      <c r="U47">
        <v>2.7942195000000001</v>
      </c>
      <c r="V47">
        <v>3.6862794999999999</v>
      </c>
      <c r="W47">
        <v>2.8829577</v>
      </c>
      <c r="X47">
        <v>3.1974179999999999</v>
      </c>
      <c r="Y47">
        <v>3.6429217</v>
      </c>
      <c r="Z47">
        <v>3.5435441000000001</v>
      </c>
      <c r="AA47">
        <v>3.4112542000000001</v>
      </c>
      <c r="AB47">
        <v>3.0836325000000002</v>
      </c>
      <c r="AC47">
        <v>2.7696893</v>
      </c>
      <c r="AD47">
        <v>3.0884239999999998</v>
      </c>
      <c r="AE47">
        <v>3.2649047000000002</v>
      </c>
      <c r="AF47">
        <v>3.0787741999999998</v>
      </c>
      <c r="AG47">
        <v>3.4770215000000002</v>
      </c>
      <c r="AH47">
        <v>2.8671614999999999</v>
      </c>
      <c r="AI47">
        <v>3.6249435000000001</v>
      </c>
      <c r="AJ47">
        <v>3.8667742999999999</v>
      </c>
      <c r="AK47">
        <v>3.2441623000000002</v>
      </c>
      <c r="AL47">
        <v>3.7656280999999998</v>
      </c>
      <c r="AM47">
        <v>3.7292746999999999</v>
      </c>
      <c r="AN47">
        <v>3.4789965</v>
      </c>
      <c r="AO47">
        <v>3.1054053000000001</v>
      </c>
      <c r="AP47">
        <v>2.8912985</v>
      </c>
      <c r="AQ47">
        <v>2.8254621000000002</v>
      </c>
      <c r="AR47">
        <v>4.4417524000000004</v>
      </c>
      <c r="AS47">
        <v>2.8286704999999999</v>
      </c>
      <c r="AT47">
        <v>2.4446119999999998</v>
      </c>
      <c r="AU47">
        <v>2.8360660000000002</v>
      </c>
      <c r="AV47">
        <v>5.2061438999999998</v>
      </c>
      <c r="AW47">
        <v>3.5169305999999998</v>
      </c>
      <c r="AX47">
        <v>3.6645465000000002</v>
      </c>
      <c r="AY47">
        <v>3.677397</v>
      </c>
      <c r="AZ47">
        <v>2.7057121</v>
      </c>
      <c r="BA47">
        <v>3.0180937999999999</v>
      </c>
      <c r="BB47">
        <v>3.1976909999999998</v>
      </c>
      <c r="BC47">
        <v>3.0105447999999999</v>
      </c>
      <c r="BD47">
        <v>3.2658868000000001</v>
      </c>
      <c r="BE47">
        <v>2.756583</v>
      </c>
      <c r="BF47">
        <v>2.6901324</v>
      </c>
      <c r="BG47">
        <v>2.4239994999999999</v>
      </c>
      <c r="BH47">
        <v>2.6902678</v>
      </c>
      <c r="BI47">
        <v>2.8925964999999998</v>
      </c>
      <c r="BJ47">
        <v>2.9289868000000001</v>
      </c>
      <c r="BK47">
        <v>3.2107899</v>
      </c>
      <c r="BL47">
        <v>3.9873028000000001</v>
      </c>
      <c r="BM47">
        <v>3.0956215999999999</v>
      </c>
      <c r="BN47">
        <v>2.8201806999999999</v>
      </c>
      <c r="BO47">
        <v>2.8813447999999999</v>
      </c>
      <c r="BP47">
        <v>2.7588389000000002</v>
      </c>
      <c r="BQ47">
        <v>2.8686278000000001</v>
      </c>
      <c r="BR47">
        <v>2.7258676999999998</v>
      </c>
      <c r="BS47">
        <v>3.4672193999999998</v>
      </c>
      <c r="BT47">
        <v>3.2624583</v>
      </c>
      <c r="BU47">
        <v>3.6398432000000001</v>
      </c>
      <c r="BV47">
        <v>2.9634957000000002</v>
      </c>
      <c r="BW47">
        <v>2.6769254</v>
      </c>
      <c r="BX47">
        <v>3.1746496999999998</v>
      </c>
      <c r="BY47">
        <v>2.8233644999999998</v>
      </c>
      <c r="BZ47">
        <v>2.7225983</v>
      </c>
      <c r="CA47">
        <v>3.1808841000000001</v>
      </c>
      <c r="CB47">
        <v>3.4389913000000001</v>
      </c>
      <c r="CC47">
        <v>3.3339089999999998</v>
      </c>
      <c r="CD47">
        <v>3.0781713000000002</v>
      </c>
      <c r="CE47">
        <v>3.1198065000000001</v>
      </c>
      <c r="CF47">
        <v>3.6932483</v>
      </c>
      <c r="CG47">
        <v>2.6151645000000001</v>
      </c>
      <c r="CH47">
        <v>2.5727692000000002</v>
      </c>
      <c r="CI47">
        <v>3.2583579999999999</v>
      </c>
      <c r="CJ47">
        <v>3.7769672999999999</v>
      </c>
      <c r="CK47">
        <v>3.4277527000000001</v>
      </c>
      <c r="CL47">
        <v>3.4266632000000001</v>
      </c>
      <c r="CM47">
        <v>3.5524874</v>
      </c>
      <c r="CN47">
        <v>4.9592866999999998</v>
      </c>
      <c r="CO47">
        <v>5.7574066999999998</v>
      </c>
      <c r="CP47">
        <v>3.1907855999999999</v>
      </c>
      <c r="CQ47">
        <v>2.7097213</v>
      </c>
      <c r="CR47">
        <v>3.2996552000000001</v>
      </c>
      <c r="CS47">
        <v>2.8849773000000001</v>
      </c>
      <c r="CT47">
        <v>3.2667788999999998</v>
      </c>
      <c r="CU47">
        <v>3.3888817000000002</v>
      </c>
      <c r="CV47">
        <v>3.4565877999999999</v>
      </c>
      <c r="CW47">
        <v>3.4466342999999999</v>
      </c>
      <c r="CX47">
        <v>3.1271893999999998</v>
      </c>
      <c r="CY47">
        <v>2.6510696</v>
      </c>
      <c r="CZ47">
        <v>3.0406982999999999</v>
      </c>
      <c r="DA47">
        <v>3.1943986</v>
      </c>
      <c r="DB47">
        <v>3.1374178000000001</v>
      </c>
      <c r="DC47">
        <v>3.3470724000000001</v>
      </c>
      <c r="DD47">
        <v>3.0091690999999998</v>
      </c>
      <c r="DE47">
        <v>3.5500028000000001</v>
      </c>
      <c r="DF47">
        <v>4.0199018000000004</v>
      </c>
      <c r="DG47">
        <v>3.1051698000000001</v>
      </c>
      <c r="DH47">
        <v>3.5162271999999999</v>
      </c>
      <c r="DI47">
        <v>3.444356</v>
      </c>
      <c r="DJ47">
        <v>3.2625047999999999</v>
      </c>
      <c r="DK47">
        <v>3.513979</v>
      </c>
      <c r="DL47">
        <v>2.8170571</v>
      </c>
      <c r="DM47">
        <v>2.6905839</v>
      </c>
      <c r="DN47">
        <v>4.6348447999999998</v>
      </c>
      <c r="DO47">
        <v>2.7393572000000002</v>
      </c>
      <c r="DP47">
        <v>2.3603481999999998</v>
      </c>
      <c r="DQ47">
        <v>2.7323916000000001</v>
      </c>
      <c r="DR47">
        <v>4.7427044</v>
      </c>
      <c r="DS47">
        <v>3.2508726000000001</v>
      </c>
      <c r="DT47">
        <v>3.8609353999999998</v>
      </c>
      <c r="DU47">
        <v>3.0535374000000002</v>
      </c>
      <c r="DV47">
        <v>2.6666574000000001</v>
      </c>
      <c r="DW47">
        <v>2.8384410999999998</v>
      </c>
      <c r="DX47">
        <v>3.1734618999999999</v>
      </c>
      <c r="DY47">
        <v>2.9761193000000001</v>
      </c>
      <c r="DZ47">
        <v>3.0726898</v>
      </c>
      <c r="EA47">
        <v>2.6270324999999999</v>
      </c>
      <c r="EB47">
        <v>2.7162054000000002</v>
      </c>
      <c r="EC47">
        <v>2.4583539999999999</v>
      </c>
      <c r="ED47">
        <v>2.8490551000000002</v>
      </c>
      <c r="EE47">
        <v>2.9162333</v>
      </c>
      <c r="EF47">
        <v>2.742521</v>
      </c>
      <c r="EG47">
        <v>3.3400110999999999</v>
      </c>
      <c r="EH47">
        <v>3.0607530999999999</v>
      </c>
      <c r="EI47">
        <v>3.1768049999999999</v>
      </c>
      <c r="EJ47">
        <v>2.8553405000000001</v>
      </c>
      <c r="EK47">
        <v>2.7869568</v>
      </c>
      <c r="EL47">
        <v>2.7523428999999999</v>
      </c>
      <c r="EM47">
        <v>2.8181476999999999</v>
      </c>
      <c r="EN47">
        <v>2.6735034</v>
      </c>
      <c r="EO47">
        <v>2.8587536999999998</v>
      </c>
      <c r="EP47">
        <v>3.1595024999999999</v>
      </c>
      <c r="EQ47">
        <v>3.1363447</v>
      </c>
      <c r="ER47">
        <v>3.0583448</v>
      </c>
      <c r="ES47">
        <v>3.0421412000000001</v>
      </c>
    </row>
    <row r="48" spans="1:149" x14ac:dyDescent="0.35">
      <c r="A48" t="s">
        <v>8</v>
      </c>
      <c r="B48">
        <v>3.5239296000000002</v>
      </c>
      <c r="C48">
        <v>3.0864677</v>
      </c>
      <c r="D48">
        <v>2.8945086</v>
      </c>
      <c r="E48">
        <v>3.1342704000000001</v>
      </c>
      <c r="F48">
        <v>3.4416913999999998</v>
      </c>
      <c r="G48">
        <v>3.8313160000000002</v>
      </c>
      <c r="H48">
        <v>3.6588085000000001</v>
      </c>
      <c r="I48">
        <v>3.2317711999999998</v>
      </c>
      <c r="J48">
        <v>3.6993775000000002</v>
      </c>
      <c r="K48">
        <v>2.7185595</v>
      </c>
      <c r="L48">
        <v>2.8784375</v>
      </c>
      <c r="M48">
        <v>3.4605318999999999</v>
      </c>
      <c r="N48">
        <v>3.9043481</v>
      </c>
      <c r="O48">
        <v>3.3858304000000001</v>
      </c>
      <c r="P48">
        <v>3.5245299000000001</v>
      </c>
      <c r="Q48">
        <v>3.6278106999999999</v>
      </c>
      <c r="R48">
        <v>4.5315013000000004</v>
      </c>
      <c r="S48">
        <v>5.5193763000000002</v>
      </c>
      <c r="T48">
        <v>3.2152373999999999</v>
      </c>
      <c r="U48">
        <v>2.7161214</v>
      </c>
      <c r="V48">
        <v>3.3889046</v>
      </c>
      <c r="W48">
        <v>2.9928650999999999</v>
      </c>
      <c r="X48">
        <v>2.9791574000000001</v>
      </c>
      <c r="Y48">
        <v>3.8559315000000001</v>
      </c>
      <c r="Z48">
        <v>3.3659800999999998</v>
      </c>
      <c r="AA48">
        <v>3.3623004000000001</v>
      </c>
      <c r="AB48">
        <v>3.1840353000000001</v>
      </c>
      <c r="AC48">
        <v>2.6538289000000002</v>
      </c>
      <c r="AD48">
        <v>3.0870666999999998</v>
      </c>
      <c r="AE48">
        <v>3.2188032</v>
      </c>
      <c r="AF48">
        <v>4.0432534000000002</v>
      </c>
      <c r="AG48">
        <v>3.6582062</v>
      </c>
      <c r="AH48">
        <v>3.0068996000000001</v>
      </c>
      <c r="AI48">
        <v>3.4816630000000002</v>
      </c>
      <c r="AJ48">
        <v>3.8037776999999999</v>
      </c>
      <c r="AK48">
        <v>3.2053976</v>
      </c>
      <c r="AL48">
        <v>3.8901588999999999</v>
      </c>
      <c r="AM48">
        <v>3.7779448000000002</v>
      </c>
      <c r="AN48">
        <v>3.5365313999999999</v>
      </c>
      <c r="AO48">
        <v>3.0019697999999999</v>
      </c>
      <c r="AP48">
        <v>2.7990767999999999</v>
      </c>
      <c r="AQ48">
        <v>2.8015032</v>
      </c>
      <c r="AR48">
        <v>4.9217028999999997</v>
      </c>
      <c r="AS48">
        <v>2.7178075000000002</v>
      </c>
      <c r="AT48">
        <v>2.3828623000000002</v>
      </c>
      <c r="AU48">
        <v>2.6411152000000002</v>
      </c>
      <c r="AV48">
        <v>4.7450131999999998</v>
      </c>
      <c r="AW48">
        <v>3.2193933000000001</v>
      </c>
      <c r="AX48">
        <v>3.5077538000000001</v>
      </c>
      <c r="AY48">
        <v>3.47417</v>
      </c>
      <c r="AZ48">
        <v>2.9176842999999999</v>
      </c>
      <c r="BA48">
        <v>3.0383154999999999</v>
      </c>
      <c r="BB48">
        <v>3.3181251999999999</v>
      </c>
      <c r="BC48">
        <v>3.2236104000000001</v>
      </c>
      <c r="BD48">
        <v>3.1585960000000002</v>
      </c>
      <c r="BE48">
        <v>2.777873</v>
      </c>
      <c r="BF48">
        <v>2.7491545999999998</v>
      </c>
      <c r="BG48">
        <v>2.5774130999999998</v>
      </c>
      <c r="BH48">
        <v>3.7436397000000001</v>
      </c>
      <c r="BI48">
        <v>3.0194421</v>
      </c>
      <c r="BJ48">
        <v>3.0591773999999998</v>
      </c>
      <c r="BK48">
        <v>3.2231472000000001</v>
      </c>
      <c r="BL48">
        <v>3.5699990000000001</v>
      </c>
      <c r="BM48">
        <v>3.5514793</v>
      </c>
      <c r="BN48">
        <v>3.0803671000000001</v>
      </c>
      <c r="BO48">
        <v>3.3642237000000002</v>
      </c>
      <c r="BP48">
        <v>2.7600188000000001</v>
      </c>
      <c r="BQ48">
        <v>2.8174522</v>
      </c>
      <c r="BR48">
        <v>2.9346044</v>
      </c>
      <c r="BS48">
        <v>4.6046348000000004</v>
      </c>
      <c r="BT48">
        <v>3.0341878000000002</v>
      </c>
      <c r="BU48">
        <v>3.6993816000000002</v>
      </c>
      <c r="BV48">
        <v>3.0411052999999999</v>
      </c>
      <c r="BW48">
        <v>2.9584985000000001</v>
      </c>
      <c r="BX48">
        <v>3.7844495999999999</v>
      </c>
      <c r="BY48">
        <v>3.2162565999999999</v>
      </c>
      <c r="BZ48">
        <v>3.1985736</v>
      </c>
      <c r="CA48">
        <v>3.2935308999999999</v>
      </c>
      <c r="CB48">
        <v>3.6302433000000001</v>
      </c>
      <c r="CC48">
        <v>3.8973548</v>
      </c>
      <c r="CD48">
        <v>3.4447098</v>
      </c>
      <c r="CE48">
        <v>3.1011386000000001</v>
      </c>
      <c r="CF48">
        <v>3.8144083000000002</v>
      </c>
      <c r="CG48">
        <v>2.6740105000000001</v>
      </c>
      <c r="CH48">
        <v>2.8600531</v>
      </c>
      <c r="CI48">
        <v>3.6842202999999998</v>
      </c>
      <c r="CJ48">
        <v>3.9548831</v>
      </c>
      <c r="CK48">
        <v>3.2807686</v>
      </c>
      <c r="CL48">
        <v>3.5496656999999998</v>
      </c>
      <c r="CM48">
        <v>3.5937686000000002</v>
      </c>
      <c r="CN48">
        <v>5.1940751000000001</v>
      </c>
      <c r="CO48">
        <v>6.0620928000000003</v>
      </c>
      <c r="CP48">
        <v>3.3382551999999999</v>
      </c>
      <c r="CQ48">
        <v>2.9125532999999999</v>
      </c>
      <c r="CR48">
        <v>3.4359071000000001</v>
      </c>
      <c r="CS48">
        <v>3.1850225999999999</v>
      </c>
      <c r="CT48">
        <v>3.1730622999999998</v>
      </c>
      <c r="CU48">
        <v>3.9170715999999999</v>
      </c>
      <c r="CV48">
        <v>3.3448774999999999</v>
      </c>
      <c r="CW48">
        <v>3.5258864999999999</v>
      </c>
      <c r="CX48">
        <v>3.1157946999999999</v>
      </c>
      <c r="CY48">
        <v>2.7518554000000002</v>
      </c>
      <c r="CZ48">
        <v>3.1613932</v>
      </c>
      <c r="DA48">
        <v>3.4747390999999999</v>
      </c>
      <c r="DB48">
        <v>3.8950054999999999</v>
      </c>
      <c r="DC48">
        <v>3.5235219</v>
      </c>
      <c r="DD48">
        <v>3.2623264999999999</v>
      </c>
      <c r="DE48">
        <v>3.5586855000000002</v>
      </c>
      <c r="DF48">
        <v>4.108079</v>
      </c>
      <c r="DG48">
        <v>3.3188567</v>
      </c>
      <c r="DH48">
        <v>3.6526983</v>
      </c>
      <c r="DI48">
        <v>3.8104439000000001</v>
      </c>
      <c r="DJ48">
        <v>3.4297708999999998</v>
      </c>
      <c r="DK48">
        <v>2.9361845999999998</v>
      </c>
      <c r="DL48">
        <v>3.0049039999999998</v>
      </c>
      <c r="DM48">
        <v>2.9490886000000001</v>
      </c>
      <c r="DN48">
        <v>4.6893929999999999</v>
      </c>
      <c r="DO48">
        <v>2.7953534000000002</v>
      </c>
      <c r="DP48">
        <v>2.5269091000000001</v>
      </c>
      <c r="DQ48">
        <v>2.8099327000000001</v>
      </c>
      <c r="DR48">
        <v>4.8891252999999999</v>
      </c>
      <c r="DS48">
        <v>3.6336016999999998</v>
      </c>
      <c r="DT48">
        <v>3.8601904</v>
      </c>
      <c r="DU48">
        <v>3.2201032999999999</v>
      </c>
      <c r="DV48">
        <v>2.9689719999999999</v>
      </c>
      <c r="DW48">
        <v>3.0578040999999998</v>
      </c>
      <c r="DX48">
        <v>3.3484633000000001</v>
      </c>
      <c r="DY48">
        <v>3.2621948999999999</v>
      </c>
      <c r="DZ48">
        <v>3.1116959999999998</v>
      </c>
      <c r="EA48">
        <v>3.0947070000000001</v>
      </c>
      <c r="EB48">
        <v>2.8420782</v>
      </c>
      <c r="EC48">
        <v>2.5556812</v>
      </c>
      <c r="ED48">
        <v>3.1069092999999999</v>
      </c>
      <c r="EE48">
        <v>3.2161683999999999</v>
      </c>
      <c r="EF48">
        <v>2.9914643999999999</v>
      </c>
      <c r="EG48">
        <v>3.1187227000000002</v>
      </c>
      <c r="EH48">
        <v>3.2177235999999998</v>
      </c>
      <c r="EI48">
        <v>3.3510735</v>
      </c>
      <c r="EJ48">
        <v>3.1239892999999999</v>
      </c>
      <c r="EK48">
        <v>3.0464418000000002</v>
      </c>
      <c r="EL48">
        <v>2.8641195000000002</v>
      </c>
      <c r="EM48">
        <v>2.884001</v>
      </c>
      <c r="EN48">
        <v>3.0091239999999999</v>
      </c>
      <c r="EO48">
        <v>3.6520948</v>
      </c>
      <c r="EP48">
        <v>3.1858792</v>
      </c>
      <c r="EQ48">
        <v>3.6026368</v>
      </c>
      <c r="ER48">
        <v>3.0104437000000002</v>
      </c>
      <c r="ES48">
        <v>2.8999469000000002</v>
      </c>
    </row>
    <row r="49" spans="1:149" x14ac:dyDescent="0.35">
      <c r="A49" t="s">
        <v>9</v>
      </c>
      <c r="B49">
        <v>3.5168089999999999</v>
      </c>
      <c r="C49">
        <v>2.9606028000000002</v>
      </c>
      <c r="D49">
        <v>2.8185749000000002</v>
      </c>
      <c r="E49">
        <v>3.0965500000000001</v>
      </c>
      <c r="F49">
        <v>3.5099629999999999</v>
      </c>
      <c r="G49">
        <v>3.2719629000000001</v>
      </c>
      <c r="H49">
        <v>3.5044122</v>
      </c>
      <c r="I49">
        <v>3.2098659999999999</v>
      </c>
      <c r="J49">
        <v>3.3314099000000001</v>
      </c>
      <c r="K49">
        <v>2.4451486999999998</v>
      </c>
      <c r="L49">
        <v>2.9031180999999999</v>
      </c>
      <c r="M49">
        <v>3.2446442000000002</v>
      </c>
      <c r="N49">
        <v>4.1214637999999999</v>
      </c>
      <c r="O49">
        <v>3.4818210999999999</v>
      </c>
      <c r="P49">
        <v>3.3271625</v>
      </c>
      <c r="Q49">
        <v>3.7431494999999999</v>
      </c>
      <c r="R49">
        <v>4.5714816999999996</v>
      </c>
      <c r="S49">
        <v>5.7715377999999999</v>
      </c>
      <c r="T49">
        <v>3.1687493</v>
      </c>
      <c r="U49">
        <v>2.6955974</v>
      </c>
      <c r="V49">
        <v>3.5234562999999999</v>
      </c>
      <c r="W49">
        <v>2.9008436</v>
      </c>
      <c r="X49">
        <v>3.3228011</v>
      </c>
      <c r="Y49">
        <v>3.8571122</v>
      </c>
      <c r="Z49">
        <v>3.6623089000000002</v>
      </c>
      <c r="AA49">
        <v>3.4267799999999999</v>
      </c>
      <c r="AB49">
        <v>3.2746317</v>
      </c>
      <c r="AC49">
        <v>2.6144226000000002</v>
      </c>
      <c r="AD49">
        <v>3.207077</v>
      </c>
      <c r="AE49">
        <v>3.3065332999999999</v>
      </c>
      <c r="AF49">
        <v>3.3150379999999999</v>
      </c>
      <c r="AG49">
        <v>2.8648218999999999</v>
      </c>
      <c r="AH49">
        <v>3.1083273999999999</v>
      </c>
      <c r="AI49">
        <v>3.5661521</v>
      </c>
      <c r="AJ49">
        <v>4.0133133000000001</v>
      </c>
      <c r="AK49">
        <v>3.1161218000000002</v>
      </c>
      <c r="AL49">
        <v>3.4402623000000001</v>
      </c>
      <c r="AM49">
        <v>3.7707619999999999</v>
      </c>
      <c r="AN49">
        <v>3.3525741</v>
      </c>
      <c r="AO49">
        <v>2.7380507000000001</v>
      </c>
      <c r="AP49">
        <v>2.6021554</v>
      </c>
      <c r="AQ49">
        <v>2.9443226</v>
      </c>
      <c r="AR49">
        <v>4.2063537000000002</v>
      </c>
      <c r="AS49">
        <v>2.8333335000000002</v>
      </c>
      <c r="AT49">
        <v>2.3988304</v>
      </c>
      <c r="AU49">
        <v>2.9159473999999999</v>
      </c>
      <c r="AV49">
        <v>5.0179286000000003</v>
      </c>
      <c r="AW49">
        <v>3.1960324999999998</v>
      </c>
      <c r="AX49">
        <v>3.3835635000000002</v>
      </c>
      <c r="AY49">
        <v>3.2768681000000002</v>
      </c>
      <c r="AZ49">
        <v>2.6353971999999999</v>
      </c>
      <c r="BA49">
        <v>2.8719339000000002</v>
      </c>
      <c r="BB49">
        <v>3.2426037999999999</v>
      </c>
      <c r="BC49">
        <v>3.1236117000000001</v>
      </c>
      <c r="BD49">
        <v>3.7681575</v>
      </c>
      <c r="BE49">
        <v>2.7927289000000002</v>
      </c>
      <c r="BF49">
        <v>2.6708981999999999</v>
      </c>
      <c r="BG49">
        <v>2.4703947999999998</v>
      </c>
      <c r="BH49">
        <v>3.2147388000000001</v>
      </c>
      <c r="BI49">
        <v>2.9652245000000002</v>
      </c>
      <c r="BJ49">
        <v>3.0113311</v>
      </c>
      <c r="BK49">
        <v>3.5410848000000001</v>
      </c>
      <c r="BL49">
        <v>2.8760612000000001</v>
      </c>
      <c r="BM49">
        <v>3.0926051000000001</v>
      </c>
      <c r="BN49">
        <v>2.9086265999999998</v>
      </c>
      <c r="BO49">
        <v>3.0479405000000002</v>
      </c>
      <c r="BP49">
        <v>2.6243796000000001</v>
      </c>
      <c r="BQ49">
        <v>2.9084086</v>
      </c>
      <c r="BR49">
        <v>2.7971963999999998</v>
      </c>
      <c r="BS49">
        <v>3.2941549000000001</v>
      </c>
      <c r="BT49">
        <v>3.0497700999999999</v>
      </c>
      <c r="BU49">
        <v>3.0406963999999999</v>
      </c>
      <c r="BV49">
        <v>2.9953425</v>
      </c>
      <c r="BW49">
        <v>2.9982981999999998</v>
      </c>
      <c r="BX49">
        <v>3.3960113999999999</v>
      </c>
      <c r="BY49">
        <v>3.1982529</v>
      </c>
      <c r="BZ49">
        <v>2.9375575</v>
      </c>
      <c r="CA49">
        <v>3.1861467000000001</v>
      </c>
      <c r="CB49">
        <v>3.4711392000000001</v>
      </c>
      <c r="CC49">
        <v>3.5063901</v>
      </c>
      <c r="CD49">
        <v>3.5498085000000001</v>
      </c>
      <c r="CE49">
        <v>3.1778669000000002</v>
      </c>
      <c r="CF49">
        <v>3.6191548999999998</v>
      </c>
      <c r="CG49">
        <v>2.5519674000000001</v>
      </c>
      <c r="CH49">
        <v>2.7606766</v>
      </c>
      <c r="CI49">
        <v>3.3856201000000001</v>
      </c>
      <c r="CJ49">
        <v>3.7479486</v>
      </c>
      <c r="CK49">
        <v>3.3970121999999998</v>
      </c>
      <c r="CL49">
        <v>3.3676932000000002</v>
      </c>
      <c r="CM49">
        <v>3.6909919000000002</v>
      </c>
      <c r="CN49">
        <v>4.4381975999999996</v>
      </c>
      <c r="CO49">
        <v>5.9572710999999998</v>
      </c>
      <c r="CP49">
        <v>3.2146370000000002</v>
      </c>
      <c r="CQ49">
        <v>3.0423374000000001</v>
      </c>
      <c r="CR49">
        <v>3.6861587</v>
      </c>
      <c r="CS49">
        <v>3.1447854</v>
      </c>
      <c r="CT49">
        <v>2.9439435</v>
      </c>
      <c r="CU49">
        <v>3.5915408000000002</v>
      </c>
      <c r="CV49">
        <v>3.8051677000000002</v>
      </c>
      <c r="CW49">
        <v>3.4717159</v>
      </c>
      <c r="CX49">
        <v>3.1444054000000001</v>
      </c>
      <c r="CY49">
        <v>2.7327694999999999</v>
      </c>
      <c r="CZ49">
        <v>3.2076444999999998</v>
      </c>
      <c r="DA49">
        <v>3.4728916000000001</v>
      </c>
      <c r="DB49">
        <v>3.6926358000000001</v>
      </c>
      <c r="DC49">
        <v>4.0339580000000002</v>
      </c>
      <c r="DD49">
        <v>2.9969537000000002</v>
      </c>
      <c r="DE49">
        <v>3.7455859</v>
      </c>
      <c r="DF49">
        <v>4.3066721000000001</v>
      </c>
      <c r="DG49">
        <v>3.0816393</v>
      </c>
      <c r="DH49">
        <v>3.5757686999999998</v>
      </c>
      <c r="DI49">
        <v>3.6961789</v>
      </c>
      <c r="DJ49">
        <v>3.3160769999999999</v>
      </c>
      <c r="DK49">
        <v>3.2653251000000001</v>
      </c>
      <c r="DL49">
        <v>2.7533325999999998</v>
      </c>
      <c r="DM49">
        <v>2.8801931999999999</v>
      </c>
      <c r="DN49">
        <v>4.1235565999999997</v>
      </c>
      <c r="DO49">
        <v>2.8299273999999999</v>
      </c>
      <c r="DP49">
        <v>2.3968384</v>
      </c>
      <c r="DQ49">
        <v>2.9601586000000002</v>
      </c>
      <c r="DR49">
        <v>4.5668673999999996</v>
      </c>
      <c r="DS49">
        <v>3.3462931999999999</v>
      </c>
      <c r="DT49">
        <v>3.6399428999999999</v>
      </c>
      <c r="DU49">
        <v>3.2304539999999999</v>
      </c>
      <c r="DV49">
        <v>3.0283484000000001</v>
      </c>
      <c r="DW49">
        <v>2.8833755999999999</v>
      </c>
      <c r="DX49">
        <v>3.0513072000000001</v>
      </c>
      <c r="DY49">
        <v>3.0849375999999999</v>
      </c>
      <c r="DZ49">
        <v>3.3814182000000002</v>
      </c>
      <c r="EA49">
        <v>2.9570460000000001</v>
      </c>
      <c r="EB49">
        <v>2.6132643</v>
      </c>
      <c r="EC49">
        <v>2.8243876000000001</v>
      </c>
      <c r="ED49">
        <v>3.0099014999999998</v>
      </c>
      <c r="EE49">
        <v>3.4319682</v>
      </c>
      <c r="EF49">
        <v>2.9653727999999999</v>
      </c>
      <c r="EG49">
        <v>3.3873023999999998</v>
      </c>
      <c r="EH49">
        <v>2.8488368999999998</v>
      </c>
      <c r="EI49">
        <v>3.1378233</v>
      </c>
      <c r="EJ49">
        <v>3.0387846999999999</v>
      </c>
      <c r="EK49">
        <v>3.3196889999999999</v>
      </c>
      <c r="EL49">
        <v>2.8019223000000002</v>
      </c>
      <c r="EM49">
        <v>2.8031310999999999</v>
      </c>
      <c r="EN49">
        <v>2.9571939</v>
      </c>
      <c r="EO49">
        <v>3.9387680999999999</v>
      </c>
      <c r="EP49">
        <v>3.0564543999999998</v>
      </c>
      <c r="EQ49">
        <v>3.2015221</v>
      </c>
      <c r="ER49">
        <v>3.1191740000000001</v>
      </c>
      <c r="ES49">
        <v>2.7870271</v>
      </c>
    </row>
    <row r="50" spans="1:149" x14ac:dyDescent="0.35">
      <c r="A50" t="s">
        <v>274</v>
      </c>
      <c r="B50">
        <v>3.9084802000000001</v>
      </c>
      <c r="C50">
        <v>3.4198369999999998</v>
      </c>
      <c r="D50">
        <v>3.1023982000000001</v>
      </c>
      <c r="E50">
        <v>3.0000477000000001</v>
      </c>
      <c r="F50">
        <v>4.1623868999999996</v>
      </c>
      <c r="G50">
        <v>3.4973586000000001</v>
      </c>
      <c r="H50">
        <v>3.6050936999999998</v>
      </c>
      <c r="I50">
        <v>3.4348003999999999</v>
      </c>
      <c r="J50">
        <v>3.6456995000000001</v>
      </c>
      <c r="K50">
        <v>2.6908232999999999</v>
      </c>
      <c r="L50">
        <v>2.8838092999999998</v>
      </c>
      <c r="M50">
        <v>3.2196641000000001</v>
      </c>
      <c r="N50">
        <v>4.0316996999999999</v>
      </c>
      <c r="O50">
        <v>3.5773902</v>
      </c>
      <c r="P50">
        <v>3.4962227000000001</v>
      </c>
      <c r="Q50">
        <v>3.7658143000000002</v>
      </c>
      <c r="R50">
        <v>4.5319424000000001</v>
      </c>
      <c r="S50">
        <v>5.5326161000000003</v>
      </c>
      <c r="T50">
        <v>3.3224714</v>
      </c>
      <c r="U50">
        <v>3.1765864000000001</v>
      </c>
      <c r="V50">
        <v>3.5679905000000001</v>
      </c>
      <c r="W50">
        <v>3.2047485999999998</v>
      </c>
      <c r="X50">
        <v>3.0438928999999999</v>
      </c>
      <c r="Y50">
        <v>3.9218332999999999</v>
      </c>
      <c r="Z50">
        <v>3.5258155000000002</v>
      </c>
      <c r="AA50">
        <v>3.5114421999999998</v>
      </c>
      <c r="AB50">
        <v>3.4052744000000001</v>
      </c>
      <c r="AC50">
        <v>2.8020350999999999</v>
      </c>
      <c r="AD50">
        <v>3.0268464000000002</v>
      </c>
      <c r="AE50">
        <v>3.7099365999999998</v>
      </c>
      <c r="AF50">
        <v>3.924439</v>
      </c>
      <c r="AG50">
        <v>4.7596525999999999</v>
      </c>
      <c r="AH50">
        <v>3.0692427000000002</v>
      </c>
      <c r="AI50">
        <v>3.6366029000000002</v>
      </c>
      <c r="AJ50">
        <v>3.5859337</v>
      </c>
      <c r="AK50">
        <v>3.4732096000000001</v>
      </c>
      <c r="AL50">
        <v>3.3061218000000001</v>
      </c>
      <c r="AM50">
        <v>3.5378816</v>
      </c>
      <c r="AN50">
        <v>3.2870498000000001</v>
      </c>
      <c r="AO50">
        <v>3.1221711999999999</v>
      </c>
      <c r="AP50">
        <v>2.8598460999999999</v>
      </c>
      <c r="AQ50">
        <v>3.0568292000000001</v>
      </c>
      <c r="AR50">
        <v>4.3782801999999998</v>
      </c>
      <c r="AS50">
        <v>2.8638982999999998</v>
      </c>
      <c r="AT50">
        <v>2.3699484000000002</v>
      </c>
      <c r="AU50">
        <v>3.0328116000000001</v>
      </c>
      <c r="AV50">
        <v>6.3279934000000004</v>
      </c>
      <c r="AW50">
        <v>3.0694124999999999</v>
      </c>
      <c r="AX50">
        <v>3.3409013999999999</v>
      </c>
      <c r="AY50">
        <v>3.5341163</v>
      </c>
      <c r="AZ50">
        <v>3.2067820999999999</v>
      </c>
      <c r="BA50">
        <v>3.0160143000000001</v>
      </c>
      <c r="BB50">
        <v>3.2344103</v>
      </c>
      <c r="BC50">
        <v>3.1523235000000001</v>
      </c>
      <c r="BD50">
        <v>3.3329879999999998</v>
      </c>
      <c r="BE50">
        <v>2.9706484999999998</v>
      </c>
      <c r="BF50">
        <v>2.8288237999999999</v>
      </c>
      <c r="BG50">
        <v>2.7319241000000001</v>
      </c>
      <c r="BH50">
        <v>3.0468402000000001</v>
      </c>
      <c r="BI50">
        <v>2.8672917</v>
      </c>
      <c r="BJ50">
        <v>3.0086472</v>
      </c>
      <c r="BK50">
        <v>3.4775510000000001</v>
      </c>
      <c r="BL50">
        <v>2.7859938</v>
      </c>
      <c r="BM50">
        <v>3.3845812999999998</v>
      </c>
      <c r="BN50">
        <v>3.0560307999999998</v>
      </c>
      <c r="BO50">
        <v>2.8682903999999998</v>
      </c>
      <c r="BP50">
        <v>2.8847901999999999</v>
      </c>
      <c r="BQ50">
        <v>2.8422418</v>
      </c>
      <c r="BR50">
        <v>2.8034093000000002</v>
      </c>
      <c r="BS50">
        <v>3.6512126999999999</v>
      </c>
      <c r="BT50">
        <v>3.0716896</v>
      </c>
      <c r="BU50">
        <v>3.2975523</v>
      </c>
      <c r="BV50">
        <v>3.0683522000000001</v>
      </c>
      <c r="BW50">
        <v>3.1749423000000001</v>
      </c>
      <c r="BX50">
        <v>3.6085650999999999</v>
      </c>
      <c r="BY50">
        <v>3.4518423</v>
      </c>
      <c r="BZ50">
        <v>2.9302288999999999</v>
      </c>
      <c r="CA50">
        <v>2.9933657999999999</v>
      </c>
      <c r="CB50">
        <v>3.7243965000000001</v>
      </c>
      <c r="CC50">
        <v>3.8048934999999999</v>
      </c>
      <c r="CD50">
        <v>3.3287963999999999</v>
      </c>
      <c r="CE50">
        <v>3.4165918999999998</v>
      </c>
      <c r="CF50">
        <v>3.6778990999999999</v>
      </c>
      <c r="CG50">
        <v>2.6635506000000002</v>
      </c>
      <c r="CH50">
        <v>2.9666652999999998</v>
      </c>
      <c r="CI50">
        <v>3.1471095</v>
      </c>
      <c r="CJ50">
        <v>4.0138736000000002</v>
      </c>
      <c r="CK50">
        <v>3.2456968000000002</v>
      </c>
      <c r="CL50">
        <v>3.2385117999999999</v>
      </c>
      <c r="CM50">
        <v>3.7157225999999999</v>
      </c>
      <c r="CN50">
        <v>4.6744503999999996</v>
      </c>
      <c r="CO50">
        <v>5.6206383999999998</v>
      </c>
      <c r="CP50">
        <v>3.3777599</v>
      </c>
      <c r="CQ50">
        <v>3.1638131</v>
      </c>
      <c r="CR50">
        <v>3.7447178000000001</v>
      </c>
      <c r="CS50">
        <v>3.2480202</v>
      </c>
      <c r="CT50">
        <v>2.9901040000000001</v>
      </c>
      <c r="CU50">
        <v>3.4704564000000002</v>
      </c>
      <c r="CV50">
        <v>3.4962966</v>
      </c>
      <c r="CW50">
        <v>3.5058291000000001</v>
      </c>
      <c r="CX50">
        <v>3.3457669999999999</v>
      </c>
      <c r="CY50">
        <v>2.5478005000000001</v>
      </c>
      <c r="CZ50">
        <v>3.0392722999999999</v>
      </c>
      <c r="DA50">
        <v>3.5070331000000001</v>
      </c>
      <c r="DB50">
        <v>3.2949269000000001</v>
      </c>
      <c r="DC50">
        <v>3.4682298</v>
      </c>
      <c r="DD50">
        <v>3.1211407000000002</v>
      </c>
      <c r="DE50">
        <v>3.3535075000000001</v>
      </c>
      <c r="DF50">
        <v>3.3900055999999998</v>
      </c>
      <c r="DG50">
        <v>3.2814852999999999</v>
      </c>
      <c r="DH50">
        <v>3.6259494000000001</v>
      </c>
      <c r="DI50">
        <v>3.5469959000000002</v>
      </c>
      <c r="DJ50">
        <v>3.7624116000000001</v>
      </c>
      <c r="DK50">
        <v>3.0374093000000002</v>
      </c>
      <c r="DL50">
        <v>2.6945828999999999</v>
      </c>
      <c r="DM50">
        <v>2.9145503000000001</v>
      </c>
      <c r="DN50">
        <v>4.3713512000000003</v>
      </c>
      <c r="DO50">
        <v>2.7743937999999999</v>
      </c>
      <c r="DP50">
        <v>2.3100195000000001</v>
      </c>
      <c r="DQ50">
        <v>3.0061312</v>
      </c>
      <c r="DR50">
        <v>4.8364295999999998</v>
      </c>
      <c r="DS50">
        <v>3.3010950000000001</v>
      </c>
      <c r="DT50">
        <v>3.5621754999999999</v>
      </c>
      <c r="DU50">
        <v>3.5665574000000002</v>
      </c>
      <c r="DV50">
        <v>3.0661559</v>
      </c>
      <c r="DW50">
        <v>2.9422299999999999</v>
      </c>
      <c r="DX50">
        <v>3.1856882999999998</v>
      </c>
      <c r="DY50">
        <v>3.1272150999999999</v>
      </c>
      <c r="DZ50">
        <v>3.5803908999999998</v>
      </c>
      <c r="EA50">
        <v>2.8450112000000001</v>
      </c>
      <c r="EB50">
        <v>2.7727398999999999</v>
      </c>
      <c r="EC50">
        <v>2.9710355000000002</v>
      </c>
      <c r="ED50">
        <v>3.2110953000000002</v>
      </c>
      <c r="EE50">
        <v>3.2686790999999999</v>
      </c>
      <c r="EF50">
        <v>2.8946035000000001</v>
      </c>
      <c r="EG50">
        <v>3.1833911000000001</v>
      </c>
      <c r="EH50">
        <v>2.5408195999999998</v>
      </c>
      <c r="EI50">
        <v>3.0647620999999998</v>
      </c>
      <c r="EJ50">
        <v>3.1139510000000001</v>
      </c>
      <c r="EK50">
        <v>3.2358022000000002</v>
      </c>
      <c r="EL50">
        <v>2.8304832000000002</v>
      </c>
      <c r="EM50">
        <v>2.9271232999999999</v>
      </c>
      <c r="EN50">
        <v>2.8389058</v>
      </c>
      <c r="EO50">
        <v>4.0739017000000004</v>
      </c>
      <c r="EP50">
        <v>3.0416197999999999</v>
      </c>
      <c r="EQ50">
        <v>3.3822074</v>
      </c>
      <c r="ER50">
        <v>2.9406659999999998</v>
      </c>
      <c r="ES50">
        <v>3.0568590000000002</v>
      </c>
    </row>
    <row r="51" spans="1:149" x14ac:dyDescent="0.35">
      <c r="A51" t="s">
        <v>275</v>
      </c>
      <c r="B51">
        <v>3.6642556000000002</v>
      </c>
      <c r="C51">
        <v>3.0722727999999999</v>
      </c>
      <c r="D51">
        <v>2.8477521000000001</v>
      </c>
      <c r="E51">
        <v>3.3624217999999999</v>
      </c>
      <c r="F51">
        <v>3.9460166000000001</v>
      </c>
      <c r="G51">
        <v>3.8232442999999998</v>
      </c>
      <c r="H51">
        <v>3.5871786999999999</v>
      </c>
      <c r="I51">
        <v>3.3611344999999999</v>
      </c>
      <c r="J51">
        <v>3.8344798</v>
      </c>
      <c r="K51">
        <v>2.7478723999999999</v>
      </c>
      <c r="L51">
        <v>2.9289896</v>
      </c>
      <c r="M51">
        <v>3.4221178999999999</v>
      </c>
      <c r="N51">
        <v>4.0564475</v>
      </c>
      <c r="O51">
        <v>3.3772099</v>
      </c>
      <c r="P51">
        <v>3.4234594999999999</v>
      </c>
      <c r="Q51">
        <v>3.6591952000000001</v>
      </c>
      <c r="R51">
        <v>5.275023</v>
      </c>
      <c r="S51">
        <v>6.4408897999999999</v>
      </c>
      <c r="T51">
        <v>3.4050511999999999</v>
      </c>
      <c r="U51">
        <v>3.0870421000000001</v>
      </c>
      <c r="V51">
        <v>3.4307574999999999</v>
      </c>
      <c r="W51">
        <v>3.3862605000000001</v>
      </c>
      <c r="X51">
        <v>3.4221425000000001</v>
      </c>
      <c r="Y51">
        <v>3.5588495999999998</v>
      </c>
      <c r="Z51">
        <v>3.4460422999999998</v>
      </c>
      <c r="AA51">
        <v>3.5175722</v>
      </c>
      <c r="AB51">
        <v>3.3408104999999999</v>
      </c>
      <c r="AC51">
        <v>2.8341706000000002</v>
      </c>
      <c r="AD51">
        <v>3.0881083</v>
      </c>
      <c r="AE51">
        <v>3.4542090999999999</v>
      </c>
      <c r="AF51">
        <v>3.742775</v>
      </c>
      <c r="AG51">
        <v>5.1552819999999997</v>
      </c>
      <c r="AH51">
        <v>3.1132195</v>
      </c>
      <c r="AI51">
        <v>3.5077367000000002</v>
      </c>
      <c r="AJ51">
        <v>4.1617885000000001</v>
      </c>
      <c r="AK51">
        <v>3.2745190000000002</v>
      </c>
      <c r="AL51">
        <v>3.6919520000000001</v>
      </c>
      <c r="AM51">
        <v>3.3945837000000001</v>
      </c>
      <c r="AN51">
        <v>3.4537339</v>
      </c>
      <c r="AO51">
        <v>3.0614037999999999</v>
      </c>
      <c r="AP51">
        <v>3.0703173000000001</v>
      </c>
      <c r="AQ51">
        <v>3.2208841000000001</v>
      </c>
      <c r="AR51">
        <v>4.5076942000000004</v>
      </c>
      <c r="AS51">
        <v>3.0387013</v>
      </c>
      <c r="AT51">
        <v>2.3874428000000001</v>
      </c>
      <c r="AU51">
        <v>2.9593978000000001</v>
      </c>
      <c r="AV51">
        <v>4.9715433000000004</v>
      </c>
      <c r="AW51">
        <v>3.6102028000000002</v>
      </c>
      <c r="AX51">
        <v>3.4910841000000001</v>
      </c>
      <c r="AY51">
        <v>3.0912405999999999</v>
      </c>
      <c r="AZ51">
        <v>2.9512813000000002</v>
      </c>
      <c r="BA51">
        <v>3.0393485999999998</v>
      </c>
      <c r="BB51">
        <v>3.3059327999999999</v>
      </c>
      <c r="BC51">
        <v>2.9431845999999999</v>
      </c>
      <c r="BD51">
        <v>3.1438419999999998</v>
      </c>
      <c r="BE51">
        <v>2.8814950000000001</v>
      </c>
      <c r="BF51">
        <v>2.9489261999999998</v>
      </c>
      <c r="BG51">
        <v>2.9394727</v>
      </c>
      <c r="BH51">
        <v>3.1816689999999999</v>
      </c>
      <c r="BI51">
        <v>3.0382373</v>
      </c>
      <c r="BJ51">
        <v>3.0891354</v>
      </c>
      <c r="BK51">
        <v>3.1815964999999999</v>
      </c>
      <c r="BL51">
        <v>2.9923728000000001</v>
      </c>
      <c r="BM51">
        <v>3.6479058000000002</v>
      </c>
      <c r="BN51">
        <v>3.0323731999999999</v>
      </c>
      <c r="BO51">
        <v>3.0726404</v>
      </c>
      <c r="BP51">
        <v>2.9331019</v>
      </c>
      <c r="BQ51">
        <v>3.0685959</v>
      </c>
      <c r="BR51">
        <v>2.916086</v>
      </c>
      <c r="BS51">
        <v>4.0062714000000001</v>
      </c>
      <c r="BT51">
        <v>3.3364875000000001</v>
      </c>
      <c r="BU51">
        <v>3.1729664999999998</v>
      </c>
      <c r="BV51">
        <v>3.0187058000000002</v>
      </c>
      <c r="BW51">
        <v>2.9580169000000001</v>
      </c>
      <c r="BX51">
        <v>3.7369411000000001</v>
      </c>
      <c r="BY51">
        <v>3.3781500000000002</v>
      </c>
      <c r="BZ51">
        <v>2.8958317999999998</v>
      </c>
      <c r="CA51">
        <v>3.128145</v>
      </c>
      <c r="CB51">
        <v>3.8666090999999998</v>
      </c>
      <c r="CC51">
        <v>3.7441227000000001</v>
      </c>
      <c r="CD51">
        <v>3.4946551000000001</v>
      </c>
      <c r="CE51">
        <v>3.2556311999999998</v>
      </c>
      <c r="CF51">
        <v>3.5712937999999999</v>
      </c>
      <c r="CG51">
        <v>3.1812705999999999</v>
      </c>
      <c r="CH51">
        <v>2.8859998999999998</v>
      </c>
      <c r="CI51">
        <v>3.4215681999999998</v>
      </c>
      <c r="CJ51">
        <v>4.0910902</v>
      </c>
      <c r="CK51">
        <v>3.3631639</v>
      </c>
      <c r="CL51">
        <v>3.4750711999999999</v>
      </c>
      <c r="CM51">
        <v>3.5788288000000001</v>
      </c>
      <c r="CN51">
        <v>5.3633175</v>
      </c>
      <c r="CO51">
        <v>6.7845906999999999</v>
      </c>
      <c r="CP51">
        <v>3.2973241999999998</v>
      </c>
      <c r="CQ51">
        <v>3.0983063999999998</v>
      </c>
      <c r="CR51">
        <v>3.5529592000000001</v>
      </c>
      <c r="CS51">
        <v>3.2862027</v>
      </c>
      <c r="CT51">
        <v>3.6231038999999998</v>
      </c>
      <c r="CU51">
        <v>4.0319352000000004</v>
      </c>
      <c r="CV51">
        <v>3.306772</v>
      </c>
      <c r="CW51">
        <v>3.3769002000000001</v>
      </c>
      <c r="CX51">
        <v>3.2306311000000001</v>
      </c>
      <c r="CY51">
        <v>2.7981121999999998</v>
      </c>
      <c r="CZ51">
        <v>3.0433705</v>
      </c>
      <c r="DA51">
        <v>3.4947948000000002</v>
      </c>
      <c r="DB51">
        <v>3.6034362</v>
      </c>
      <c r="DC51">
        <v>4.1965551000000003</v>
      </c>
      <c r="DD51">
        <v>3.2296040000000001</v>
      </c>
      <c r="DE51">
        <v>3.7150476000000001</v>
      </c>
      <c r="DF51">
        <v>4.0391921999999996</v>
      </c>
      <c r="DG51">
        <v>3.1320242999999999</v>
      </c>
      <c r="DH51">
        <v>3.6616664000000001</v>
      </c>
      <c r="DI51">
        <v>3.5490305000000002</v>
      </c>
      <c r="DJ51">
        <v>3.1731240999999999</v>
      </c>
      <c r="DK51">
        <v>3.1762628999999998</v>
      </c>
      <c r="DL51">
        <v>2.8632827000000001</v>
      </c>
      <c r="DM51">
        <v>3.3430746</v>
      </c>
      <c r="DN51">
        <v>4.6690750000000003</v>
      </c>
      <c r="DO51">
        <v>2.9538275999999999</v>
      </c>
      <c r="DP51">
        <v>2.4234163999999998</v>
      </c>
      <c r="DQ51">
        <v>2.9764297000000002</v>
      </c>
      <c r="DR51">
        <v>6.4092244999999997</v>
      </c>
      <c r="DS51">
        <v>3.5427065</v>
      </c>
      <c r="DT51">
        <v>3.5764520000000002</v>
      </c>
      <c r="DU51">
        <v>3.1286234999999998</v>
      </c>
      <c r="DV51">
        <v>2.8315684999999999</v>
      </c>
      <c r="DW51">
        <v>3.0306932999999998</v>
      </c>
      <c r="DX51">
        <v>3.2927759000000001</v>
      </c>
      <c r="DY51">
        <v>3.0243427999999999</v>
      </c>
      <c r="DZ51">
        <v>3.1104729</v>
      </c>
      <c r="EA51">
        <v>3.0005118999999998</v>
      </c>
      <c r="EB51">
        <v>2.7572104999999998</v>
      </c>
      <c r="EC51">
        <v>2.8914502</v>
      </c>
      <c r="ED51">
        <v>3.0209500999999999</v>
      </c>
      <c r="EE51">
        <v>3.2605157</v>
      </c>
      <c r="EF51">
        <v>3.1771482999999998</v>
      </c>
      <c r="EG51">
        <v>3.8718555000000001</v>
      </c>
      <c r="EH51">
        <v>3.2055313999999999</v>
      </c>
      <c r="EI51">
        <v>3.2000959</v>
      </c>
      <c r="EJ51">
        <v>3.0651058999999998</v>
      </c>
      <c r="EK51">
        <v>3.3909606999999999</v>
      </c>
      <c r="EL51">
        <v>2.8814503999999999</v>
      </c>
      <c r="EM51">
        <v>2.8362842000000001</v>
      </c>
      <c r="EN51">
        <v>3.0054824</v>
      </c>
      <c r="EO51">
        <v>3.6064466999999998</v>
      </c>
      <c r="EP51">
        <v>3.2455276999999998</v>
      </c>
      <c r="EQ51">
        <v>3.2752416000000002</v>
      </c>
      <c r="ER51">
        <v>3.1347527999999998</v>
      </c>
      <c r="ES51">
        <v>2.9665121999999999</v>
      </c>
    </row>
    <row r="52" spans="1:149" x14ac:dyDescent="0.35">
      <c r="A52" t="s">
        <v>276</v>
      </c>
      <c r="B52">
        <v>3.5332921000000002</v>
      </c>
      <c r="C52">
        <v>2.8249993</v>
      </c>
      <c r="D52">
        <v>2.7694523000000002</v>
      </c>
      <c r="E52">
        <v>2.9765421999999999</v>
      </c>
      <c r="F52">
        <v>3.3764603000000002</v>
      </c>
      <c r="G52">
        <v>3.4392784000000001</v>
      </c>
      <c r="H52">
        <v>3.2436745</v>
      </c>
      <c r="I52">
        <v>3.0386549999999999</v>
      </c>
      <c r="J52">
        <v>3.4317614999999999</v>
      </c>
      <c r="K52">
        <v>2.5355959000000001</v>
      </c>
      <c r="L52">
        <v>2.7573471000000001</v>
      </c>
      <c r="M52">
        <v>3.2860915999999998</v>
      </c>
      <c r="N52">
        <v>3.7686188</v>
      </c>
      <c r="O52">
        <v>3.0743228999999999</v>
      </c>
      <c r="P52">
        <v>3.3309907999999999</v>
      </c>
      <c r="Q52">
        <v>3.6127791</v>
      </c>
      <c r="R52">
        <v>4.9861111999999999</v>
      </c>
      <c r="S52">
        <v>5.8133420999999998</v>
      </c>
      <c r="T52">
        <v>3.3264079</v>
      </c>
      <c r="U52">
        <v>3.1751792000000001</v>
      </c>
      <c r="V52">
        <v>3.2930868000000002</v>
      </c>
      <c r="W52">
        <v>2.9593346</v>
      </c>
      <c r="X52">
        <v>3.1074082999999999</v>
      </c>
      <c r="Y52">
        <v>3.5853044999999999</v>
      </c>
      <c r="Z52">
        <v>3.3903384000000001</v>
      </c>
      <c r="AA52">
        <v>3.3616725999999999</v>
      </c>
      <c r="AB52">
        <v>3.1886307999999999</v>
      </c>
      <c r="AC52">
        <v>2.5091176000000002</v>
      </c>
      <c r="AD52">
        <v>3.0258403</v>
      </c>
      <c r="AE52">
        <v>3.2748884999999999</v>
      </c>
      <c r="AF52">
        <v>3.1116621000000002</v>
      </c>
      <c r="AG52">
        <v>3.3704201999999999</v>
      </c>
      <c r="AH52">
        <v>2.948817</v>
      </c>
      <c r="AI52">
        <v>3.2665905999999998</v>
      </c>
      <c r="AJ52">
        <v>3.5023065</v>
      </c>
      <c r="AK52">
        <v>3.0619626000000002</v>
      </c>
      <c r="AL52">
        <v>3.4482273999999999</v>
      </c>
      <c r="AM52">
        <v>3.2217232999999998</v>
      </c>
      <c r="AN52">
        <v>3.0565114000000002</v>
      </c>
      <c r="AO52">
        <v>2.9688077000000002</v>
      </c>
      <c r="AP52">
        <v>2.7473550000000002</v>
      </c>
      <c r="AQ52">
        <v>2.8394450999999998</v>
      </c>
      <c r="AR52">
        <v>4.0824518000000003</v>
      </c>
      <c r="AS52">
        <v>2.6843059</v>
      </c>
      <c r="AT52">
        <v>2.2758820000000002</v>
      </c>
      <c r="AU52">
        <v>2.6893324999999999</v>
      </c>
      <c r="AV52">
        <v>4.6279240000000001</v>
      </c>
      <c r="AW52">
        <v>3.4233861000000001</v>
      </c>
      <c r="AX52">
        <v>3.2655435000000002</v>
      </c>
      <c r="AY52">
        <v>3.1113143000000001</v>
      </c>
      <c r="AZ52">
        <v>2.6031949999999999</v>
      </c>
      <c r="BA52">
        <v>2.8678390999999999</v>
      </c>
      <c r="BB52">
        <v>2.9754043000000001</v>
      </c>
      <c r="BC52">
        <v>3.0292397000000002</v>
      </c>
      <c r="BD52">
        <v>3.5701032000000001</v>
      </c>
      <c r="BE52">
        <v>2.7206475999999999</v>
      </c>
      <c r="BF52">
        <v>2.7640761999999999</v>
      </c>
      <c r="BG52">
        <v>2.7064702999999999</v>
      </c>
      <c r="BH52">
        <v>2.8687288999999998</v>
      </c>
      <c r="BI52">
        <v>3.0018897</v>
      </c>
      <c r="BJ52">
        <v>3.0121014000000002</v>
      </c>
      <c r="BK52">
        <v>3.1246413999999998</v>
      </c>
      <c r="BL52">
        <v>3.2583864</v>
      </c>
      <c r="BM52">
        <v>3.0718861</v>
      </c>
      <c r="BN52">
        <v>2.8422136</v>
      </c>
      <c r="BO52">
        <v>3.2375512</v>
      </c>
      <c r="BP52">
        <v>2.6245918000000001</v>
      </c>
      <c r="BQ52">
        <v>2.7823389000000001</v>
      </c>
      <c r="BR52">
        <v>2.8365808000000001</v>
      </c>
      <c r="BS52">
        <v>3.1694993999999999</v>
      </c>
      <c r="BT52">
        <v>2.9645934</v>
      </c>
      <c r="BU52">
        <v>3.3214845999999998</v>
      </c>
      <c r="BV52">
        <v>2.9720108999999999</v>
      </c>
      <c r="BW52">
        <v>2.5491655</v>
      </c>
      <c r="BX52">
        <v>3.5929753999999998</v>
      </c>
      <c r="BY52">
        <v>3.0217676</v>
      </c>
      <c r="BZ52">
        <v>2.8436222</v>
      </c>
      <c r="CA52">
        <v>2.8148181000000001</v>
      </c>
      <c r="CB52">
        <v>3.4216704</v>
      </c>
      <c r="CC52">
        <v>3.5783510000000001</v>
      </c>
      <c r="CD52">
        <v>3.4712648000000002</v>
      </c>
      <c r="CE52">
        <v>3.2157292000000002</v>
      </c>
      <c r="CF52">
        <v>3.3849859000000002</v>
      </c>
      <c r="CG52">
        <v>3.3721022999999999</v>
      </c>
      <c r="CH52">
        <v>2.5792942000000001</v>
      </c>
      <c r="CI52">
        <v>3.0718217000000001</v>
      </c>
      <c r="CJ52">
        <v>3.6530230000000001</v>
      </c>
      <c r="CK52">
        <v>3.4350630999999998</v>
      </c>
      <c r="CL52">
        <v>3.3907571000000001</v>
      </c>
      <c r="CM52">
        <v>3.5843452999999998</v>
      </c>
      <c r="CN52">
        <v>4.7550043999999998</v>
      </c>
      <c r="CO52">
        <v>6.0634107999999998</v>
      </c>
      <c r="CP52">
        <v>2.9608189999999999</v>
      </c>
      <c r="CQ52">
        <v>2.9820399000000002</v>
      </c>
      <c r="CR52">
        <v>3.3545262999999998</v>
      </c>
      <c r="CS52">
        <v>2.9143093000000002</v>
      </c>
      <c r="CT52">
        <v>3.0605983999999999</v>
      </c>
      <c r="CU52">
        <v>3.3853740999999999</v>
      </c>
      <c r="CV52">
        <v>3.3605306000000001</v>
      </c>
      <c r="CW52">
        <v>3.1756422999999998</v>
      </c>
      <c r="CX52">
        <v>3.1028539999999998</v>
      </c>
      <c r="CY52">
        <v>2.5119506999999999</v>
      </c>
      <c r="CZ52">
        <v>2.9713223000000002</v>
      </c>
      <c r="DA52">
        <v>3.4336836000000002</v>
      </c>
      <c r="DB52">
        <v>2.9976164999999999</v>
      </c>
      <c r="DC52">
        <v>3.3472692999999998</v>
      </c>
      <c r="DD52">
        <v>2.7339361000000002</v>
      </c>
      <c r="DE52">
        <v>3.2717464000000001</v>
      </c>
      <c r="DF52">
        <v>3.6319151000000001</v>
      </c>
      <c r="DG52">
        <v>2.8682926000000002</v>
      </c>
      <c r="DH52">
        <v>3.6195829000000002</v>
      </c>
      <c r="DI52">
        <v>3.456979</v>
      </c>
      <c r="DJ52">
        <v>3.1498263</v>
      </c>
      <c r="DK52">
        <v>2.9378365999999998</v>
      </c>
      <c r="DL52">
        <v>2.5706536999999998</v>
      </c>
      <c r="DM52">
        <v>2.9998765000000001</v>
      </c>
      <c r="DN52">
        <v>4.0487957000000003</v>
      </c>
      <c r="DO52">
        <v>2.7136078000000001</v>
      </c>
      <c r="DP52">
        <v>2.2872751</v>
      </c>
      <c r="DQ52">
        <v>2.7695960999999998</v>
      </c>
      <c r="DR52">
        <v>5.3833399000000002</v>
      </c>
      <c r="DS52">
        <v>3.3697913000000002</v>
      </c>
      <c r="DT52">
        <v>3.8989961000000002</v>
      </c>
      <c r="DU52">
        <v>2.8698391999999999</v>
      </c>
      <c r="DV52">
        <v>2.7864528000000002</v>
      </c>
      <c r="DW52">
        <v>3.0026199999999998</v>
      </c>
      <c r="DX52">
        <v>3.0353267000000002</v>
      </c>
      <c r="DY52">
        <v>3.0816967000000002</v>
      </c>
      <c r="DZ52">
        <v>3.1458297000000002</v>
      </c>
      <c r="EA52">
        <v>2.8526790000000002</v>
      </c>
      <c r="EB52">
        <v>2.6005704000000001</v>
      </c>
      <c r="EC52">
        <v>2.6597898</v>
      </c>
      <c r="ED52">
        <v>3.131767</v>
      </c>
      <c r="EE52">
        <v>3.8153633999999998</v>
      </c>
      <c r="EF52">
        <v>2.9771339999999999</v>
      </c>
      <c r="EG52">
        <v>3.3597473999999998</v>
      </c>
      <c r="EH52">
        <v>2.8566563</v>
      </c>
      <c r="EI52">
        <v>2.9549444</v>
      </c>
      <c r="EJ52">
        <v>2.8905313000000001</v>
      </c>
      <c r="EK52">
        <v>3.2474729999999998</v>
      </c>
      <c r="EL52">
        <v>2.5825710000000002</v>
      </c>
      <c r="EM52">
        <v>2.8274875000000002</v>
      </c>
      <c r="EN52">
        <v>2.8577981000000001</v>
      </c>
      <c r="EO52">
        <v>3.779779</v>
      </c>
      <c r="EP52">
        <v>3.1179256</v>
      </c>
      <c r="EQ52">
        <v>3.4843842999999999</v>
      </c>
      <c r="ER52">
        <v>2.9335954000000002</v>
      </c>
      <c r="ES52">
        <v>2.5754359</v>
      </c>
    </row>
    <row r="53" spans="1:149" x14ac:dyDescent="0.35">
      <c r="A53" t="s">
        <v>10</v>
      </c>
      <c r="B53">
        <v>3.7050814999999999</v>
      </c>
      <c r="C53">
        <v>2.8347058000000001</v>
      </c>
      <c r="D53">
        <v>3.0018631999999998</v>
      </c>
      <c r="E53">
        <v>3.140584</v>
      </c>
      <c r="F53">
        <v>3.8194897000000001</v>
      </c>
      <c r="G53">
        <v>3.5713035999999998</v>
      </c>
      <c r="H53">
        <v>3.4866530999999998</v>
      </c>
      <c r="I53">
        <v>3.2608880999999998</v>
      </c>
      <c r="J53">
        <v>3.446939</v>
      </c>
      <c r="K53">
        <v>2.6785313999999998</v>
      </c>
      <c r="L53">
        <v>3.0305778999999999</v>
      </c>
      <c r="M53">
        <v>3.3820779000000001</v>
      </c>
      <c r="N53">
        <v>3.9292774000000001</v>
      </c>
      <c r="O53">
        <v>3.4742098000000001</v>
      </c>
      <c r="P53">
        <v>3.3908483999999999</v>
      </c>
      <c r="Q53">
        <v>3.7281846999999999</v>
      </c>
      <c r="R53">
        <v>4.8156476000000001</v>
      </c>
      <c r="S53">
        <v>6.0033965</v>
      </c>
      <c r="T53">
        <v>3.380563</v>
      </c>
      <c r="U53">
        <v>3.1016078</v>
      </c>
      <c r="V53">
        <v>3.5539733999999998</v>
      </c>
      <c r="W53">
        <v>2.8853781000000001</v>
      </c>
      <c r="X53">
        <v>2.9769084000000001</v>
      </c>
      <c r="Y53">
        <v>3.7014501000000002</v>
      </c>
      <c r="Z53">
        <v>3.7443298999999999</v>
      </c>
      <c r="AA53">
        <v>3.3190040999999999</v>
      </c>
      <c r="AB53">
        <v>3.2943180000000001</v>
      </c>
      <c r="AC53">
        <v>2.6738841999999998</v>
      </c>
      <c r="AD53">
        <v>3.0633118000000001</v>
      </c>
      <c r="AE53">
        <v>3.299366</v>
      </c>
      <c r="AF53">
        <v>3.8934937000000001</v>
      </c>
      <c r="AG53">
        <v>3.2901156</v>
      </c>
      <c r="AH53">
        <v>2.8926218000000001</v>
      </c>
      <c r="AI53">
        <v>3.478723</v>
      </c>
      <c r="AJ53">
        <v>4.0775375</v>
      </c>
      <c r="AK53">
        <v>3.0226416999999999</v>
      </c>
      <c r="AL53">
        <v>3.3792632</v>
      </c>
      <c r="AM53">
        <v>3.7443911999999999</v>
      </c>
      <c r="AN53">
        <v>3.2545152000000002</v>
      </c>
      <c r="AO53">
        <v>2.9625908999999999</v>
      </c>
      <c r="AP53">
        <v>2.8789734999999999</v>
      </c>
      <c r="AQ53">
        <v>2.7905631</v>
      </c>
      <c r="AR53">
        <v>4.2912641000000002</v>
      </c>
      <c r="AS53">
        <v>2.7119371999999999</v>
      </c>
      <c r="AT53">
        <v>2.4004748</v>
      </c>
      <c r="AU53">
        <v>2.9032757</v>
      </c>
      <c r="AV53">
        <v>5.1472201000000002</v>
      </c>
      <c r="AW53">
        <v>3.2994279999999998</v>
      </c>
      <c r="AX53">
        <v>3.5285484999999999</v>
      </c>
      <c r="AY53">
        <v>3.1567245000000002</v>
      </c>
      <c r="AZ53">
        <v>2.4343819999999998</v>
      </c>
      <c r="BA53">
        <v>3.2569496999999998</v>
      </c>
      <c r="BB53">
        <v>3.3052418000000001</v>
      </c>
      <c r="BC53">
        <v>3.1261131999999998</v>
      </c>
      <c r="BD53">
        <v>3.2758105</v>
      </c>
      <c r="BE53">
        <v>2.8216853</v>
      </c>
      <c r="BF53">
        <v>2.6961860999999998</v>
      </c>
      <c r="BG53">
        <v>2.7466824000000001</v>
      </c>
      <c r="BH53">
        <v>2.9848596999999999</v>
      </c>
      <c r="BI53">
        <v>3.0528580999999999</v>
      </c>
      <c r="BJ53">
        <v>3.0367346</v>
      </c>
      <c r="BK53">
        <v>3.8688425999999998</v>
      </c>
      <c r="BL53">
        <v>3.2971879999999998</v>
      </c>
      <c r="BM53">
        <v>3.2960881999999998</v>
      </c>
      <c r="BN53">
        <v>2.9730512999999998</v>
      </c>
      <c r="BO53">
        <v>2.7451943999999999</v>
      </c>
      <c r="BP53">
        <v>2.8258407000000001</v>
      </c>
      <c r="BQ53">
        <v>2.9566056999999999</v>
      </c>
      <c r="BR53">
        <v>2.765193</v>
      </c>
      <c r="BS53">
        <v>3.3514626000000001</v>
      </c>
      <c r="BT53">
        <v>3.0542704999999999</v>
      </c>
      <c r="BU53">
        <v>3.5217624000000001</v>
      </c>
      <c r="BV53">
        <v>3.1627686000000002</v>
      </c>
      <c r="BW53">
        <v>2.7017647999999999</v>
      </c>
      <c r="BX53">
        <v>3.8911543000000002</v>
      </c>
      <c r="BY53">
        <v>2.9055852999999998</v>
      </c>
      <c r="BZ53">
        <v>2.7506434999999998</v>
      </c>
      <c r="CA53">
        <v>3.1844606</v>
      </c>
      <c r="CB53">
        <v>4.2296743000000001</v>
      </c>
      <c r="CC53">
        <v>3.2752949999999998</v>
      </c>
      <c r="CD53">
        <v>3.2453549000000002</v>
      </c>
      <c r="CE53">
        <v>3.3118607999999998</v>
      </c>
      <c r="CF53">
        <v>3.5914185000000001</v>
      </c>
      <c r="CG53">
        <v>2.5697982000000001</v>
      </c>
      <c r="CH53">
        <v>2.9524417000000001</v>
      </c>
      <c r="CI53">
        <v>3.2005509999999999</v>
      </c>
      <c r="CJ53">
        <v>3.7923298000000001</v>
      </c>
      <c r="CK53">
        <v>3.539676</v>
      </c>
      <c r="CL53">
        <v>3.4862753999999998</v>
      </c>
      <c r="CM53">
        <v>3.6522233000000002</v>
      </c>
      <c r="CN53">
        <v>4.9276752000000004</v>
      </c>
      <c r="CO53">
        <v>5.9331198000000001</v>
      </c>
      <c r="CP53">
        <v>3.2746165</v>
      </c>
      <c r="CQ53">
        <v>3.2323925</v>
      </c>
      <c r="CR53">
        <v>3.5985334</v>
      </c>
      <c r="CS53">
        <v>3.0465757999999998</v>
      </c>
      <c r="CT53">
        <v>3.0069602</v>
      </c>
      <c r="CU53">
        <v>4.1364174</v>
      </c>
      <c r="CV53">
        <v>3.5452807000000002</v>
      </c>
      <c r="CW53">
        <v>3.4037069999999998</v>
      </c>
      <c r="CX53">
        <v>3.1072266000000002</v>
      </c>
      <c r="CY53">
        <v>2.6122226999999998</v>
      </c>
      <c r="CZ53">
        <v>3.0215730999999999</v>
      </c>
      <c r="DA53">
        <v>3.5493681000000001</v>
      </c>
      <c r="DB53">
        <v>3.7986319000000002</v>
      </c>
      <c r="DC53">
        <v>3.7780464</v>
      </c>
      <c r="DD53">
        <v>2.9953205999999999</v>
      </c>
      <c r="DE53">
        <v>3.5019610000000001</v>
      </c>
      <c r="DF53">
        <v>3.9469243999999999</v>
      </c>
      <c r="DG53">
        <v>3.0857443999999998</v>
      </c>
      <c r="DH53">
        <v>3.6409530999999999</v>
      </c>
      <c r="DI53">
        <v>3.7722251</v>
      </c>
      <c r="DJ53">
        <v>3.3581848000000001</v>
      </c>
      <c r="DK53">
        <v>3.0516233000000001</v>
      </c>
      <c r="DL53">
        <v>2.7175037999999998</v>
      </c>
      <c r="DM53">
        <v>2.9898424000000001</v>
      </c>
      <c r="DN53">
        <v>4.2835125999999999</v>
      </c>
      <c r="DO53">
        <v>2.8429880000000001</v>
      </c>
      <c r="DP53">
        <v>2.3507134999999999</v>
      </c>
      <c r="DQ53">
        <v>2.8605814000000001</v>
      </c>
      <c r="DR53">
        <v>4.3253899000000002</v>
      </c>
      <c r="DS53">
        <v>3.4151886</v>
      </c>
      <c r="DT53">
        <v>3.4076838</v>
      </c>
      <c r="DU53">
        <v>3.1385195000000001</v>
      </c>
      <c r="DV53">
        <v>2.6347391999999998</v>
      </c>
      <c r="DW53">
        <v>2.9527917000000001</v>
      </c>
      <c r="DX53">
        <v>3.3699694</v>
      </c>
      <c r="DY53">
        <v>3.1482613000000002</v>
      </c>
      <c r="DZ53">
        <v>2.7781956000000001</v>
      </c>
      <c r="EA53">
        <v>2.8850514999999999</v>
      </c>
      <c r="EB53">
        <v>2.5990367000000001</v>
      </c>
      <c r="EC53">
        <v>2.7067237</v>
      </c>
      <c r="ED53">
        <v>2.9163920999999999</v>
      </c>
      <c r="EE53">
        <v>2.9620351999999999</v>
      </c>
      <c r="EF53">
        <v>2.9088495000000001</v>
      </c>
      <c r="EG53">
        <v>3.6420165999999998</v>
      </c>
      <c r="EH53">
        <v>3.9520772000000002</v>
      </c>
      <c r="EI53">
        <v>3.3066629999999999</v>
      </c>
      <c r="EJ53">
        <v>3.1919868</v>
      </c>
      <c r="EK53">
        <v>3.1497104</v>
      </c>
      <c r="EL53">
        <v>2.7639486999999998</v>
      </c>
      <c r="EM53">
        <v>2.9053583000000001</v>
      </c>
      <c r="EN53">
        <v>2.7614188</v>
      </c>
      <c r="EO53">
        <v>3.5980256000000002</v>
      </c>
      <c r="EP53">
        <v>3.1985776000000001</v>
      </c>
      <c r="EQ53">
        <v>3.5381624999999999</v>
      </c>
      <c r="ER53">
        <v>3.0065483999999998</v>
      </c>
      <c r="ES53">
        <v>2.8701739000000002</v>
      </c>
    </row>
    <row r="54" spans="1:149" x14ac:dyDescent="0.35">
      <c r="A54" t="s">
        <v>11</v>
      </c>
      <c r="B54">
        <v>3.6275176999999998</v>
      </c>
      <c r="C54">
        <v>3.1153447999999999</v>
      </c>
      <c r="D54">
        <v>2.7799190999999999</v>
      </c>
      <c r="E54">
        <v>3.2733097</v>
      </c>
      <c r="F54">
        <v>3.8295697999999998</v>
      </c>
      <c r="G54">
        <v>3.5903037000000002</v>
      </c>
      <c r="H54">
        <v>3.4455087</v>
      </c>
      <c r="I54">
        <v>3.3098785999999998</v>
      </c>
      <c r="J54">
        <v>3.4828906000000002</v>
      </c>
      <c r="K54">
        <v>2.7298380999999998</v>
      </c>
      <c r="L54">
        <v>2.9216601999999998</v>
      </c>
      <c r="M54">
        <v>3.4311359000000001</v>
      </c>
      <c r="N54">
        <v>4.3212770999999996</v>
      </c>
      <c r="O54">
        <v>3.6293106000000002</v>
      </c>
      <c r="P54">
        <v>3.4130086999999998</v>
      </c>
      <c r="Q54">
        <v>3.6645913000000001</v>
      </c>
      <c r="R54">
        <v>5.0497440999999998</v>
      </c>
      <c r="S54">
        <v>5.9167328000000001</v>
      </c>
      <c r="T54">
        <v>3.3120533999999999</v>
      </c>
      <c r="U54">
        <v>2.9953055000000002</v>
      </c>
      <c r="V54">
        <v>3.8954594</v>
      </c>
      <c r="W54">
        <v>3.1104984</v>
      </c>
      <c r="X54">
        <v>3.2440088</v>
      </c>
      <c r="Y54">
        <v>3.7610370999999998</v>
      </c>
      <c r="Z54">
        <v>3.8305972000000001</v>
      </c>
      <c r="AA54">
        <v>3.5236765999999999</v>
      </c>
      <c r="AB54">
        <v>3.3570644999999999</v>
      </c>
      <c r="AC54">
        <v>2.6497331000000002</v>
      </c>
      <c r="AD54">
        <v>3.2210505</v>
      </c>
      <c r="AE54">
        <v>3.4833466999999998</v>
      </c>
      <c r="AF54">
        <v>3.2389567000000001</v>
      </c>
      <c r="AG54">
        <v>4.0415200999999996</v>
      </c>
      <c r="AH54">
        <v>3.2081170000000001</v>
      </c>
      <c r="AI54">
        <v>4.0698961999999996</v>
      </c>
      <c r="AJ54">
        <v>4.1047440000000002</v>
      </c>
      <c r="AK54">
        <v>3.1673163999999998</v>
      </c>
      <c r="AL54">
        <v>3.7983813</v>
      </c>
      <c r="AM54">
        <v>3.9341900000000001</v>
      </c>
      <c r="AN54">
        <v>3.7349527</v>
      </c>
      <c r="AO54">
        <v>3.3815689</v>
      </c>
      <c r="AP54">
        <v>2.9086189</v>
      </c>
      <c r="AQ54">
        <v>2.9606222999999998</v>
      </c>
      <c r="AR54">
        <v>4.8202223999999996</v>
      </c>
      <c r="AS54">
        <v>2.9334232999999998</v>
      </c>
      <c r="AT54">
        <v>2.4231758000000001</v>
      </c>
      <c r="AU54">
        <v>2.8841918</v>
      </c>
      <c r="AV54">
        <v>4.6844811000000002</v>
      </c>
      <c r="AW54">
        <v>3.7784247</v>
      </c>
      <c r="AX54">
        <v>3.7009829999999999</v>
      </c>
      <c r="AY54">
        <v>3.3002462000000001</v>
      </c>
      <c r="AZ54">
        <v>3.0384378000000001</v>
      </c>
      <c r="BA54">
        <v>3.0094919</v>
      </c>
      <c r="BB54">
        <v>3.1260075999999999</v>
      </c>
      <c r="BC54">
        <v>3.1933593999999998</v>
      </c>
      <c r="BD54">
        <v>3.8525045000000002</v>
      </c>
      <c r="BE54">
        <v>3.1011622000000001</v>
      </c>
      <c r="BF54">
        <v>2.8943604999999999</v>
      </c>
      <c r="BG54">
        <v>2.9540069</v>
      </c>
      <c r="BH54">
        <v>2.9758062000000001</v>
      </c>
      <c r="BI54">
        <v>3.2475817</v>
      </c>
      <c r="BJ54">
        <v>3.3497447999999999</v>
      </c>
      <c r="BK54">
        <v>3.5674093</v>
      </c>
      <c r="BL54">
        <v>2.9152045000000002</v>
      </c>
      <c r="BM54">
        <v>3.3413892000000001</v>
      </c>
      <c r="BN54">
        <v>3.0723628999999999</v>
      </c>
      <c r="BO54">
        <v>3.0871048000000001</v>
      </c>
      <c r="BP54">
        <v>3.0825830000000001</v>
      </c>
      <c r="BQ54">
        <v>2.9867051</v>
      </c>
      <c r="BR54">
        <v>2.8460510000000001</v>
      </c>
      <c r="BS54">
        <v>3.5768740000000001</v>
      </c>
      <c r="BT54">
        <v>3.2382951000000002</v>
      </c>
      <c r="BU54">
        <v>3.718226</v>
      </c>
      <c r="BV54">
        <v>3.1612996999999998</v>
      </c>
      <c r="BW54">
        <v>3.0722892000000002</v>
      </c>
      <c r="BX54">
        <v>3.9009814</v>
      </c>
      <c r="BY54">
        <v>3.4655919000000002</v>
      </c>
      <c r="BZ54">
        <v>2.8149958000000002</v>
      </c>
      <c r="CA54">
        <v>3.2787473</v>
      </c>
      <c r="CB54">
        <v>3.3455677000000001</v>
      </c>
      <c r="CC54">
        <v>3.4715745</v>
      </c>
      <c r="CD54">
        <v>3.3349761999999998</v>
      </c>
      <c r="CE54">
        <v>3.2768955000000002</v>
      </c>
      <c r="CF54">
        <v>3.3687868000000001</v>
      </c>
      <c r="CG54">
        <v>2.7553656000000002</v>
      </c>
      <c r="CH54">
        <v>2.7674389000000001</v>
      </c>
      <c r="CI54">
        <v>3.3979251000000001</v>
      </c>
      <c r="CJ54">
        <v>4.3949499000000003</v>
      </c>
      <c r="CK54">
        <v>3.7018235000000002</v>
      </c>
      <c r="CL54">
        <v>3.3974663999999999</v>
      </c>
      <c r="CM54">
        <v>3.6278298000000002</v>
      </c>
      <c r="CN54">
        <v>4.8971267000000003</v>
      </c>
      <c r="CO54">
        <v>5.9250816999999998</v>
      </c>
      <c r="CP54">
        <v>3.2742635999999998</v>
      </c>
      <c r="CQ54">
        <v>3.0148462999999999</v>
      </c>
      <c r="CR54">
        <v>3.8272938999999999</v>
      </c>
      <c r="CS54">
        <v>3.1425711999999999</v>
      </c>
      <c r="CT54">
        <v>3.2314417</v>
      </c>
      <c r="CU54">
        <v>3.9345032999999998</v>
      </c>
      <c r="CV54">
        <v>3.5228887000000002</v>
      </c>
      <c r="CW54">
        <v>3.5376563000000001</v>
      </c>
      <c r="CX54">
        <v>3.1589816000000002</v>
      </c>
      <c r="CY54">
        <v>2.6179152000000001</v>
      </c>
      <c r="CZ54">
        <v>3.2243178000000001</v>
      </c>
      <c r="DA54">
        <v>3.4527334999999999</v>
      </c>
      <c r="DB54">
        <v>3.3350431999999999</v>
      </c>
      <c r="DC54">
        <v>4.7748527999999997</v>
      </c>
      <c r="DD54">
        <v>3.1007261000000002</v>
      </c>
      <c r="DE54">
        <v>3.8398981000000001</v>
      </c>
      <c r="DF54">
        <v>4.1771808000000004</v>
      </c>
      <c r="DG54">
        <v>3.1230036999999999</v>
      </c>
      <c r="DH54">
        <v>3.9159619999999999</v>
      </c>
      <c r="DI54">
        <v>3.7954512</v>
      </c>
      <c r="DJ54">
        <v>3.5431086999999999</v>
      </c>
      <c r="DK54">
        <v>3.3259223000000002</v>
      </c>
      <c r="DL54">
        <v>2.9484162</v>
      </c>
      <c r="DM54">
        <v>2.8744681000000001</v>
      </c>
      <c r="DN54">
        <v>5.1314960000000003</v>
      </c>
      <c r="DO54">
        <v>2.8377110999999999</v>
      </c>
      <c r="DP54">
        <v>2.3705783</v>
      </c>
      <c r="DQ54">
        <v>2.7930312000000002</v>
      </c>
      <c r="DR54">
        <v>4.9801202</v>
      </c>
      <c r="DS54">
        <v>3.4883883</v>
      </c>
      <c r="DT54">
        <v>3.7664968999999999</v>
      </c>
      <c r="DU54">
        <v>3.4370270000000001</v>
      </c>
      <c r="DV54">
        <v>2.912236</v>
      </c>
      <c r="DW54">
        <v>3.1211150000000001</v>
      </c>
      <c r="DX54">
        <v>2.9653160999999999</v>
      </c>
      <c r="DY54">
        <v>3.1445048</v>
      </c>
      <c r="DZ54">
        <v>3.2578759000000002</v>
      </c>
      <c r="EA54">
        <v>2.8476224000000001</v>
      </c>
      <c r="EB54">
        <v>2.5761075</v>
      </c>
      <c r="EC54">
        <v>2.8038916999999999</v>
      </c>
      <c r="ED54">
        <v>2.9903300000000002</v>
      </c>
      <c r="EE54">
        <v>3.1912880000000001</v>
      </c>
      <c r="EF54">
        <v>3.0403652000000001</v>
      </c>
      <c r="EG54">
        <v>3.3600416000000002</v>
      </c>
      <c r="EH54">
        <v>2.8351812000000001</v>
      </c>
      <c r="EI54">
        <v>3.4436498000000002</v>
      </c>
      <c r="EJ54">
        <v>3.1823876000000002</v>
      </c>
      <c r="EK54">
        <v>2.709708</v>
      </c>
      <c r="EL54">
        <v>2.7766777999999999</v>
      </c>
      <c r="EM54">
        <v>2.8188732000000001</v>
      </c>
      <c r="EN54">
        <v>3.0961572999999998</v>
      </c>
      <c r="EO54">
        <v>3.4127562</v>
      </c>
      <c r="EP54">
        <v>3.2671435</v>
      </c>
      <c r="EQ54">
        <v>3.4032543</v>
      </c>
      <c r="ER54">
        <v>3.1901245</v>
      </c>
      <c r="ES54">
        <v>2.7617327999999999</v>
      </c>
    </row>
    <row r="55" spans="1:149" x14ac:dyDescent="0.35">
      <c r="A55" t="s">
        <v>12</v>
      </c>
      <c r="B55">
        <v>3.5315124999999998</v>
      </c>
      <c r="C55">
        <v>3.3174242999999999</v>
      </c>
      <c r="D55">
        <v>2.7861896000000002</v>
      </c>
      <c r="E55">
        <v>3.3845223999999998</v>
      </c>
      <c r="F55">
        <v>3.4815000999999999</v>
      </c>
      <c r="G55">
        <v>3.6780008999999998</v>
      </c>
      <c r="H55">
        <v>3.5586376</v>
      </c>
      <c r="I55">
        <v>3.4429091999999999</v>
      </c>
      <c r="J55">
        <v>3.5279932000000001</v>
      </c>
      <c r="K55">
        <v>2.9225797999999998</v>
      </c>
      <c r="L55">
        <v>2.9786972999999999</v>
      </c>
      <c r="M55">
        <v>3.6811883000000001</v>
      </c>
      <c r="N55">
        <v>4.2856721999999996</v>
      </c>
      <c r="O55">
        <v>3.4754200000000002</v>
      </c>
      <c r="P55">
        <v>3.7557857000000001</v>
      </c>
      <c r="Q55">
        <v>4.0441427000000001</v>
      </c>
      <c r="R55">
        <v>5.0003470999999999</v>
      </c>
      <c r="S55">
        <v>7.5849108999999997</v>
      </c>
      <c r="T55">
        <v>3.3382955000000001</v>
      </c>
      <c r="U55">
        <v>3.2845532999999998</v>
      </c>
      <c r="V55">
        <v>3.5509059000000001</v>
      </c>
      <c r="W55">
        <v>3.1800305999999998</v>
      </c>
      <c r="X55">
        <v>3.1518831</v>
      </c>
      <c r="Y55">
        <v>4.3377023000000001</v>
      </c>
      <c r="Z55">
        <v>3.5154630999999998</v>
      </c>
      <c r="AA55">
        <v>3.6819654000000002</v>
      </c>
      <c r="AB55">
        <v>3.2319605</v>
      </c>
      <c r="AC55">
        <v>2.7775525999999999</v>
      </c>
      <c r="AD55">
        <v>3.2549087999999999</v>
      </c>
      <c r="AE55">
        <v>3.7972443</v>
      </c>
      <c r="AF55">
        <v>3.1497411999999998</v>
      </c>
      <c r="AG55">
        <v>5.6912284</v>
      </c>
      <c r="AH55">
        <v>3.1269543</v>
      </c>
      <c r="AI55">
        <v>3.6603959000000001</v>
      </c>
      <c r="AJ55">
        <v>4.0318231999999998</v>
      </c>
      <c r="AK55">
        <v>3.0797913000000001</v>
      </c>
      <c r="AL55">
        <v>3.7573875999999999</v>
      </c>
      <c r="AM55">
        <v>3.5633180000000002</v>
      </c>
      <c r="AN55">
        <v>3.7319434</v>
      </c>
      <c r="AO55">
        <v>3.1335652000000001</v>
      </c>
      <c r="AP55">
        <v>2.9384215</v>
      </c>
      <c r="AQ55">
        <v>3.1087098000000002</v>
      </c>
      <c r="AR55">
        <v>4.2796268</v>
      </c>
      <c r="AS55">
        <v>2.8963754000000002</v>
      </c>
      <c r="AT55">
        <v>2.5118016999999999</v>
      </c>
      <c r="AU55">
        <v>3.0435561999999998</v>
      </c>
      <c r="AV55">
        <v>7.8315457999999998</v>
      </c>
      <c r="AW55">
        <v>3.4654373999999999</v>
      </c>
      <c r="AX55">
        <v>4.1405434999999997</v>
      </c>
      <c r="AY55">
        <v>3.2662265000000001</v>
      </c>
      <c r="AZ55">
        <v>2.7982965000000002</v>
      </c>
      <c r="BA55">
        <v>3.0147064000000001</v>
      </c>
      <c r="BB55">
        <v>3.2520541999999999</v>
      </c>
      <c r="BC55">
        <v>3.1671299999999998</v>
      </c>
      <c r="BD55">
        <v>3.5026877000000001</v>
      </c>
      <c r="BE55">
        <v>2.9466312000000001</v>
      </c>
      <c r="BF55">
        <v>2.7354622000000002</v>
      </c>
      <c r="BG55">
        <v>2.9014950000000002</v>
      </c>
      <c r="BH55">
        <v>3.2856987000000002</v>
      </c>
      <c r="BI55">
        <v>3.2536855</v>
      </c>
      <c r="BJ55">
        <v>3.0614488</v>
      </c>
      <c r="BK55">
        <v>3.6550517</v>
      </c>
      <c r="BL55">
        <v>2.8611659999999999</v>
      </c>
      <c r="BM55">
        <v>3.5920105000000002</v>
      </c>
      <c r="BN55">
        <v>2.9908288000000001</v>
      </c>
      <c r="BO55">
        <v>2.9498012</v>
      </c>
      <c r="BP55">
        <v>2.9070013000000001</v>
      </c>
      <c r="BQ55">
        <v>3.0305176</v>
      </c>
      <c r="BR55">
        <v>2.9381032</v>
      </c>
      <c r="BS55">
        <v>3.6891041000000002</v>
      </c>
      <c r="BT55">
        <v>3.3710290999999999</v>
      </c>
      <c r="BU55">
        <v>3.6225486</v>
      </c>
      <c r="BV55">
        <v>3.1053888999999999</v>
      </c>
      <c r="BW55">
        <v>3.0125668000000001</v>
      </c>
      <c r="BX55">
        <v>3.6423209000000001</v>
      </c>
      <c r="BY55">
        <v>3.4016408999999999</v>
      </c>
      <c r="BZ55">
        <v>2.9113859999999998</v>
      </c>
      <c r="CA55">
        <v>3.2781384</v>
      </c>
      <c r="CB55">
        <v>3.3869505000000002</v>
      </c>
      <c r="CC55">
        <v>3.3166852000000002</v>
      </c>
      <c r="CD55">
        <v>3.1650931999999998</v>
      </c>
      <c r="CE55">
        <v>3.2734798999999999</v>
      </c>
      <c r="CF55">
        <v>3.8246747999999999</v>
      </c>
      <c r="CG55">
        <v>3.0719633000000002</v>
      </c>
      <c r="CH55">
        <v>2.9154743999999999</v>
      </c>
      <c r="CI55">
        <v>3.8376849000000002</v>
      </c>
      <c r="CJ55">
        <v>4.3799409999999996</v>
      </c>
      <c r="CK55">
        <v>3.7488996999999999</v>
      </c>
      <c r="CL55">
        <v>3.5545081999999999</v>
      </c>
      <c r="CM55">
        <v>3.5574037999999999</v>
      </c>
      <c r="CN55">
        <v>5.3892917999999996</v>
      </c>
      <c r="CO55">
        <v>6.5257883000000003</v>
      </c>
      <c r="CP55">
        <v>3.4237956999999999</v>
      </c>
      <c r="CQ55">
        <v>3.4270868000000001</v>
      </c>
      <c r="CR55">
        <v>3.7130933000000002</v>
      </c>
      <c r="CS55">
        <v>3.2643125</v>
      </c>
      <c r="CT55">
        <v>3.3537876999999998</v>
      </c>
      <c r="CU55">
        <v>4.0335125999999999</v>
      </c>
      <c r="CV55">
        <v>3.6292616999999998</v>
      </c>
      <c r="CW55">
        <v>3.4891226</v>
      </c>
      <c r="CX55">
        <v>3.2622713999999999</v>
      </c>
      <c r="CY55">
        <v>2.7137916</v>
      </c>
      <c r="CZ55">
        <v>3.0374579000000002</v>
      </c>
      <c r="DA55">
        <v>3.5665855</v>
      </c>
      <c r="DB55">
        <v>3.9436369</v>
      </c>
      <c r="DC55">
        <v>3.3314328</v>
      </c>
      <c r="DD55">
        <v>3.2167672999999999</v>
      </c>
      <c r="DE55">
        <v>3.5535958000000001</v>
      </c>
      <c r="DF55">
        <v>4.3731108000000001</v>
      </c>
      <c r="DG55">
        <v>2.9970088000000001</v>
      </c>
      <c r="DH55">
        <v>4.2269100999999996</v>
      </c>
      <c r="DI55">
        <v>3.9939463000000002</v>
      </c>
      <c r="DJ55">
        <v>4.0169877999999999</v>
      </c>
      <c r="DK55">
        <v>2.9439131999999999</v>
      </c>
      <c r="DL55">
        <v>2.7454896</v>
      </c>
      <c r="DM55">
        <v>3.0965126000000001</v>
      </c>
      <c r="DN55">
        <v>4.4867343999999996</v>
      </c>
      <c r="DO55">
        <v>2.8600943000000001</v>
      </c>
      <c r="DP55">
        <v>2.386142</v>
      </c>
      <c r="DQ55">
        <v>2.8284034999999998</v>
      </c>
      <c r="DR55">
        <v>5.8664961</v>
      </c>
      <c r="DS55">
        <v>3.7584612000000002</v>
      </c>
      <c r="DT55">
        <v>4.2521519999999997</v>
      </c>
      <c r="DU55">
        <v>3.1576710000000001</v>
      </c>
      <c r="DV55">
        <v>3.2585405999999999</v>
      </c>
      <c r="DW55">
        <v>2.9440892000000001</v>
      </c>
      <c r="DX55">
        <v>3.1396537000000002</v>
      </c>
      <c r="DY55">
        <v>3.1442196</v>
      </c>
      <c r="DZ55">
        <v>3.3502673999999999</v>
      </c>
      <c r="EA55">
        <v>3.0336018</v>
      </c>
      <c r="EB55">
        <v>3.0853305</v>
      </c>
      <c r="EC55">
        <v>3.0811109999999999</v>
      </c>
      <c r="ED55">
        <v>3.2989744999999999</v>
      </c>
      <c r="EE55">
        <v>3.3712914</v>
      </c>
      <c r="EF55">
        <v>2.9704337000000001</v>
      </c>
      <c r="EG55">
        <v>3.7086636999999998</v>
      </c>
      <c r="EH55">
        <v>3.1631147999999998</v>
      </c>
      <c r="EI55">
        <v>3.2014341000000002</v>
      </c>
      <c r="EJ55">
        <v>3.0009515000000002</v>
      </c>
      <c r="EK55">
        <v>2.9357175999999998</v>
      </c>
      <c r="EL55">
        <v>2.9609683000000002</v>
      </c>
      <c r="EM55">
        <v>2.8673479999999998</v>
      </c>
      <c r="EN55">
        <v>2.9118145000000002</v>
      </c>
      <c r="EO55">
        <v>3.0770509000000001</v>
      </c>
      <c r="EP55">
        <v>3.2548914</v>
      </c>
      <c r="EQ55">
        <v>4.0407634000000003</v>
      </c>
      <c r="ER55">
        <v>3.0868861999999999</v>
      </c>
      <c r="ES55">
        <v>3.1265109</v>
      </c>
    </row>
    <row r="56" spans="1:149" x14ac:dyDescent="0.35">
      <c r="A56" t="s">
        <v>63</v>
      </c>
      <c r="B56">
        <v>3.6502075</v>
      </c>
      <c r="C56">
        <v>3.0536105999999998</v>
      </c>
      <c r="D56">
        <v>2.7692542000000002</v>
      </c>
      <c r="E56">
        <v>3.2856885999999998</v>
      </c>
      <c r="F56">
        <v>3.4314684999999998</v>
      </c>
      <c r="G56">
        <v>3.5312215999999998</v>
      </c>
      <c r="H56">
        <v>3.2198845999999999</v>
      </c>
      <c r="I56">
        <v>3.1006505</v>
      </c>
      <c r="J56">
        <v>3.6302533000000001</v>
      </c>
      <c r="K56">
        <v>2.7243805000000001</v>
      </c>
      <c r="L56">
        <v>2.897167</v>
      </c>
      <c r="M56">
        <v>3.3296890000000001</v>
      </c>
      <c r="N56">
        <v>4.1881380000000004</v>
      </c>
      <c r="O56">
        <v>3.2493677000000001</v>
      </c>
      <c r="P56">
        <v>3.3807556999999999</v>
      </c>
      <c r="Q56">
        <v>3.2467263000000002</v>
      </c>
      <c r="R56">
        <v>4.6303282000000001</v>
      </c>
      <c r="S56">
        <v>5.5314560000000004</v>
      </c>
      <c r="T56">
        <v>3.3748893999999998</v>
      </c>
      <c r="U56">
        <v>3.2939408000000001</v>
      </c>
      <c r="V56">
        <v>3.6104824999999998</v>
      </c>
      <c r="W56">
        <v>3.0946813</v>
      </c>
      <c r="X56">
        <v>3.2502097999999999</v>
      </c>
      <c r="Y56">
        <v>3.6511626000000001</v>
      </c>
      <c r="Z56">
        <v>3.6178699000000001</v>
      </c>
      <c r="AA56">
        <v>3.4133303000000002</v>
      </c>
      <c r="AB56">
        <v>3.4324515</v>
      </c>
      <c r="AC56">
        <v>2.6101675000000002</v>
      </c>
      <c r="AD56">
        <v>2.8723611999999998</v>
      </c>
      <c r="AE56">
        <v>3.4256978</v>
      </c>
      <c r="AF56">
        <v>3.4810443000000002</v>
      </c>
      <c r="AG56">
        <v>3.7703861999999999</v>
      </c>
      <c r="AH56">
        <v>3.0743646999999998</v>
      </c>
      <c r="AI56">
        <v>3.6159463000000001</v>
      </c>
      <c r="AJ56">
        <v>4.2254028000000003</v>
      </c>
      <c r="AK56">
        <v>3.1549056000000002</v>
      </c>
      <c r="AL56">
        <v>3.3901249999999998</v>
      </c>
      <c r="AM56">
        <v>3.7032747000000001</v>
      </c>
      <c r="AN56">
        <v>3.5516279000000002</v>
      </c>
      <c r="AO56">
        <v>3.2772899</v>
      </c>
      <c r="AP56">
        <v>2.8899767000000001</v>
      </c>
      <c r="AQ56">
        <v>3.1101768000000001</v>
      </c>
      <c r="AR56">
        <v>4.3904572000000002</v>
      </c>
      <c r="AS56">
        <v>2.7827685</v>
      </c>
      <c r="AT56">
        <v>2.2358775</v>
      </c>
      <c r="AU56">
        <v>2.8864795999999999</v>
      </c>
      <c r="AV56">
        <v>4.3192816000000001</v>
      </c>
      <c r="AW56">
        <v>3.3793801999999999</v>
      </c>
      <c r="AX56">
        <v>3.4059446000000002</v>
      </c>
      <c r="AY56">
        <v>3.251617</v>
      </c>
      <c r="AZ56">
        <v>3.0154257000000002</v>
      </c>
      <c r="BA56">
        <v>3.0338075</v>
      </c>
      <c r="BB56">
        <v>3.1414789999999999</v>
      </c>
      <c r="BC56">
        <v>2.771493</v>
      </c>
      <c r="BD56">
        <v>3.1798506</v>
      </c>
      <c r="BE56">
        <v>2.7844764999999998</v>
      </c>
      <c r="BF56">
        <v>2.8011347999999998</v>
      </c>
      <c r="BG56">
        <v>3.0884206000000001</v>
      </c>
      <c r="BH56">
        <v>3.3869227999999998</v>
      </c>
      <c r="BI56">
        <v>2.9113247000000002</v>
      </c>
      <c r="BJ56">
        <v>3.0323224</v>
      </c>
      <c r="BK56">
        <v>3.7474487000000001</v>
      </c>
      <c r="BL56">
        <v>2.9587547999999999</v>
      </c>
      <c r="BM56">
        <v>3.3307538000000001</v>
      </c>
      <c r="BN56">
        <v>3.0819643000000001</v>
      </c>
      <c r="BO56">
        <v>2.9970759999999999</v>
      </c>
      <c r="BP56">
        <v>2.7582673999999998</v>
      </c>
      <c r="BQ56">
        <v>2.6614627999999998</v>
      </c>
      <c r="BR56">
        <v>2.7147142999999998</v>
      </c>
      <c r="BS56">
        <v>3.5971641999999999</v>
      </c>
      <c r="BT56">
        <v>3.1122904</v>
      </c>
      <c r="BU56">
        <v>3.0425887</v>
      </c>
      <c r="BV56">
        <v>3.0427979999999999</v>
      </c>
      <c r="BW56">
        <v>2.8766878</v>
      </c>
      <c r="BX56">
        <v>3.436626</v>
      </c>
      <c r="BY56">
        <v>3.2710979</v>
      </c>
      <c r="BZ56">
        <v>2.9021096000000002</v>
      </c>
      <c r="CA56">
        <v>3.2144463000000001</v>
      </c>
      <c r="CB56">
        <v>3.4391615</v>
      </c>
      <c r="CC56">
        <v>3.2045987</v>
      </c>
      <c r="CD56">
        <v>3.2354074000000002</v>
      </c>
      <c r="CE56">
        <v>3.2074082000000002</v>
      </c>
      <c r="CF56">
        <v>4.0434302999999998</v>
      </c>
      <c r="CG56">
        <v>2.7164945999999999</v>
      </c>
      <c r="CH56">
        <v>3.0438768999999999</v>
      </c>
      <c r="CI56">
        <v>3.2357578</v>
      </c>
      <c r="CJ56">
        <v>3.7404239000000001</v>
      </c>
      <c r="CK56">
        <v>3.2092071</v>
      </c>
      <c r="CL56">
        <v>3.0762247999999999</v>
      </c>
      <c r="CM56">
        <v>3.1033322999999999</v>
      </c>
      <c r="CN56">
        <v>4.3744306999999996</v>
      </c>
      <c r="CO56">
        <v>5.3464751000000001</v>
      </c>
      <c r="CP56">
        <v>3.5779936000000001</v>
      </c>
      <c r="CQ56">
        <v>3.3203806999999999</v>
      </c>
      <c r="CR56">
        <v>3.5934677000000002</v>
      </c>
      <c r="CS56">
        <v>3.1743636</v>
      </c>
      <c r="CT56">
        <v>3.203522</v>
      </c>
      <c r="CU56">
        <v>3.8585117000000002</v>
      </c>
      <c r="CV56">
        <v>3.5452759</v>
      </c>
      <c r="CW56">
        <v>3.3464548999999999</v>
      </c>
      <c r="CX56">
        <v>3.1102927</v>
      </c>
      <c r="CY56">
        <v>2.6908934000000002</v>
      </c>
      <c r="CZ56">
        <v>2.7942076</v>
      </c>
      <c r="DA56">
        <v>3.628082</v>
      </c>
      <c r="DB56">
        <v>3.8387973</v>
      </c>
      <c r="DC56">
        <v>4.3272928999999998</v>
      </c>
      <c r="DD56">
        <v>3.0186038000000002</v>
      </c>
      <c r="DE56">
        <v>3.5020213</v>
      </c>
      <c r="DF56">
        <v>3.9505427000000002</v>
      </c>
      <c r="DG56">
        <v>3.191818</v>
      </c>
      <c r="DH56">
        <v>3.4781179</v>
      </c>
      <c r="DI56">
        <v>3.8089232000000002</v>
      </c>
      <c r="DJ56">
        <v>3.1897905</v>
      </c>
      <c r="DK56">
        <v>3.0033604999999999</v>
      </c>
      <c r="DL56">
        <v>3.0706321999999999</v>
      </c>
      <c r="DM56">
        <v>2.9843275999999999</v>
      </c>
      <c r="DN56">
        <v>4.2775860000000003</v>
      </c>
      <c r="DO56">
        <v>2.8418459999999999</v>
      </c>
      <c r="DP56">
        <v>2.2661294999999999</v>
      </c>
      <c r="DQ56">
        <v>3.2108952999999998</v>
      </c>
      <c r="DR56">
        <v>4.6004524</v>
      </c>
      <c r="DS56">
        <v>3.1613745999999998</v>
      </c>
      <c r="DT56">
        <v>3.4437318000000001</v>
      </c>
      <c r="DU56">
        <v>3.0504924999999998</v>
      </c>
      <c r="DV56">
        <v>3.1170336999999999</v>
      </c>
      <c r="DW56">
        <v>2.8748901</v>
      </c>
      <c r="DX56">
        <v>2.9856546000000002</v>
      </c>
      <c r="DY56">
        <v>2.7269418000000001</v>
      </c>
      <c r="DZ56">
        <v>2.8331748999999999</v>
      </c>
      <c r="EA56">
        <v>2.9286772999999999</v>
      </c>
      <c r="EB56">
        <v>2.8140044</v>
      </c>
      <c r="EC56">
        <v>2.8027812999999999</v>
      </c>
      <c r="ED56">
        <v>3.2261232999999998</v>
      </c>
      <c r="EE56">
        <v>3.0700166000000002</v>
      </c>
      <c r="EF56">
        <v>2.9225406999999999</v>
      </c>
      <c r="EG56">
        <v>3.2507412000000002</v>
      </c>
      <c r="EH56">
        <v>3.0806444000000002</v>
      </c>
      <c r="EI56">
        <v>3.2060176999999999</v>
      </c>
      <c r="EJ56">
        <v>3.1072476</v>
      </c>
      <c r="EK56">
        <v>3.3123070999999999</v>
      </c>
      <c r="EL56">
        <v>2.6686806999999999</v>
      </c>
      <c r="EM56">
        <v>2.5273167999999999</v>
      </c>
      <c r="EN56">
        <v>2.6214778000000001</v>
      </c>
      <c r="EO56">
        <v>3.4798931999999998</v>
      </c>
      <c r="EP56">
        <v>3.1326014999999998</v>
      </c>
      <c r="EQ56">
        <v>3.1573712999999999</v>
      </c>
      <c r="ER56">
        <v>3.1227128999999998</v>
      </c>
      <c r="ES56">
        <v>2.9306578999999999</v>
      </c>
    </row>
    <row r="57" spans="1:149" x14ac:dyDescent="0.35">
      <c r="A57" t="s">
        <v>208</v>
      </c>
      <c r="B57">
        <v>3.3099504</v>
      </c>
      <c r="C57">
        <v>2.9220388000000002</v>
      </c>
      <c r="D57">
        <v>2.5522887999999999</v>
      </c>
      <c r="E57">
        <v>3.1619693999999998</v>
      </c>
      <c r="F57">
        <v>3.3625683999999998</v>
      </c>
      <c r="G57">
        <v>3.3827338</v>
      </c>
      <c r="H57">
        <v>3.0111157999999998</v>
      </c>
      <c r="I57">
        <v>2.944134</v>
      </c>
      <c r="J57">
        <v>3.4131564999999999</v>
      </c>
      <c r="K57">
        <v>3.3333067999999999</v>
      </c>
      <c r="L57">
        <v>2.5558355000000001</v>
      </c>
      <c r="M57">
        <v>3.3310911999999999</v>
      </c>
      <c r="N57">
        <v>3.6445313000000001</v>
      </c>
      <c r="O57">
        <v>3.1822499999999998</v>
      </c>
      <c r="P57">
        <v>3.2750645</v>
      </c>
      <c r="Q57">
        <v>3.3886696999999999</v>
      </c>
      <c r="R57">
        <v>4.4012283999999999</v>
      </c>
      <c r="S57">
        <v>5.5272449999999997</v>
      </c>
      <c r="T57">
        <v>2.9315034999999998</v>
      </c>
      <c r="U57">
        <v>2.8941640999999998</v>
      </c>
      <c r="V57">
        <v>3.5207932</v>
      </c>
      <c r="W57">
        <v>3.0045888000000001</v>
      </c>
      <c r="X57">
        <v>3.1754370000000001</v>
      </c>
      <c r="Y57">
        <v>3.7645835999999999</v>
      </c>
      <c r="Z57">
        <v>3.3958298999999998</v>
      </c>
      <c r="AA57">
        <v>3.2748973000000001</v>
      </c>
      <c r="AB57">
        <v>2.8826673</v>
      </c>
      <c r="AC57">
        <v>2.4503541000000002</v>
      </c>
      <c r="AD57">
        <v>2.8567535999999998</v>
      </c>
      <c r="AE57">
        <v>3.3020779999999998</v>
      </c>
      <c r="AF57">
        <v>3.6006558000000002</v>
      </c>
      <c r="AG57">
        <v>4.2236729000000004</v>
      </c>
      <c r="AH57">
        <v>3.0720103000000001</v>
      </c>
      <c r="AI57">
        <v>3.6459283999999998</v>
      </c>
      <c r="AJ57">
        <v>4.2078160999999996</v>
      </c>
      <c r="AK57">
        <v>3.1104009000000001</v>
      </c>
      <c r="AL57">
        <v>3.4279361000000002</v>
      </c>
      <c r="AM57">
        <v>3.6380086</v>
      </c>
      <c r="AN57">
        <v>2.9895694000000002</v>
      </c>
      <c r="AO57">
        <v>2.8957633999999999</v>
      </c>
      <c r="AP57">
        <v>2.793288</v>
      </c>
      <c r="AQ57">
        <v>2.7718541999999999</v>
      </c>
      <c r="AR57">
        <v>4.2416495999999997</v>
      </c>
      <c r="AS57">
        <v>2.8918967000000002</v>
      </c>
      <c r="AT57">
        <v>2.2890012</v>
      </c>
      <c r="AU57">
        <v>2.5697241000000002</v>
      </c>
      <c r="AV57">
        <v>5.4708157000000002</v>
      </c>
      <c r="AW57">
        <v>3.3956301</v>
      </c>
      <c r="AX57">
        <v>3.5549414000000001</v>
      </c>
      <c r="AY57">
        <v>3.0789702000000001</v>
      </c>
      <c r="AZ57">
        <v>2.7820523000000001</v>
      </c>
      <c r="BA57">
        <v>2.8968885000000002</v>
      </c>
      <c r="BB57">
        <v>3.0099822999999999</v>
      </c>
      <c r="BC57">
        <v>3.0442988999999998</v>
      </c>
      <c r="BD57">
        <v>2.8256725999999999</v>
      </c>
      <c r="BE57">
        <v>2.7753190999999999</v>
      </c>
      <c r="BF57">
        <v>2.6656449000000002</v>
      </c>
      <c r="BG57">
        <v>2.6462932000000001</v>
      </c>
      <c r="BH57">
        <v>2.8114015999999999</v>
      </c>
      <c r="BI57">
        <v>3.1337069999999998</v>
      </c>
      <c r="BJ57">
        <v>2.9397118</v>
      </c>
      <c r="BK57">
        <v>3.0872237999999999</v>
      </c>
      <c r="BL57">
        <v>3.2703861999999999</v>
      </c>
      <c r="BM57">
        <v>3.1908989000000001</v>
      </c>
      <c r="BN57">
        <v>2.9556477000000001</v>
      </c>
      <c r="BO57">
        <v>2.9725454</v>
      </c>
      <c r="BP57">
        <v>2.6018355</v>
      </c>
      <c r="BQ57">
        <v>2.8382113000000002</v>
      </c>
      <c r="BR57">
        <v>2.7890459999999999</v>
      </c>
      <c r="BS57">
        <v>3.5623163999999998</v>
      </c>
      <c r="BT57">
        <v>3.0696805</v>
      </c>
      <c r="BU57">
        <v>3.4233699</v>
      </c>
      <c r="BV57">
        <v>2.9973936000000001</v>
      </c>
      <c r="BW57">
        <v>2.8853300000000002</v>
      </c>
      <c r="BX57">
        <v>3.2047574999999999</v>
      </c>
      <c r="BY57">
        <v>2.9435565000000001</v>
      </c>
      <c r="BZ57">
        <v>2.8511961000000001</v>
      </c>
      <c r="CA57">
        <v>3.4214034</v>
      </c>
      <c r="CB57">
        <v>3.4243252000000002</v>
      </c>
      <c r="CC57">
        <v>3.4652853000000001</v>
      </c>
      <c r="CD57">
        <v>3.0479004000000001</v>
      </c>
      <c r="CE57">
        <v>3.1069551</v>
      </c>
      <c r="CF57">
        <v>3.3721371000000002</v>
      </c>
      <c r="CG57">
        <v>2.7925393999999999</v>
      </c>
      <c r="CH57">
        <v>2.8590515000000001</v>
      </c>
      <c r="CI57">
        <v>3.4583062999999998</v>
      </c>
      <c r="CJ57">
        <v>4.1262945999999996</v>
      </c>
      <c r="CK57">
        <v>3.2861536</v>
      </c>
      <c r="CL57">
        <v>3.2558665000000002</v>
      </c>
      <c r="CM57">
        <v>3.2728331000000002</v>
      </c>
      <c r="CN57">
        <v>4.7107058000000004</v>
      </c>
      <c r="CO57">
        <v>5.2771157999999998</v>
      </c>
      <c r="CP57">
        <v>3.0783882</v>
      </c>
      <c r="CQ57">
        <v>2.9168493999999998</v>
      </c>
      <c r="CR57">
        <v>3.6181557</v>
      </c>
      <c r="CS57">
        <v>3.1347453999999999</v>
      </c>
      <c r="CT57">
        <v>3.0096986000000001</v>
      </c>
      <c r="CU57">
        <v>3.3882686999999998</v>
      </c>
      <c r="CV57">
        <v>3.3606205</v>
      </c>
      <c r="CW57">
        <v>3.3814497000000001</v>
      </c>
      <c r="CX57">
        <v>2.8740516</v>
      </c>
      <c r="CY57">
        <v>2.4551829999999999</v>
      </c>
      <c r="CZ57">
        <v>2.9074612000000002</v>
      </c>
      <c r="DA57">
        <v>3.1582425000000001</v>
      </c>
      <c r="DB57">
        <v>3.3993611000000001</v>
      </c>
      <c r="DC57">
        <v>4.4214305999999999</v>
      </c>
      <c r="DD57">
        <v>3.5374894000000001</v>
      </c>
      <c r="DE57">
        <v>3.3669012</v>
      </c>
      <c r="DF57">
        <v>3.8728261000000002</v>
      </c>
      <c r="DG57">
        <v>2.8899088000000002</v>
      </c>
      <c r="DH57">
        <v>3.5536683</v>
      </c>
      <c r="DI57">
        <v>3.5403421000000002</v>
      </c>
      <c r="DJ57">
        <v>3.2546284000000001</v>
      </c>
      <c r="DK57">
        <v>2.9484474999999999</v>
      </c>
      <c r="DL57">
        <v>2.9023023000000001</v>
      </c>
      <c r="DM57">
        <v>3.1011155000000001</v>
      </c>
      <c r="DN57">
        <v>4.2448167999999997</v>
      </c>
      <c r="DO57">
        <v>2.8640360999999999</v>
      </c>
      <c r="DP57">
        <v>2.2602403</v>
      </c>
      <c r="DQ57">
        <v>2.6786431999999998</v>
      </c>
      <c r="DR57">
        <v>4.2381954000000004</v>
      </c>
      <c r="DS57">
        <v>3.2961977</v>
      </c>
      <c r="DT57">
        <v>3.4019159999999999</v>
      </c>
      <c r="DU57">
        <v>2.9406579000000002</v>
      </c>
      <c r="DV57">
        <v>2.9653470999999998</v>
      </c>
      <c r="DW57">
        <v>3.0042168999999999</v>
      </c>
      <c r="DX57">
        <v>3.2897265</v>
      </c>
      <c r="DY57">
        <v>3.0886784</v>
      </c>
      <c r="DZ57">
        <v>3.2018551999999998</v>
      </c>
      <c r="EA57">
        <v>2.6327777000000001</v>
      </c>
      <c r="EB57">
        <v>2.6435571000000002</v>
      </c>
      <c r="EC57">
        <v>2.6933123999999999</v>
      </c>
      <c r="ED57">
        <v>2.9527787999999999</v>
      </c>
      <c r="EE57">
        <v>2.9766560000000002</v>
      </c>
      <c r="EF57">
        <v>3.0187249</v>
      </c>
      <c r="EG57">
        <v>3.4864921999999998</v>
      </c>
      <c r="EH57">
        <v>2.7837706</v>
      </c>
      <c r="EI57">
        <v>3.0885429000000002</v>
      </c>
      <c r="EJ57">
        <v>2.8139701000000001</v>
      </c>
      <c r="EK57">
        <v>2.5278684999999999</v>
      </c>
      <c r="EL57">
        <v>2.7116476999999999</v>
      </c>
      <c r="EM57">
        <v>2.7737603000000002</v>
      </c>
      <c r="EN57">
        <v>2.8544394999999998</v>
      </c>
      <c r="EO57">
        <v>3.7945006000000001</v>
      </c>
      <c r="EP57">
        <v>2.9727755</v>
      </c>
      <c r="EQ57">
        <v>3.1882834</v>
      </c>
      <c r="ER57">
        <v>2.9707091000000001</v>
      </c>
      <c r="ES57">
        <v>2.9921650999999998</v>
      </c>
    </row>
    <row r="58" spans="1:149" x14ac:dyDescent="0.35">
      <c r="A58" t="s">
        <v>277</v>
      </c>
      <c r="B58">
        <v>3.4977784000000001</v>
      </c>
      <c r="C58">
        <v>3.0452241999999998</v>
      </c>
      <c r="D58">
        <v>3.0263987000000001</v>
      </c>
      <c r="E58">
        <v>3.1780843999999999</v>
      </c>
      <c r="F58">
        <v>3.7359871999999998</v>
      </c>
      <c r="G58">
        <v>3.5387770999999999</v>
      </c>
      <c r="H58">
        <v>3.3199379000000002</v>
      </c>
      <c r="I58">
        <v>3.0750823</v>
      </c>
      <c r="J58">
        <v>3.3350903999999999</v>
      </c>
      <c r="K58">
        <v>2.7261169000000001</v>
      </c>
      <c r="L58">
        <v>2.8565909999999999</v>
      </c>
      <c r="M58">
        <v>3.3183042999999999</v>
      </c>
      <c r="N58">
        <v>3.7245195</v>
      </c>
      <c r="O58">
        <v>3.3134103000000001</v>
      </c>
      <c r="P58">
        <v>3.3799397999999998</v>
      </c>
      <c r="Q58">
        <v>3.7549437999999999</v>
      </c>
      <c r="R58">
        <v>4.8187756999999998</v>
      </c>
      <c r="S58">
        <v>4.9163002999999996</v>
      </c>
      <c r="T58">
        <v>3.1704812000000002</v>
      </c>
      <c r="U58">
        <v>2.8947658999999999</v>
      </c>
      <c r="V58">
        <v>3.3594365000000002</v>
      </c>
      <c r="W58">
        <v>2.9645416999999998</v>
      </c>
      <c r="X58">
        <v>3.3193486000000001</v>
      </c>
      <c r="Y58">
        <v>3.7215292</v>
      </c>
      <c r="Z58">
        <v>3.6449734999999999</v>
      </c>
      <c r="AA58">
        <v>3.5186682</v>
      </c>
      <c r="AB58">
        <v>3.1814944999999999</v>
      </c>
      <c r="AC58">
        <v>2.6699506999999998</v>
      </c>
      <c r="AD58">
        <v>3.0259979000000001</v>
      </c>
      <c r="AE58">
        <v>3.2942016000000001</v>
      </c>
      <c r="AF58">
        <v>4.0828151999999998</v>
      </c>
      <c r="AG58">
        <v>4.3783979000000004</v>
      </c>
      <c r="AH58">
        <v>2.9963519999999999</v>
      </c>
      <c r="AI58">
        <v>3.3491873999999999</v>
      </c>
      <c r="AJ58">
        <v>3.6854874999999998</v>
      </c>
      <c r="AK58">
        <v>3.0587080000000002</v>
      </c>
      <c r="AL58">
        <v>3.5006179999999998</v>
      </c>
      <c r="AM58">
        <v>3.3208592000000001</v>
      </c>
      <c r="AN58">
        <v>3.3822887000000001</v>
      </c>
      <c r="AO58">
        <v>2.8387332000000001</v>
      </c>
      <c r="AP58">
        <v>2.8483044999999998</v>
      </c>
      <c r="AQ58">
        <v>2.8635592000000001</v>
      </c>
      <c r="AR58">
        <v>4.5464438999999999</v>
      </c>
      <c r="AS58">
        <v>2.8568530000000001</v>
      </c>
      <c r="AT58">
        <v>2.3439681999999999</v>
      </c>
      <c r="AU58">
        <v>2.7498884000000001</v>
      </c>
      <c r="AV58">
        <v>3.9878944999999999</v>
      </c>
      <c r="AW58">
        <v>3.4934167999999999</v>
      </c>
      <c r="AX58">
        <v>3.6113173999999999</v>
      </c>
      <c r="AY58">
        <v>3.4142155999999999</v>
      </c>
      <c r="AZ58">
        <v>2.8666350999999999</v>
      </c>
      <c r="BA58">
        <v>2.9997319999999998</v>
      </c>
      <c r="BB58">
        <v>3.0843265</v>
      </c>
      <c r="BC58">
        <v>2.9960426999999998</v>
      </c>
      <c r="BD58">
        <v>3.0283395999999998</v>
      </c>
      <c r="BE58">
        <v>2.6705005000000002</v>
      </c>
      <c r="BF58">
        <v>2.5175950999999999</v>
      </c>
      <c r="BG58">
        <v>2.6406152000000001</v>
      </c>
      <c r="BH58">
        <v>3.0715723000000001</v>
      </c>
      <c r="BI58">
        <v>2.8916795</v>
      </c>
      <c r="BJ58">
        <v>2.9200398999999999</v>
      </c>
      <c r="BK58">
        <v>3.2925632</v>
      </c>
      <c r="BL58">
        <v>3.0798507000000002</v>
      </c>
      <c r="BM58">
        <v>3.3912513</v>
      </c>
      <c r="BN58">
        <v>3.0543420000000001</v>
      </c>
      <c r="BO58">
        <v>3.0566553999999999</v>
      </c>
      <c r="BP58">
        <v>2.7570763</v>
      </c>
      <c r="BQ58">
        <v>3.0144367000000001</v>
      </c>
      <c r="BR58">
        <v>2.6272899999999999</v>
      </c>
      <c r="BS58">
        <v>4.2962870999999998</v>
      </c>
      <c r="BT58">
        <v>3.0392779999999999</v>
      </c>
      <c r="BU58">
        <v>3.3093908000000001</v>
      </c>
      <c r="BV58">
        <v>2.9273449999999999</v>
      </c>
      <c r="BW58">
        <v>2.8496654000000001</v>
      </c>
      <c r="BX58">
        <v>3.2560300999999998</v>
      </c>
      <c r="BY58">
        <v>3.0537220999999999</v>
      </c>
      <c r="BZ58">
        <v>3.1826409999999998</v>
      </c>
      <c r="CA58">
        <v>3.1537343999999998</v>
      </c>
      <c r="CB58">
        <v>3.6285216999999998</v>
      </c>
      <c r="CC58">
        <v>3.5415537000000001</v>
      </c>
      <c r="CD58">
        <v>3.157486</v>
      </c>
      <c r="CE58">
        <v>2.9863422000000002</v>
      </c>
      <c r="CF58">
        <v>3.4659225999999999</v>
      </c>
      <c r="CG58">
        <v>2.800081</v>
      </c>
      <c r="CH58">
        <v>2.7927751999999999</v>
      </c>
      <c r="CI58">
        <v>3.7458323999999998</v>
      </c>
      <c r="CJ58">
        <v>3.8929794000000002</v>
      </c>
      <c r="CK58">
        <v>3.5031816999999998</v>
      </c>
      <c r="CL58">
        <v>3.4168284</v>
      </c>
      <c r="CM58">
        <v>3.6265643000000001</v>
      </c>
      <c r="CN58">
        <v>4.7254776999999999</v>
      </c>
      <c r="CO58">
        <v>5.8439245</v>
      </c>
      <c r="CP58">
        <v>3.1098728000000002</v>
      </c>
      <c r="CQ58">
        <v>2.9936910000000001</v>
      </c>
      <c r="CR58">
        <v>3.7285740000000001</v>
      </c>
      <c r="CS58">
        <v>2.984823</v>
      </c>
      <c r="CT58">
        <v>3.3192786999999999</v>
      </c>
      <c r="CU58">
        <v>3.726588</v>
      </c>
      <c r="CV58">
        <v>3.3297229000000002</v>
      </c>
      <c r="CW58">
        <v>3.2405140000000001</v>
      </c>
      <c r="CX58">
        <v>3.3625588</v>
      </c>
      <c r="CY58">
        <v>2.6966492999999998</v>
      </c>
      <c r="CZ58">
        <v>3.2153622999999998</v>
      </c>
      <c r="DA58">
        <v>3.4571972</v>
      </c>
      <c r="DB58">
        <v>3.4659697999999999</v>
      </c>
      <c r="DC58">
        <v>4.6279859999999999</v>
      </c>
      <c r="DD58">
        <v>3.1946241999999998</v>
      </c>
      <c r="DE58">
        <v>3.5215325000000002</v>
      </c>
      <c r="DF58">
        <v>3.8997446999999998</v>
      </c>
      <c r="DG58">
        <v>2.9927206000000002</v>
      </c>
      <c r="DH58">
        <v>3.4089209999999999</v>
      </c>
      <c r="DI58">
        <v>3.5503447000000001</v>
      </c>
      <c r="DJ58">
        <v>3.419143</v>
      </c>
      <c r="DK58">
        <v>2.7666795</v>
      </c>
      <c r="DL58">
        <v>2.6505418000000001</v>
      </c>
      <c r="DM58">
        <v>2.6543443</v>
      </c>
      <c r="DN58">
        <v>4.2805505000000004</v>
      </c>
      <c r="DO58">
        <v>2.7683724999999999</v>
      </c>
      <c r="DP58">
        <v>2.4606366</v>
      </c>
      <c r="DQ58">
        <v>3.0767514999999999</v>
      </c>
      <c r="DR58">
        <v>5.1586885000000002</v>
      </c>
      <c r="DS58">
        <v>3.3530915000000001</v>
      </c>
      <c r="DT58">
        <v>3.6752999000000002</v>
      </c>
      <c r="DU58">
        <v>3.1100154</v>
      </c>
      <c r="DV58">
        <v>2.7852391999999999</v>
      </c>
      <c r="DW58">
        <v>2.7646768000000002</v>
      </c>
      <c r="DX58">
        <v>3.1100148999999999</v>
      </c>
      <c r="DY58">
        <v>3.0929289</v>
      </c>
      <c r="DZ58">
        <v>2.9144535</v>
      </c>
      <c r="EA58">
        <v>2.7274041000000002</v>
      </c>
      <c r="EB58">
        <v>2.5639286000000001</v>
      </c>
      <c r="EC58">
        <v>2.5982447</v>
      </c>
      <c r="ED58">
        <v>3.0504775</v>
      </c>
      <c r="EE58">
        <v>3.0790715</v>
      </c>
      <c r="EF58">
        <v>3.1048200000000001</v>
      </c>
      <c r="EG58">
        <v>3.0755026000000001</v>
      </c>
      <c r="EH58">
        <v>3.0396798</v>
      </c>
      <c r="EI58">
        <v>2.9743452000000001</v>
      </c>
      <c r="EJ58">
        <v>3.013458</v>
      </c>
      <c r="EK58">
        <v>2.8153644</v>
      </c>
      <c r="EL58">
        <v>2.8341438999999999</v>
      </c>
      <c r="EM58">
        <v>2.8754244</v>
      </c>
      <c r="EN58">
        <v>2.9375602999999999</v>
      </c>
      <c r="EO58">
        <v>3.5709403000000002</v>
      </c>
      <c r="EP58">
        <v>2.996238</v>
      </c>
      <c r="EQ58">
        <v>3.1812464999999999</v>
      </c>
      <c r="ER58">
        <v>2.9990644</v>
      </c>
      <c r="ES58">
        <v>3.1631836999999998</v>
      </c>
    </row>
    <row r="59" spans="1:149" x14ac:dyDescent="0.35">
      <c r="A59" t="s">
        <v>16</v>
      </c>
      <c r="B59">
        <v>3.5887050999999999</v>
      </c>
      <c r="C59">
        <v>2.9462522999999998</v>
      </c>
      <c r="D59">
        <v>2.7948103</v>
      </c>
      <c r="E59">
        <v>3.0463716999999999</v>
      </c>
      <c r="F59">
        <v>3.7156403</v>
      </c>
      <c r="G59">
        <v>3.6471813000000002</v>
      </c>
      <c r="H59">
        <v>3.1814680000000002</v>
      </c>
      <c r="I59">
        <v>3.2200099999999998</v>
      </c>
      <c r="J59">
        <v>3.2208323000000001</v>
      </c>
      <c r="K59">
        <v>2.8372841000000002</v>
      </c>
      <c r="L59">
        <v>2.3437738000000001</v>
      </c>
      <c r="M59">
        <v>3.2885184000000001</v>
      </c>
      <c r="N59">
        <v>3.7085257</v>
      </c>
      <c r="O59">
        <v>3.0702338</v>
      </c>
      <c r="P59">
        <v>3.5105083000000001</v>
      </c>
      <c r="Q59">
        <v>3.6699869999999999</v>
      </c>
      <c r="R59">
        <v>4.6682896999999999</v>
      </c>
      <c r="S59">
        <v>5.5623455000000002</v>
      </c>
      <c r="T59">
        <v>3.1183736</v>
      </c>
      <c r="U59">
        <v>2.7121997000000002</v>
      </c>
      <c r="V59">
        <v>3.1638999000000001</v>
      </c>
      <c r="W59">
        <v>2.7300903999999999</v>
      </c>
      <c r="X59">
        <v>2.9018446999999998</v>
      </c>
      <c r="Y59">
        <v>3.5093595999999998</v>
      </c>
      <c r="Z59">
        <v>3.6412168</v>
      </c>
      <c r="AA59">
        <v>3.3041844</v>
      </c>
      <c r="AB59">
        <v>3.3291650000000002</v>
      </c>
      <c r="AC59">
        <v>2.5775347000000002</v>
      </c>
      <c r="AD59">
        <v>3.128196</v>
      </c>
      <c r="AE59">
        <v>3.3221731000000001</v>
      </c>
      <c r="AF59">
        <v>3.3537004000000001</v>
      </c>
      <c r="AG59">
        <v>3.2087183000000001</v>
      </c>
      <c r="AH59">
        <v>2.841933</v>
      </c>
      <c r="AI59">
        <v>3.4817084999999999</v>
      </c>
      <c r="AJ59">
        <v>3.8411894000000002</v>
      </c>
      <c r="AK59">
        <v>3.0142863000000002</v>
      </c>
      <c r="AL59">
        <v>3.3834813000000001</v>
      </c>
      <c r="AM59">
        <v>3.5345745000000002</v>
      </c>
      <c r="AN59">
        <v>3.1266753999999999</v>
      </c>
      <c r="AO59">
        <v>3.0675108</v>
      </c>
      <c r="AP59">
        <v>2.8377709000000002</v>
      </c>
      <c r="AQ59">
        <v>2.7516536999999999</v>
      </c>
      <c r="AR59">
        <v>3.9936373000000001</v>
      </c>
      <c r="AS59">
        <v>2.8006866000000001</v>
      </c>
      <c r="AT59">
        <v>2.3411629</v>
      </c>
      <c r="AU59">
        <v>2.9313099</v>
      </c>
      <c r="AV59">
        <v>4.7138600000000004</v>
      </c>
      <c r="AW59">
        <v>3.3632778999999999</v>
      </c>
      <c r="AX59">
        <v>3.4335406000000002</v>
      </c>
      <c r="AY59">
        <v>3.4174285000000002</v>
      </c>
      <c r="AZ59">
        <v>2.8384955000000001</v>
      </c>
      <c r="BA59">
        <v>2.9561114000000002</v>
      </c>
      <c r="BB59">
        <v>3.1301782</v>
      </c>
      <c r="BC59">
        <v>3.1419168000000002</v>
      </c>
      <c r="BD59">
        <v>3.0371467999999999</v>
      </c>
      <c r="BE59">
        <v>2.7460599000000001</v>
      </c>
      <c r="BF59">
        <v>2.5732955999999998</v>
      </c>
      <c r="BG59">
        <v>2.6592679000000001</v>
      </c>
      <c r="BH59">
        <v>2.905977</v>
      </c>
      <c r="BI59">
        <v>3.0945081999999999</v>
      </c>
      <c r="BJ59">
        <v>2.7615957</v>
      </c>
      <c r="BK59">
        <v>2.9896541000000001</v>
      </c>
      <c r="BL59">
        <v>2.8370106000000002</v>
      </c>
      <c r="BM59">
        <v>3.2561068999999998</v>
      </c>
      <c r="BN59">
        <v>2.7995765000000001</v>
      </c>
      <c r="BO59">
        <v>2.8611369</v>
      </c>
      <c r="BP59">
        <v>2.7409093000000002</v>
      </c>
      <c r="BQ59">
        <v>2.6946321000000002</v>
      </c>
      <c r="BR59">
        <v>2.8995666999999998</v>
      </c>
      <c r="BS59">
        <v>3.1126649</v>
      </c>
      <c r="BT59">
        <v>3.0034988</v>
      </c>
      <c r="BU59">
        <v>3.3104067000000001</v>
      </c>
      <c r="BV59">
        <v>2.9411603999999998</v>
      </c>
      <c r="BW59">
        <v>2.8381934000000002</v>
      </c>
      <c r="BX59">
        <v>3.8252193999999999</v>
      </c>
      <c r="BY59">
        <v>2.9866587999999998</v>
      </c>
      <c r="BZ59">
        <v>2.8380462999999998</v>
      </c>
      <c r="CA59">
        <v>3.1990218000000001</v>
      </c>
      <c r="CB59">
        <v>3.9344139</v>
      </c>
      <c r="CC59">
        <v>3.4684507999999998</v>
      </c>
      <c r="CD59">
        <v>3.3855401999999999</v>
      </c>
      <c r="CE59">
        <v>3.2866456999999998</v>
      </c>
      <c r="CF59">
        <v>3.9703311999999999</v>
      </c>
      <c r="CG59">
        <v>2.7602414999999998</v>
      </c>
      <c r="CH59">
        <v>2.4737301</v>
      </c>
      <c r="CI59">
        <v>3.3923158999999998</v>
      </c>
      <c r="CJ59">
        <v>3.6759480999999998</v>
      </c>
      <c r="CK59">
        <v>3.4111606999999999</v>
      </c>
      <c r="CL59">
        <v>3.5634117000000001</v>
      </c>
      <c r="CM59">
        <v>3.6978512000000001</v>
      </c>
      <c r="CN59">
        <v>5.0734219999999999</v>
      </c>
      <c r="CO59">
        <v>5.8103956999999999</v>
      </c>
      <c r="CP59">
        <v>3.1554074000000001</v>
      </c>
      <c r="CQ59">
        <v>2.7613194000000001</v>
      </c>
      <c r="CR59">
        <v>3.3344676</v>
      </c>
      <c r="CS59">
        <v>2.7944738999999998</v>
      </c>
      <c r="CT59">
        <v>2.9996847999999998</v>
      </c>
      <c r="CU59">
        <v>3.5687294000000001</v>
      </c>
      <c r="CV59">
        <v>3.6544680999999999</v>
      </c>
      <c r="CW59">
        <v>3.2144382</v>
      </c>
      <c r="CX59">
        <v>3.2895124</v>
      </c>
      <c r="CY59">
        <v>2.5720668</v>
      </c>
      <c r="CZ59">
        <v>3.1167661999999998</v>
      </c>
      <c r="DA59">
        <v>3.4504519</v>
      </c>
      <c r="DB59">
        <v>3.1419443999999999</v>
      </c>
      <c r="DC59">
        <v>3.3495822</v>
      </c>
      <c r="DD59">
        <v>3.0508120000000001</v>
      </c>
      <c r="DE59">
        <v>3.5081809000000002</v>
      </c>
      <c r="DF59">
        <v>3.9650837999999999</v>
      </c>
      <c r="DG59">
        <v>3.087132</v>
      </c>
      <c r="DH59">
        <v>3.3972204000000001</v>
      </c>
      <c r="DI59">
        <v>3.5706806000000002</v>
      </c>
      <c r="DJ59">
        <v>3.2899441999999999</v>
      </c>
      <c r="DK59">
        <v>2.7638083</v>
      </c>
      <c r="DL59">
        <v>2.7586153000000002</v>
      </c>
      <c r="DM59">
        <v>2.7770237999999998</v>
      </c>
      <c r="DN59">
        <v>3.964134</v>
      </c>
      <c r="DO59">
        <v>2.8780834999999998</v>
      </c>
      <c r="DP59">
        <v>2.3343568000000001</v>
      </c>
      <c r="DQ59">
        <v>3.0761661999999999</v>
      </c>
      <c r="DR59">
        <v>5.0524548999999999</v>
      </c>
      <c r="DS59">
        <v>3.5162323</v>
      </c>
      <c r="DT59">
        <v>3.5880401000000002</v>
      </c>
      <c r="DU59">
        <v>3.1925086999999999</v>
      </c>
      <c r="DV59">
        <v>2.6602933000000002</v>
      </c>
      <c r="DW59">
        <v>3.0531795000000002</v>
      </c>
      <c r="DX59">
        <v>3.1511998000000001</v>
      </c>
      <c r="DY59">
        <v>2.9963261999999999</v>
      </c>
      <c r="DZ59">
        <v>2.8336415000000001</v>
      </c>
      <c r="EA59">
        <v>2.9583178000000001</v>
      </c>
      <c r="EB59">
        <v>2.3696264999999999</v>
      </c>
      <c r="EC59">
        <v>2.6685265999999999</v>
      </c>
      <c r="ED59">
        <v>2.8949191999999999</v>
      </c>
      <c r="EE59">
        <v>2.9830945</v>
      </c>
      <c r="EF59">
        <v>2.6867955000000001</v>
      </c>
      <c r="EG59">
        <v>3.1819320000000002</v>
      </c>
      <c r="EH59">
        <v>2.6144660000000002</v>
      </c>
      <c r="EI59">
        <v>3.0630608000000001</v>
      </c>
      <c r="EJ59">
        <v>2.7731595000000002</v>
      </c>
      <c r="EK59">
        <v>3.0892713000000001</v>
      </c>
      <c r="EL59">
        <v>2.8259001000000001</v>
      </c>
      <c r="EM59">
        <v>2.8592651</v>
      </c>
      <c r="EN59">
        <v>2.7978437</v>
      </c>
      <c r="EO59">
        <v>3.9278499999999998</v>
      </c>
      <c r="EP59">
        <v>3.1515837000000002</v>
      </c>
      <c r="EQ59">
        <v>3.4301379000000001</v>
      </c>
      <c r="ER59">
        <v>2.9394276000000001</v>
      </c>
      <c r="ES59">
        <v>2.8906366999999999</v>
      </c>
    </row>
    <row r="60" spans="1:149" x14ac:dyDescent="0.35">
      <c r="A60" t="s">
        <v>18</v>
      </c>
      <c r="B60">
        <v>4.1153649999999997</v>
      </c>
      <c r="C60">
        <v>3.0780668000000002</v>
      </c>
      <c r="D60">
        <v>2.8428757</v>
      </c>
      <c r="E60">
        <v>3.2164133000000001</v>
      </c>
      <c r="F60">
        <v>3.9845138000000002</v>
      </c>
      <c r="G60">
        <v>3.7343524000000001</v>
      </c>
      <c r="H60">
        <v>3.7483871</v>
      </c>
      <c r="I60">
        <v>3.3739612000000001</v>
      </c>
      <c r="J60">
        <v>3.7262974</v>
      </c>
      <c r="K60">
        <v>3.141886</v>
      </c>
      <c r="L60">
        <v>2.9897787999999998</v>
      </c>
      <c r="M60">
        <v>3.3958198999999998</v>
      </c>
      <c r="N60">
        <v>3.4985336999999999</v>
      </c>
      <c r="O60">
        <v>3.3761975999999998</v>
      </c>
      <c r="P60">
        <v>3.5761707</v>
      </c>
      <c r="Q60">
        <v>3.8274697999999998</v>
      </c>
      <c r="R60">
        <v>5.0552826</v>
      </c>
      <c r="S60">
        <v>6.1014761999999996</v>
      </c>
      <c r="T60">
        <v>3.42679</v>
      </c>
      <c r="U60">
        <v>3.3078701000000001</v>
      </c>
      <c r="V60">
        <v>3.6721982999999998</v>
      </c>
      <c r="W60">
        <v>3.0903561000000002</v>
      </c>
      <c r="X60">
        <v>3.1615250000000001</v>
      </c>
      <c r="Y60">
        <v>3.9140182000000001</v>
      </c>
      <c r="Z60">
        <v>3.6871235000000002</v>
      </c>
      <c r="AA60">
        <v>3.3457029</v>
      </c>
      <c r="AB60">
        <v>3.2252152000000001</v>
      </c>
      <c r="AC60">
        <v>2.6181299999999998</v>
      </c>
      <c r="AD60">
        <v>3.1199195</v>
      </c>
      <c r="AE60">
        <v>3.5507236</v>
      </c>
      <c r="AF60">
        <v>3.5892148000000001</v>
      </c>
      <c r="AG60">
        <v>3.8398566000000001</v>
      </c>
      <c r="AH60">
        <v>3.0827143000000001</v>
      </c>
      <c r="AI60">
        <v>3.667923</v>
      </c>
      <c r="AJ60">
        <v>3.9467270000000001</v>
      </c>
      <c r="AK60">
        <v>3.2018800000000001</v>
      </c>
      <c r="AL60">
        <v>3.6390435999999999</v>
      </c>
      <c r="AM60">
        <v>3.8508665999999998</v>
      </c>
      <c r="AN60">
        <v>3.2225027000000002</v>
      </c>
      <c r="AO60">
        <v>3.2268452999999999</v>
      </c>
      <c r="AP60">
        <v>2.8346426</v>
      </c>
      <c r="AQ60">
        <v>3.0757452999999999</v>
      </c>
      <c r="AR60">
        <v>4.6326771000000004</v>
      </c>
      <c r="AS60">
        <v>2.9187612999999999</v>
      </c>
      <c r="AT60">
        <v>2.5418077000000001</v>
      </c>
      <c r="AU60">
        <v>2.9270315</v>
      </c>
      <c r="AV60">
        <v>5.6306418999999996</v>
      </c>
      <c r="AW60">
        <v>3.7392571000000001</v>
      </c>
      <c r="AX60">
        <v>3.4009569000000002</v>
      </c>
      <c r="AY60">
        <v>3.0149862999999999</v>
      </c>
      <c r="AZ60">
        <v>2.9119904000000001</v>
      </c>
      <c r="BA60">
        <v>3.0572021</v>
      </c>
      <c r="BB60">
        <v>3.2199296999999998</v>
      </c>
      <c r="BC60">
        <v>2.9898984</v>
      </c>
      <c r="BD60">
        <v>3.3775008</v>
      </c>
      <c r="BE60">
        <v>2.8933520000000001</v>
      </c>
      <c r="BF60">
        <v>3.0238309000000001</v>
      </c>
      <c r="BG60">
        <v>2.6718177999999999</v>
      </c>
      <c r="BH60">
        <v>3.1796787000000002</v>
      </c>
      <c r="BI60">
        <v>3.0636326999999999</v>
      </c>
      <c r="BJ60">
        <v>3.0273774000000002</v>
      </c>
      <c r="BK60">
        <v>3.2529992999999999</v>
      </c>
      <c r="BL60">
        <v>3.0959845000000001</v>
      </c>
      <c r="BM60">
        <v>3.3170035000000002</v>
      </c>
      <c r="BN60">
        <v>3.1096510999999998</v>
      </c>
      <c r="BO60">
        <v>3.7024362000000002</v>
      </c>
      <c r="BP60">
        <v>2.8583777000000001</v>
      </c>
      <c r="BQ60">
        <v>3.1359029</v>
      </c>
      <c r="BR60">
        <v>2.9661734000000002</v>
      </c>
      <c r="BS60">
        <v>4.0974817000000003</v>
      </c>
      <c r="BT60">
        <v>3.1795632999999999</v>
      </c>
      <c r="BU60">
        <v>3.6169058999999999</v>
      </c>
      <c r="BV60">
        <v>3.1275054999999998</v>
      </c>
      <c r="BW60">
        <v>3.0413196</v>
      </c>
      <c r="BX60">
        <v>3.9447999</v>
      </c>
      <c r="BY60">
        <v>3.2838831000000002</v>
      </c>
      <c r="BZ60">
        <v>2.9355737999999998</v>
      </c>
      <c r="CA60">
        <v>3.1694480999999999</v>
      </c>
      <c r="CB60">
        <v>4.1466193000000002</v>
      </c>
      <c r="CC60">
        <v>3.6087403</v>
      </c>
      <c r="CD60">
        <v>3.2471464000000001</v>
      </c>
      <c r="CE60">
        <v>3.1830807000000001</v>
      </c>
      <c r="CF60">
        <v>3.6646540000000001</v>
      </c>
      <c r="CG60">
        <v>2.7641258</v>
      </c>
      <c r="CH60">
        <v>3.1517054999999998</v>
      </c>
      <c r="CI60">
        <v>3.2321757999999998</v>
      </c>
      <c r="CJ60">
        <v>3.7041957000000001</v>
      </c>
      <c r="CK60">
        <v>3.1834950000000002</v>
      </c>
      <c r="CL60">
        <v>3.6316923999999999</v>
      </c>
      <c r="CM60">
        <v>3.9027522000000001</v>
      </c>
      <c r="CN60">
        <v>4.6913527999999998</v>
      </c>
      <c r="CO60">
        <v>5.7316012000000001</v>
      </c>
      <c r="CP60">
        <v>3.2748629999999999</v>
      </c>
      <c r="CQ60">
        <v>3.1315010000000001</v>
      </c>
      <c r="CR60">
        <v>3.8635907</v>
      </c>
      <c r="CS60">
        <v>3.1694068999999998</v>
      </c>
      <c r="CT60">
        <v>3.4243271000000002</v>
      </c>
      <c r="CU60">
        <v>3.6918601999999998</v>
      </c>
      <c r="CV60">
        <v>3.4317715</v>
      </c>
      <c r="CW60">
        <v>3.3533710999999999</v>
      </c>
      <c r="CX60">
        <v>3.1626672999999998</v>
      </c>
      <c r="CY60">
        <v>2.5033661999999999</v>
      </c>
      <c r="CZ60">
        <v>2.9403812999999999</v>
      </c>
      <c r="DA60">
        <v>3.4663838999999999</v>
      </c>
      <c r="DB60">
        <v>3.6994834000000001</v>
      </c>
      <c r="DC60">
        <v>3.6801579000000002</v>
      </c>
      <c r="DD60">
        <v>3.1470615999999998</v>
      </c>
      <c r="DE60">
        <v>3.6938398000000001</v>
      </c>
      <c r="DF60">
        <v>3.9744693999999998</v>
      </c>
      <c r="DG60">
        <v>3.0941105000000002</v>
      </c>
      <c r="DH60">
        <v>3.4974612999999999</v>
      </c>
      <c r="DI60">
        <v>3.6732252000000001</v>
      </c>
      <c r="DJ60">
        <v>3.2898830999999999</v>
      </c>
      <c r="DK60">
        <v>3.0677824</v>
      </c>
      <c r="DL60">
        <v>2.9358742000000002</v>
      </c>
      <c r="DM60">
        <v>3.2335528999999998</v>
      </c>
      <c r="DN60">
        <v>4.5473632999999998</v>
      </c>
      <c r="DO60">
        <v>2.9840100000000001</v>
      </c>
      <c r="DP60">
        <v>2.3542654999999999</v>
      </c>
      <c r="DQ60">
        <v>2.7990784999999998</v>
      </c>
      <c r="DR60">
        <v>4.8067427</v>
      </c>
      <c r="DS60">
        <v>3.2897630000000002</v>
      </c>
      <c r="DT60">
        <v>3.4432646999999998</v>
      </c>
      <c r="DU60">
        <v>3.2607974999999998</v>
      </c>
      <c r="DV60">
        <v>3.3079554999999998</v>
      </c>
      <c r="DW60">
        <v>3.0335459999999999</v>
      </c>
      <c r="DX60">
        <v>3.2345126</v>
      </c>
      <c r="DY60">
        <v>3.2657677999999999</v>
      </c>
      <c r="DZ60">
        <v>2.9879532000000002</v>
      </c>
      <c r="EA60">
        <v>2.9543469</v>
      </c>
      <c r="EB60">
        <v>2.6959393</v>
      </c>
      <c r="EC60">
        <v>2.8202666999999999</v>
      </c>
      <c r="ED60">
        <v>2.9485834</v>
      </c>
      <c r="EE60">
        <v>2.9601595000000001</v>
      </c>
      <c r="EF60">
        <v>3.0612366</v>
      </c>
      <c r="EG60">
        <v>3.6614865999999999</v>
      </c>
      <c r="EH60">
        <v>3.3612239000000002</v>
      </c>
      <c r="EI60">
        <v>3.2969347999999998</v>
      </c>
      <c r="EJ60">
        <v>3.2650054000000002</v>
      </c>
      <c r="EK60">
        <v>3.0879371</v>
      </c>
      <c r="EL60">
        <v>2.853548</v>
      </c>
      <c r="EM60">
        <v>2.8425066000000001</v>
      </c>
      <c r="EN60">
        <v>2.7972595999999998</v>
      </c>
      <c r="EO60">
        <v>3.5125768000000002</v>
      </c>
      <c r="EP60">
        <v>3.2334432999999998</v>
      </c>
      <c r="EQ60">
        <v>3.4244865999999998</v>
      </c>
      <c r="ER60">
        <v>2.9993072000000001</v>
      </c>
      <c r="ES60">
        <v>3.1354166999999999</v>
      </c>
    </row>
    <row r="61" spans="1:149" x14ac:dyDescent="0.35">
      <c r="A61" t="s">
        <v>19</v>
      </c>
      <c r="B61">
        <v>3.6362361999999999</v>
      </c>
      <c r="C61">
        <v>3.0941257000000002</v>
      </c>
      <c r="D61">
        <v>3.0092907000000002</v>
      </c>
      <c r="E61">
        <v>3.2644297999999998</v>
      </c>
      <c r="F61">
        <v>3.7604589000000002</v>
      </c>
      <c r="G61">
        <v>3.4974699</v>
      </c>
      <c r="H61">
        <v>3.5347396999999998</v>
      </c>
      <c r="I61">
        <v>3.4891727000000001</v>
      </c>
      <c r="J61">
        <v>3.6152853999999999</v>
      </c>
      <c r="K61">
        <v>3.0210650000000001</v>
      </c>
      <c r="L61">
        <v>3.0495057000000001</v>
      </c>
      <c r="M61">
        <v>3.1941329999999999</v>
      </c>
      <c r="N61">
        <v>4.0507822000000004</v>
      </c>
      <c r="O61">
        <v>3.2618393999999999</v>
      </c>
      <c r="P61">
        <v>3.4002881</v>
      </c>
      <c r="Q61">
        <v>3.8415195999999998</v>
      </c>
      <c r="R61">
        <v>5.4040308000000001</v>
      </c>
      <c r="S61">
        <v>6.5449476000000004</v>
      </c>
      <c r="T61">
        <v>3.3513703000000001</v>
      </c>
      <c r="U61">
        <v>3.1542621</v>
      </c>
      <c r="V61">
        <v>3.6995127000000001</v>
      </c>
      <c r="W61">
        <v>3.2846627000000002</v>
      </c>
      <c r="X61">
        <v>3.2304675999999999</v>
      </c>
      <c r="Y61">
        <v>3.7205889000000001</v>
      </c>
      <c r="Z61">
        <v>3.7101586000000002</v>
      </c>
      <c r="AA61">
        <v>3.5065515</v>
      </c>
      <c r="AB61">
        <v>3.3659526999999998</v>
      </c>
      <c r="AC61">
        <v>2.6316559000000002</v>
      </c>
      <c r="AD61">
        <v>3.0337925000000001</v>
      </c>
      <c r="AE61">
        <v>3.5761086999999998</v>
      </c>
      <c r="AF61">
        <v>3.3065677</v>
      </c>
      <c r="AG61">
        <v>3.437325</v>
      </c>
      <c r="AH61">
        <v>3.2511665999999999</v>
      </c>
      <c r="AI61">
        <v>3.6743538</v>
      </c>
      <c r="AJ61">
        <v>3.9517840999999998</v>
      </c>
      <c r="AK61">
        <v>3.2438848</v>
      </c>
      <c r="AL61">
        <v>3.3914802000000002</v>
      </c>
      <c r="AM61">
        <v>3.7463958000000002</v>
      </c>
      <c r="AN61">
        <v>3.3640604000000001</v>
      </c>
      <c r="AO61">
        <v>2.6937300999999998</v>
      </c>
      <c r="AP61">
        <v>3.0020068000000002</v>
      </c>
      <c r="AQ61">
        <v>3.2165634999999999</v>
      </c>
      <c r="AR61">
        <v>4.2735257000000004</v>
      </c>
      <c r="AS61">
        <v>2.9740894</v>
      </c>
      <c r="AT61">
        <v>2.3653152</v>
      </c>
      <c r="AU61">
        <v>3.0491633</v>
      </c>
      <c r="AV61">
        <v>5.4042953999999996</v>
      </c>
      <c r="AW61">
        <v>3.8701253000000002</v>
      </c>
      <c r="AX61">
        <v>4.0265532000000004</v>
      </c>
      <c r="AY61">
        <v>3.4538522</v>
      </c>
      <c r="AZ61">
        <v>3.0895638000000001</v>
      </c>
      <c r="BA61">
        <v>3.1417871000000002</v>
      </c>
      <c r="BB61">
        <v>3.1320724000000002</v>
      </c>
      <c r="BC61">
        <v>3.0407834</v>
      </c>
      <c r="BD61">
        <v>3.3654837999999998</v>
      </c>
      <c r="BE61">
        <v>2.8774628999999998</v>
      </c>
      <c r="BF61">
        <v>2.7685227000000001</v>
      </c>
      <c r="BG61">
        <v>2.7485594999999998</v>
      </c>
      <c r="BH61">
        <v>3.0823299999999998</v>
      </c>
      <c r="BI61">
        <v>3.1432788</v>
      </c>
      <c r="BJ61">
        <v>2.9873482999999998</v>
      </c>
      <c r="BK61">
        <v>3.5988209000000002</v>
      </c>
      <c r="BL61">
        <v>3.4829620999999999</v>
      </c>
      <c r="BM61">
        <v>3.3417317999999998</v>
      </c>
      <c r="BN61">
        <v>3.0618606000000002</v>
      </c>
      <c r="BO61">
        <v>3.0217947999999999</v>
      </c>
      <c r="BP61">
        <v>3.0438673000000001</v>
      </c>
      <c r="BQ61">
        <v>2.9785545</v>
      </c>
      <c r="BR61">
        <v>2.8722439</v>
      </c>
      <c r="BS61">
        <v>3.0368974</v>
      </c>
      <c r="BT61">
        <v>3.2745943</v>
      </c>
      <c r="BU61">
        <v>3.0354836000000001</v>
      </c>
      <c r="BV61">
        <v>3.0587091000000002</v>
      </c>
      <c r="BW61">
        <v>3.0797496</v>
      </c>
      <c r="BX61">
        <v>3.6860322999999999</v>
      </c>
      <c r="BY61">
        <v>3.7481284000000001</v>
      </c>
      <c r="BZ61">
        <v>3.0537372</v>
      </c>
      <c r="CA61">
        <v>3.3208991999999999</v>
      </c>
      <c r="CB61">
        <v>3.9061625000000002</v>
      </c>
      <c r="CC61">
        <v>3.2967879999999998</v>
      </c>
      <c r="CD61">
        <v>3.3419990999999998</v>
      </c>
      <c r="CE61">
        <v>3.3266969</v>
      </c>
      <c r="CF61">
        <v>3.7443571000000002</v>
      </c>
      <c r="CG61">
        <v>2.8959036</v>
      </c>
      <c r="CH61">
        <v>2.9891746000000001</v>
      </c>
      <c r="CI61">
        <v>3.3055797</v>
      </c>
      <c r="CJ61">
        <v>4.2981615</v>
      </c>
      <c r="CK61">
        <v>3.4601521000000002</v>
      </c>
      <c r="CL61">
        <v>3.3624995000000002</v>
      </c>
      <c r="CM61">
        <v>3.7002999999999999</v>
      </c>
      <c r="CN61">
        <v>5.0967077999999999</v>
      </c>
      <c r="CO61">
        <v>5.7459334999999996</v>
      </c>
      <c r="CP61">
        <v>3.4944099999999998</v>
      </c>
      <c r="CQ61">
        <v>3.6386067999999998</v>
      </c>
      <c r="CR61">
        <v>3.4908712</v>
      </c>
      <c r="CS61">
        <v>3.3863482</v>
      </c>
      <c r="CT61">
        <v>2.8705430000000001</v>
      </c>
      <c r="CU61">
        <v>3.6212336999999999</v>
      </c>
      <c r="CV61">
        <v>3.6948360999999998</v>
      </c>
      <c r="CW61">
        <v>3.3745750999999999</v>
      </c>
      <c r="CX61">
        <v>3.2709622</v>
      </c>
      <c r="CY61">
        <v>2.6564374000000002</v>
      </c>
      <c r="CZ61">
        <v>3.0094992999999999</v>
      </c>
      <c r="DA61">
        <v>3.5446525000000002</v>
      </c>
      <c r="DB61">
        <v>3.3829433999999998</v>
      </c>
      <c r="DC61">
        <v>3.0715842000000002</v>
      </c>
      <c r="DD61">
        <v>3.3563683000000002</v>
      </c>
      <c r="DE61">
        <v>3.8397260000000002</v>
      </c>
      <c r="DF61">
        <v>3.8659916000000001</v>
      </c>
      <c r="DG61">
        <v>3.2516875000000001</v>
      </c>
      <c r="DH61">
        <v>3.6173570000000002</v>
      </c>
      <c r="DI61">
        <v>3.7227111000000002</v>
      </c>
      <c r="DJ61">
        <v>3.7091981999999999</v>
      </c>
      <c r="DK61">
        <v>3.2774228999999999</v>
      </c>
      <c r="DL61">
        <v>2.8159651999999999</v>
      </c>
      <c r="DM61">
        <v>3.0995555000000001</v>
      </c>
      <c r="DN61">
        <v>4.2022500000000003</v>
      </c>
      <c r="DO61">
        <v>2.9274387000000002</v>
      </c>
      <c r="DP61">
        <v>2.4023075</v>
      </c>
      <c r="DQ61">
        <v>3.1536472</v>
      </c>
      <c r="DR61">
        <v>4.6237111000000004</v>
      </c>
      <c r="DS61">
        <v>3.553442</v>
      </c>
      <c r="DT61">
        <v>3.7946529</v>
      </c>
      <c r="DU61">
        <v>3.3429866000000001</v>
      </c>
      <c r="DV61">
        <v>2.9065319999999999</v>
      </c>
      <c r="DW61">
        <v>2.9399888999999999</v>
      </c>
      <c r="DX61">
        <v>2.9604056000000001</v>
      </c>
      <c r="DY61">
        <v>3.0746541000000001</v>
      </c>
      <c r="DZ61">
        <v>3.5853603000000001</v>
      </c>
      <c r="EA61">
        <v>3.0357346999999999</v>
      </c>
      <c r="EB61">
        <v>2.9802407999999998</v>
      </c>
      <c r="EC61">
        <v>2.8871419</v>
      </c>
      <c r="ED61">
        <v>3.0614927000000001</v>
      </c>
      <c r="EE61">
        <v>3.0580359000000001</v>
      </c>
      <c r="EF61">
        <v>2.9874437</v>
      </c>
      <c r="EG61">
        <v>3.3439812999999998</v>
      </c>
      <c r="EH61">
        <v>3.0004444000000001</v>
      </c>
      <c r="EI61">
        <v>3.1764095000000001</v>
      </c>
      <c r="EJ61">
        <v>3.1458005999999998</v>
      </c>
      <c r="EK61">
        <v>3.1464186000000001</v>
      </c>
      <c r="EL61">
        <v>2.7222154000000001</v>
      </c>
      <c r="EM61">
        <v>2.9249117</v>
      </c>
      <c r="EN61">
        <v>2.7387036999999999</v>
      </c>
      <c r="EO61">
        <v>3.1610497999999998</v>
      </c>
      <c r="EP61">
        <v>3.3101785000000001</v>
      </c>
      <c r="EQ61">
        <v>3.2530763</v>
      </c>
      <c r="ER61">
        <v>3.2045629</v>
      </c>
      <c r="ES61">
        <v>3.178601</v>
      </c>
    </row>
    <row r="62" spans="1:149" x14ac:dyDescent="0.35">
      <c r="A62" t="s">
        <v>209</v>
      </c>
      <c r="B62">
        <v>3.7515830999999999</v>
      </c>
      <c r="C62">
        <v>3.2046678000000002</v>
      </c>
      <c r="D62">
        <v>2.6416993</v>
      </c>
      <c r="E62">
        <v>3.3388848000000002</v>
      </c>
      <c r="F62">
        <v>3.6269569000000002</v>
      </c>
      <c r="G62">
        <v>3.6567365999999999</v>
      </c>
      <c r="H62">
        <v>3.4232068</v>
      </c>
      <c r="I62">
        <v>3.3452484999999998</v>
      </c>
      <c r="J62">
        <v>3.9690485</v>
      </c>
      <c r="K62">
        <v>2.8107893000000002</v>
      </c>
      <c r="L62">
        <v>2.7623354999999998</v>
      </c>
      <c r="M62">
        <v>3.6383185</v>
      </c>
      <c r="N62">
        <v>4.0822697000000003</v>
      </c>
      <c r="O62">
        <v>3.5612556999999998</v>
      </c>
      <c r="P62">
        <v>3.5486564999999999</v>
      </c>
      <c r="Q62">
        <v>3.887502</v>
      </c>
      <c r="R62">
        <v>4.5301175000000002</v>
      </c>
      <c r="S62">
        <v>5.5459756999999996</v>
      </c>
      <c r="T62">
        <v>3.4191522999999999</v>
      </c>
      <c r="U62">
        <v>2.7192669</v>
      </c>
      <c r="V62">
        <v>3.5924668</v>
      </c>
      <c r="W62">
        <v>3.1036777</v>
      </c>
      <c r="X62">
        <v>3.2138754999999999</v>
      </c>
      <c r="Y62">
        <v>4.0271334999999997</v>
      </c>
      <c r="Z62">
        <v>3.8056111000000001</v>
      </c>
      <c r="AA62">
        <v>3.7738456999999999</v>
      </c>
      <c r="AB62">
        <v>3.2323190999999998</v>
      </c>
      <c r="AC62">
        <v>2.8022841999999999</v>
      </c>
      <c r="AD62">
        <v>3.2641604000000002</v>
      </c>
      <c r="AE62">
        <v>3.8307346999999998</v>
      </c>
      <c r="AF62">
        <v>3.6745152000000001</v>
      </c>
      <c r="AG62">
        <v>3.6375899</v>
      </c>
      <c r="AH62">
        <v>2.9702988000000001</v>
      </c>
      <c r="AI62">
        <v>3.5947515999999999</v>
      </c>
      <c r="AJ62">
        <v>3.9332156</v>
      </c>
      <c r="AK62">
        <v>3.1477255999999998</v>
      </c>
      <c r="AL62">
        <v>3.6851498999999999</v>
      </c>
      <c r="AM62">
        <v>3.9030247</v>
      </c>
      <c r="AN62">
        <v>3.3607241999999999</v>
      </c>
      <c r="AO62">
        <v>3.3757514999999998</v>
      </c>
      <c r="AP62">
        <v>2.8982861</v>
      </c>
      <c r="AQ62">
        <v>2.8242147000000002</v>
      </c>
      <c r="AR62">
        <v>4.4882545</v>
      </c>
      <c r="AS62">
        <v>2.9334197</v>
      </c>
      <c r="AT62">
        <v>2.2756466999999998</v>
      </c>
      <c r="AU62">
        <v>2.8941317</v>
      </c>
      <c r="AV62">
        <v>4.9379372999999998</v>
      </c>
      <c r="AW62">
        <v>3.4242963999999998</v>
      </c>
      <c r="AX62">
        <v>3.4107875999999999</v>
      </c>
      <c r="AY62">
        <v>3.3693111</v>
      </c>
      <c r="AZ62">
        <v>3.0170162</v>
      </c>
      <c r="BA62">
        <v>3.1283406999999999</v>
      </c>
      <c r="BB62">
        <v>3.0877340000000002</v>
      </c>
      <c r="BC62">
        <v>2.8963592</v>
      </c>
      <c r="BD62">
        <v>3.3325841</v>
      </c>
      <c r="BE62">
        <v>2.7919442999999999</v>
      </c>
      <c r="BF62">
        <v>2.8412404000000002</v>
      </c>
      <c r="BG62">
        <v>2.6982868</v>
      </c>
      <c r="BH62">
        <v>2.8454442000000002</v>
      </c>
      <c r="BI62">
        <v>3.0561709000000001</v>
      </c>
      <c r="BJ62">
        <v>3.0855741999999999</v>
      </c>
      <c r="BK62">
        <v>3.5958635999999999</v>
      </c>
      <c r="BL62">
        <v>3.4543127999999999</v>
      </c>
      <c r="BM62">
        <v>3.5682664000000002</v>
      </c>
      <c r="BN62">
        <v>2.9569833000000001</v>
      </c>
      <c r="BO62">
        <v>3.0854053000000001</v>
      </c>
      <c r="BP62">
        <v>2.8075998000000002</v>
      </c>
      <c r="BQ62">
        <v>2.9250908</v>
      </c>
      <c r="BR62">
        <v>2.9766499999999998</v>
      </c>
      <c r="BS62">
        <v>3.4501504999999999</v>
      </c>
      <c r="BT62">
        <v>3.3128207000000001</v>
      </c>
      <c r="BU62">
        <v>3.3587410000000002</v>
      </c>
      <c r="BV62">
        <v>3.0700878999999999</v>
      </c>
      <c r="BW62">
        <v>2.800745</v>
      </c>
      <c r="BX62">
        <v>3.1992166000000002</v>
      </c>
      <c r="BY62">
        <v>3.2072913999999999</v>
      </c>
      <c r="BZ62">
        <v>2.7857468000000001</v>
      </c>
      <c r="CA62">
        <v>3.1566557999999998</v>
      </c>
      <c r="CB62">
        <v>3.2120978999999998</v>
      </c>
      <c r="CC62">
        <v>3.6752891999999999</v>
      </c>
      <c r="CD62">
        <v>3.3987033000000002</v>
      </c>
      <c r="CE62">
        <v>3.1852559999999999</v>
      </c>
      <c r="CF62">
        <v>3.8802186999999999</v>
      </c>
      <c r="CG62">
        <v>2.5775907</v>
      </c>
      <c r="CH62">
        <v>2.7209979999999998</v>
      </c>
      <c r="CI62">
        <v>3.5559493999999998</v>
      </c>
      <c r="CJ62">
        <v>4.1401843999999999</v>
      </c>
      <c r="CK62">
        <v>3.4805603000000001</v>
      </c>
      <c r="CL62">
        <v>3.5923197</v>
      </c>
      <c r="CM62">
        <v>3.8635856999999998</v>
      </c>
      <c r="CN62">
        <v>4.3854132000000003</v>
      </c>
      <c r="CO62">
        <v>6.1274084999999996</v>
      </c>
      <c r="CP62">
        <v>3.3783989000000001</v>
      </c>
      <c r="CQ62">
        <v>2.8285656000000001</v>
      </c>
      <c r="CR62">
        <v>4.0862907999999996</v>
      </c>
      <c r="CS62">
        <v>3.1761178999999999</v>
      </c>
      <c r="CT62">
        <v>3.5083715999999998</v>
      </c>
      <c r="CU62">
        <v>3.7999798999999999</v>
      </c>
      <c r="CV62">
        <v>3.6383944000000001</v>
      </c>
      <c r="CW62">
        <v>3.6924589000000001</v>
      </c>
      <c r="CX62">
        <v>3.269444</v>
      </c>
      <c r="CY62">
        <v>2.5828034999999998</v>
      </c>
      <c r="CZ62">
        <v>3.1183860000000001</v>
      </c>
      <c r="DA62">
        <v>3.5158882</v>
      </c>
      <c r="DB62">
        <v>4.0709615000000001</v>
      </c>
      <c r="DC62">
        <v>4.8198132999999999</v>
      </c>
      <c r="DD62">
        <v>2.9222077999999998</v>
      </c>
      <c r="DE62">
        <v>3.8365692999999998</v>
      </c>
      <c r="DF62">
        <v>3.9311714000000002</v>
      </c>
      <c r="DG62">
        <v>3.0447931000000001</v>
      </c>
      <c r="DH62">
        <v>3.3806170999999998</v>
      </c>
      <c r="DI62">
        <v>3.8861357999999999</v>
      </c>
      <c r="DJ62">
        <v>3.5791509000000001</v>
      </c>
      <c r="DK62">
        <v>3.0559485</v>
      </c>
      <c r="DL62">
        <v>2.7714561999999998</v>
      </c>
      <c r="DM62">
        <v>3.1624761000000001</v>
      </c>
      <c r="DN62">
        <v>4.6159286000000002</v>
      </c>
      <c r="DO62">
        <v>2.8432852999999998</v>
      </c>
      <c r="DP62">
        <v>2.2232436999999998</v>
      </c>
      <c r="DQ62">
        <v>2.8720362000000002</v>
      </c>
      <c r="DR62">
        <v>6.1804551999999999</v>
      </c>
      <c r="DS62">
        <v>3.2298360000000002</v>
      </c>
      <c r="DT62">
        <v>3.7285843000000001</v>
      </c>
      <c r="DU62">
        <v>3.1107657</v>
      </c>
      <c r="DV62">
        <v>2.7494681000000001</v>
      </c>
      <c r="DW62">
        <v>3.1163422999999999</v>
      </c>
      <c r="DX62">
        <v>3.1455183</v>
      </c>
      <c r="DY62">
        <v>2.9727684999999999</v>
      </c>
      <c r="DZ62">
        <v>2.7782779</v>
      </c>
      <c r="EA62">
        <v>2.915581</v>
      </c>
      <c r="EB62">
        <v>2.6553673999999998</v>
      </c>
      <c r="EC62">
        <v>2.6306845999999999</v>
      </c>
      <c r="ED62">
        <v>2.8183174000000002</v>
      </c>
      <c r="EE62">
        <v>3.0182685999999999</v>
      </c>
      <c r="EF62">
        <v>2.9727857000000002</v>
      </c>
      <c r="EG62">
        <v>3.2032378000000001</v>
      </c>
      <c r="EH62">
        <v>3.402787</v>
      </c>
      <c r="EI62">
        <v>3.3176811000000002</v>
      </c>
      <c r="EJ62">
        <v>3.0663326</v>
      </c>
      <c r="EK62">
        <v>3.0380216</v>
      </c>
      <c r="EL62">
        <v>2.7472743999999998</v>
      </c>
      <c r="EM62">
        <v>3.0408306000000001</v>
      </c>
      <c r="EN62">
        <v>2.83338</v>
      </c>
      <c r="EO62">
        <v>4.2442374000000003</v>
      </c>
      <c r="EP62">
        <v>3.0380454000000001</v>
      </c>
      <c r="EQ62">
        <v>3.5300410000000002</v>
      </c>
      <c r="ER62">
        <v>3.1153216000000001</v>
      </c>
      <c r="ES62">
        <v>2.7184822999999998</v>
      </c>
    </row>
    <row r="63" spans="1:149" x14ac:dyDescent="0.35">
      <c r="A63" t="s">
        <v>21</v>
      </c>
      <c r="B63">
        <v>3.4415461999999999</v>
      </c>
      <c r="C63">
        <v>3.0993075000000001</v>
      </c>
      <c r="D63">
        <v>2.9649198000000001</v>
      </c>
      <c r="E63">
        <v>3.1702908999999999</v>
      </c>
      <c r="F63">
        <v>3.4830996999999999</v>
      </c>
      <c r="G63">
        <v>3.5800114000000001</v>
      </c>
      <c r="H63">
        <v>3.1287804000000001</v>
      </c>
      <c r="I63">
        <v>3.299099</v>
      </c>
      <c r="J63">
        <v>3.8258314000000002</v>
      </c>
      <c r="K63">
        <v>2.7181883</v>
      </c>
      <c r="L63">
        <v>2.7090147</v>
      </c>
      <c r="M63">
        <v>3.0499977999999999</v>
      </c>
      <c r="N63">
        <v>3.6094575</v>
      </c>
      <c r="O63">
        <v>3.1307895000000001</v>
      </c>
      <c r="P63">
        <v>3.4334600000000002</v>
      </c>
      <c r="Q63">
        <v>3.5637734000000001</v>
      </c>
      <c r="R63">
        <v>4.5764341000000002</v>
      </c>
      <c r="S63">
        <v>5.4901628000000002</v>
      </c>
      <c r="T63">
        <v>3.1501868000000002</v>
      </c>
      <c r="U63">
        <v>2.8579061000000001</v>
      </c>
      <c r="V63">
        <v>3.4501580999999999</v>
      </c>
      <c r="W63">
        <v>3.0146468</v>
      </c>
      <c r="X63">
        <v>2.9998300000000002</v>
      </c>
      <c r="Y63">
        <v>3.7034020000000001</v>
      </c>
      <c r="Z63">
        <v>3.5581117</v>
      </c>
      <c r="AA63">
        <v>3.2316699</v>
      </c>
      <c r="AB63">
        <v>3.1264620000000001</v>
      </c>
      <c r="AC63">
        <v>2.7368073000000002</v>
      </c>
      <c r="AD63">
        <v>3.1215432000000001</v>
      </c>
      <c r="AE63">
        <v>3.5331564000000002</v>
      </c>
      <c r="AF63">
        <v>3.4594719</v>
      </c>
      <c r="AG63">
        <v>4.0833278000000002</v>
      </c>
      <c r="AH63">
        <v>3.1664970000000001</v>
      </c>
      <c r="AI63">
        <v>3.5355200999999998</v>
      </c>
      <c r="AJ63">
        <v>3.5952598999999998</v>
      </c>
      <c r="AK63">
        <v>3.1257950999999999</v>
      </c>
      <c r="AL63">
        <v>3.4282606000000002</v>
      </c>
      <c r="AM63">
        <v>3.4452364000000002</v>
      </c>
      <c r="AN63">
        <v>2.9838958</v>
      </c>
      <c r="AO63">
        <v>2.5867543</v>
      </c>
      <c r="AP63">
        <v>2.9381122999999998</v>
      </c>
      <c r="AQ63">
        <v>3.0799582000000001</v>
      </c>
      <c r="AR63">
        <v>3.8400037</v>
      </c>
      <c r="AS63">
        <v>2.7060613999999998</v>
      </c>
      <c r="AT63">
        <v>2.4284024</v>
      </c>
      <c r="AU63">
        <v>2.7922747000000001</v>
      </c>
      <c r="AV63">
        <v>4.6590214000000003</v>
      </c>
      <c r="AW63">
        <v>3.2486112</v>
      </c>
      <c r="AX63">
        <v>3.3178898999999999</v>
      </c>
      <c r="AY63">
        <v>3.1754456000000002</v>
      </c>
      <c r="AZ63">
        <v>2.9405787000000001</v>
      </c>
      <c r="BA63">
        <v>2.7617102</v>
      </c>
      <c r="BB63">
        <v>2.8875730000000002</v>
      </c>
      <c r="BC63">
        <v>2.9630616000000001</v>
      </c>
      <c r="BD63">
        <v>2.9633696</v>
      </c>
      <c r="BE63">
        <v>2.8254079999999999</v>
      </c>
      <c r="BF63">
        <v>2.5352706999999999</v>
      </c>
      <c r="BG63">
        <v>2.5746286</v>
      </c>
      <c r="BH63">
        <v>3.1215804</v>
      </c>
      <c r="BI63">
        <v>2.8325808000000001</v>
      </c>
      <c r="BJ63">
        <v>2.9485722000000001</v>
      </c>
      <c r="BK63">
        <v>2.7510579000000002</v>
      </c>
      <c r="BL63">
        <v>3.2595388999999999</v>
      </c>
      <c r="BM63">
        <v>3.2764362999999999</v>
      </c>
      <c r="BN63">
        <v>2.9770916000000001</v>
      </c>
      <c r="BO63">
        <v>3.0141095999999998</v>
      </c>
      <c r="BP63">
        <v>2.7361418999999998</v>
      </c>
      <c r="BQ63">
        <v>2.8174834</v>
      </c>
      <c r="BR63">
        <v>2.8730799999999999</v>
      </c>
      <c r="BS63">
        <v>3.2100309999999999</v>
      </c>
      <c r="BT63">
        <v>3.1723254000000001</v>
      </c>
      <c r="BU63">
        <v>2.8244623999999998</v>
      </c>
      <c r="BV63">
        <v>3.0363245000000001</v>
      </c>
      <c r="BW63">
        <v>2.8179641000000002</v>
      </c>
      <c r="BX63">
        <v>3.3833839999999999</v>
      </c>
      <c r="BY63">
        <v>2.9670817999999999</v>
      </c>
      <c r="BZ63">
        <v>2.9272463000000002</v>
      </c>
      <c r="CA63">
        <v>3.0608852</v>
      </c>
      <c r="CB63">
        <v>3.5193968</v>
      </c>
      <c r="CC63">
        <v>3.3813472</v>
      </c>
      <c r="CD63">
        <v>3.5141098</v>
      </c>
      <c r="CE63">
        <v>3.0710785</v>
      </c>
      <c r="CF63">
        <v>3.3360772000000001</v>
      </c>
      <c r="CG63">
        <v>2.8324368</v>
      </c>
      <c r="CH63">
        <v>2.8581433000000001</v>
      </c>
      <c r="CI63">
        <v>3.2225773000000002</v>
      </c>
      <c r="CJ63">
        <v>3.6191472999999998</v>
      </c>
      <c r="CK63">
        <v>3.3108401000000001</v>
      </c>
      <c r="CL63">
        <v>3.2538960000000001</v>
      </c>
      <c r="CM63">
        <v>3.427762</v>
      </c>
      <c r="CN63">
        <v>4.8000493000000004</v>
      </c>
      <c r="CO63">
        <v>5.9103003000000003</v>
      </c>
      <c r="CP63">
        <v>3.1849059999999998</v>
      </c>
      <c r="CQ63">
        <v>2.9208726999999999</v>
      </c>
      <c r="CR63">
        <v>3.3172309000000002</v>
      </c>
      <c r="CS63">
        <v>3.1613433</v>
      </c>
      <c r="CT63">
        <v>3.0883303</v>
      </c>
      <c r="CU63">
        <v>3.5104885000000001</v>
      </c>
      <c r="CV63">
        <v>3.4573182999999998</v>
      </c>
      <c r="CW63">
        <v>3.1067836</v>
      </c>
      <c r="CX63">
        <v>3.0093119000000002</v>
      </c>
      <c r="CY63">
        <v>2.7362704</v>
      </c>
      <c r="CZ63">
        <v>3.0244887</v>
      </c>
      <c r="DA63">
        <v>3.3649602000000001</v>
      </c>
      <c r="DB63">
        <v>3.5345553999999999</v>
      </c>
      <c r="DC63">
        <v>4.3045092</v>
      </c>
      <c r="DD63">
        <v>2.9053669000000002</v>
      </c>
      <c r="DE63">
        <v>3.5316187999999999</v>
      </c>
      <c r="DF63">
        <v>3.7324264</v>
      </c>
      <c r="DG63">
        <v>3.1134818000000002</v>
      </c>
      <c r="DH63">
        <v>3.2983174000000002</v>
      </c>
      <c r="DI63">
        <v>3.5318985000000001</v>
      </c>
      <c r="DJ63">
        <v>3.3572600000000001</v>
      </c>
      <c r="DK63">
        <v>2.9964838</v>
      </c>
      <c r="DL63">
        <v>2.6117469999999998</v>
      </c>
      <c r="DM63">
        <v>2.9185164000000001</v>
      </c>
      <c r="DN63">
        <v>3.9660145999999998</v>
      </c>
      <c r="DO63">
        <v>2.9098711000000002</v>
      </c>
      <c r="DP63">
        <v>2.3660047</v>
      </c>
      <c r="DQ63">
        <v>2.8799261999999999</v>
      </c>
      <c r="DR63">
        <v>4.5684623999999996</v>
      </c>
      <c r="DS63">
        <v>3.2505006999999999</v>
      </c>
      <c r="DT63">
        <v>3.6399286000000002</v>
      </c>
      <c r="DU63">
        <v>3.0679052000000002</v>
      </c>
      <c r="DV63">
        <v>3.0241400999999999</v>
      </c>
      <c r="DW63">
        <v>2.8715316999999998</v>
      </c>
      <c r="DX63">
        <v>3.0280782999999998</v>
      </c>
      <c r="DY63">
        <v>2.9857809999999998</v>
      </c>
      <c r="DZ63">
        <v>2.7719646</v>
      </c>
      <c r="EA63">
        <v>2.8456565999999999</v>
      </c>
      <c r="EB63">
        <v>2.8643372</v>
      </c>
      <c r="EC63">
        <v>2.9372240999999999</v>
      </c>
      <c r="ED63">
        <v>2.8815048000000001</v>
      </c>
      <c r="EE63">
        <v>2.8696198000000002</v>
      </c>
      <c r="EF63">
        <v>3.0211598999999998</v>
      </c>
      <c r="EG63">
        <v>3.4896604999999998</v>
      </c>
      <c r="EH63">
        <v>3.2275507000000001</v>
      </c>
      <c r="EI63">
        <v>2.9151151</v>
      </c>
      <c r="EJ63">
        <v>3.0063167000000002</v>
      </c>
      <c r="EK63">
        <v>2.9675207000000001</v>
      </c>
      <c r="EL63">
        <v>2.7634827999999998</v>
      </c>
      <c r="EM63">
        <v>2.7949234999999999</v>
      </c>
      <c r="EN63">
        <v>2.7000104999999999</v>
      </c>
      <c r="EO63">
        <v>3.9747442999999998</v>
      </c>
      <c r="EP63">
        <v>3.0594562999999999</v>
      </c>
      <c r="EQ63">
        <v>3.0907106</v>
      </c>
      <c r="ER63">
        <v>2.8945531999999998</v>
      </c>
      <c r="ES63">
        <v>2.8769220999999998</v>
      </c>
    </row>
    <row r="64" spans="1:149" x14ac:dyDescent="0.35">
      <c r="A64" t="s">
        <v>22</v>
      </c>
      <c r="B64">
        <v>3.7349896</v>
      </c>
      <c r="C64">
        <v>2.8997568999999999</v>
      </c>
      <c r="D64">
        <v>2.6165345000000002</v>
      </c>
      <c r="E64">
        <v>3.3717400999999998</v>
      </c>
      <c r="F64">
        <v>3.6876769</v>
      </c>
      <c r="G64">
        <v>3.4162637999999999</v>
      </c>
      <c r="H64">
        <v>3.2883252999999999</v>
      </c>
      <c r="I64">
        <v>3.2479661000000002</v>
      </c>
      <c r="J64">
        <v>3.6867000999999999</v>
      </c>
      <c r="K64">
        <v>2.9105648999999998</v>
      </c>
      <c r="L64">
        <v>2.7482745999999998</v>
      </c>
      <c r="M64">
        <v>3.3771751000000001</v>
      </c>
      <c r="N64">
        <v>3.9532280000000002</v>
      </c>
      <c r="O64">
        <v>3.5853152000000001</v>
      </c>
      <c r="P64">
        <v>3.5492344</v>
      </c>
      <c r="Q64">
        <v>3.6309383</v>
      </c>
      <c r="R64">
        <v>5.2053370000000001</v>
      </c>
      <c r="S64">
        <v>5.9805888999999999</v>
      </c>
      <c r="T64">
        <v>3.0786452</v>
      </c>
      <c r="U64">
        <v>3.0636692000000001</v>
      </c>
      <c r="V64">
        <v>3.6351309000000001</v>
      </c>
      <c r="W64">
        <v>2.9947309</v>
      </c>
      <c r="X64">
        <v>3.3004674999999999</v>
      </c>
      <c r="Y64">
        <v>3.9739686999999999</v>
      </c>
      <c r="Z64">
        <v>3.6420189999999999</v>
      </c>
      <c r="AA64">
        <v>3.5791273000000001</v>
      </c>
      <c r="AB64">
        <v>3.3015292000000001</v>
      </c>
      <c r="AC64">
        <v>2.4717722000000002</v>
      </c>
      <c r="AD64">
        <v>3.1209661999999998</v>
      </c>
      <c r="AE64">
        <v>3.7135824999999998</v>
      </c>
      <c r="AF64">
        <v>3.6728958999999999</v>
      </c>
      <c r="AG64">
        <v>4.6700859000000001</v>
      </c>
      <c r="AH64">
        <v>2.885653</v>
      </c>
      <c r="AI64">
        <v>3.7903275000000001</v>
      </c>
      <c r="AJ64">
        <v>4.3804721999999998</v>
      </c>
      <c r="AK64">
        <v>3.2464216000000001</v>
      </c>
      <c r="AL64">
        <v>3.8335284999999999</v>
      </c>
      <c r="AM64">
        <v>3.8794426999999998</v>
      </c>
      <c r="AN64">
        <v>3.4504318</v>
      </c>
      <c r="AO64">
        <v>3.5096189999999998</v>
      </c>
      <c r="AP64">
        <v>2.8773545999999999</v>
      </c>
      <c r="AQ64">
        <v>2.7839098</v>
      </c>
      <c r="AR64">
        <v>4.7538152</v>
      </c>
      <c r="AS64">
        <v>2.9135594</v>
      </c>
      <c r="AT64">
        <v>2.4678637999999999</v>
      </c>
      <c r="AU64">
        <v>2.8387419999999999</v>
      </c>
      <c r="AV64">
        <v>5.3566817999999996</v>
      </c>
      <c r="AW64">
        <v>3.7255064999999998</v>
      </c>
      <c r="AX64">
        <v>3.5469520000000001</v>
      </c>
      <c r="AY64">
        <v>3.5016607999999998</v>
      </c>
      <c r="AZ64">
        <v>2.7336681</v>
      </c>
      <c r="BA64">
        <v>3.2596691</v>
      </c>
      <c r="BB64">
        <v>3.1351887999999999</v>
      </c>
      <c r="BC64">
        <v>3.0283847000000002</v>
      </c>
      <c r="BD64">
        <v>3.3504057</v>
      </c>
      <c r="BE64">
        <v>2.7803078000000001</v>
      </c>
      <c r="BF64">
        <v>2.5798372999999999</v>
      </c>
      <c r="BG64">
        <v>2.6758375000000001</v>
      </c>
      <c r="BH64">
        <v>3.1138496</v>
      </c>
      <c r="BI64">
        <v>3.1845093000000002</v>
      </c>
      <c r="BJ64">
        <v>3.1454754</v>
      </c>
      <c r="BK64">
        <v>3.6792405000000001</v>
      </c>
      <c r="BL64">
        <v>2.9550757000000001</v>
      </c>
      <c r="BM64">
        <v>3.5184574</v>
      </c>
      <c r="BN64">
        <v>3.0545939999999998</v>
      </c>
      <c r="BO64">
        <v>3.0656400000000001</v>
      </c>
      <c r="BP64">
        <v>2.7188036000000002</v>
      </c>
      <c r="BQ64">
        <v>2.7189793999999998</v>
      </c>
      <c r="BR64">
        <v>2.7920853999999999</v>
      </c>
      <c r="BS64">
        <v>3.4886031000000002</v>
      </c>
      <c r="BT64">
        <v>3.1814973000000002</v>
      </c>
      <c r="BU64">
        <v>3.8241736999999998</v>
      </c>
      <c r="BV64">
        <v>3.1883461</v>
      </c>
      <c r="BW64">
        <v>2.8670418</v>
      </c>
      <c r="BX64">
        <v>3.6761997000000002</v>
      </c>
      <c r="BY64">
        <v>3.011965</v>
      </c>
      <c r="BZ64">
        <v>2.5117992999999998</v>
      </c>
      <c r="CA64">
        <v>3.1799479000000002</v>
      </c>
      <c r="CB64">
        <v>3.7445246999999999</v>
      </c>
      <c r="CC64">
        <v>3.6483425999999999</v>
      </c>
      <c r="CD64">
        <v>3.2350534999999998</v>
      </c>
      <c r="CE64">
        <v>3.2308485999999998</v>
      </c>
      <c r="CF64">
        <v>3.8273820999999999</v>
      </c>
      <c r="CG64">
        <v>3.0147455000000001</v>
      </c>
      <c r="CH64">
        <v>2.8055409999999998</v>
      </c>
      <c r="CI64">
        <v>3.4560029999999999</v>
      </c>
      <c r="CJ64">
        <v>3.9417787</v>
      </c>
      <c r="CK64">
        <v>3.1331574999999998</v>
      </c>
      <c r="CL64">
        <v>3.5066918999999999</v>
      </c>
      <c r="CM64">
        <v>3.5613551000000001</v>
      </c>
      <c r="CN64">
        <v>5.1279415999999998</v>
      </c>
      <c r="CO64">
        <v>6.1753106000000004</v>
      </c>
      <c r="CP64">
        <v>3.2827244000000002</v>
      </c>
      <c r="CQ64">
        <v>3.1881051</v>
      </c>
      <c r="CR64">
        <v>3.8728373</v>
      </c>
      <c r="CS64">
        <v>3.0343803999999999</v>
      </c>
      <c r="CT64">
        <v>3.0901363000000002</v>
      </c>
      <c r="CU64">
        <v>3.8072352</v>
      </c>
      <c r="CV64">
        <v>3.5660181</v>
      </c>
      <c r="CW64">
        <v>3.2757070000000001</v>
      </c>
      <c r="CX64">
        <v>3.1345955999999999</v>
      </c>
      <c r="CY64">
        <v>2.4650308999999999</v>
      </c>
      <c r="CZ64">
        <v>3.0246743999999999</v>
      </c>
      <c r="DA64">
        <v>3.2238953000000001</v>
      </c>
      <c r="DB64">
        <v>3.6518307000000001</v>
      </c>
      <c r="DC64">
        <v>3.5121362</v>
      </c>
      <c r="DD64">
        <v>3.1005360999999998</v>
      </c>
      <c r="DE64">
        <v>3.695065</v>
      </c>
      <c r="DF64">
        <v>4.2833437999999999</v>
      </c>
      <c r="DG64">
        <v>2.8634067000000001</v>
      </c>
      <c r="DH64">
        <v>3.3901091000000001</v>
      </c>
      <c r="DI64">
        <v>3.5309081</v>
      </c>
      <c r="DJ64">
        <v>3.3888916999999998</v>
      </c>
      <c r="DK64">
        <v>3.2047824999999999</v>
      </c>
      <c r="DL64">
        <v>2.7506491999999998</v>
      </c>
      <c r="DM64">
        <v>3.1304474</v>
      </c>
      <c r="DN64">
        <v>5.3314003999999997</v>
      </c>
      <c r="DO64">
        <v>2.9736292</v>
      </c>
      <c r="DP64">
        <v>2.3002703000000002</v>
      </c>
      <c r="DQ64">
        <v>2.7232001000000001</v>
      </c>
      <c r="DR64">
        <v>4.5499210000000003</v>
      </c>
      <c r="DS64">
        <v>3.6407997999999999</v>
      </c>
      <c r="DT64">
        <v>3.6471949000000001</v>
      </c>
      <c r="DU64">
        <v>3.2227847999999999</v>
      </c>
      <c r="DV64">
        <v>2.9834931</v>
      </c>
      <c r="DW64">
        <v>2.8924713</v>
      </c>
      <c r="DX64">
        <v>3.1813530999999999</v>
      </c>
      <c r="DY64">
        <v>3.1182219999999998</v>
      </c>
      <c r="DZ64">
        <v>3.0076885</v>
      </c>
      <c r="EA64">
        <v>2.7878728000000002</v>
      </c>
      <c r="EB64">
        <v>2.8089392000000002</v>
      </c>
      <c r="EC64">
        <v>2.6942351000000002</v>
      </c>
      <c r="ED64">
        <v>3.1069851000000002</v>
      </c>
      <c r="EE64">
        <v>2.9122938999999999</v>
      </c>
      <c r="EF64">
        <v>3.0878104999999998</v>
      </c>
      <c r="EG64">
        <v>3.4359312000000002</v>
      </c>
      <c r="EH64">
        <v>2.9770951000000001</v>
      </c>
      <c r="EI64">
        <v>3.3972714000000002</v>
      </c>
      <c r="EJ64">
        <v>3.0405877000000001</v>
      </c>
      <c r="EK64">
        <v>3.0245345000000001</v>
      </c>
      <c r="EL64">
        <v>2.5913165</v>
      </c>
      <c r="EM64">
        <v>2.9460304000000002</v>
      </c>
      <c r="EN64">
        <v>2.9956635999999999</v>
      </c>
      <c r="EO64">
        <v>3.4708437999999999</v>
      </c>
      <c r="EP64">
        <v>3.0368941</v>
      </c>
      <c r="EQ64">
        <v>2.8969889000000002</v>
      </c>
      <c r="ER64">
        <v>2.9433205</v>
      </c>
      <c r="ES64">
        <v>2.976712</v>
      </c>
    </row>
    <row r="65" spans="1:149" x14ac:dyDescent="0.35">
      <c r="A65" t="s">
        <v>23</v>
      </c>
      <c r="B65">
        <v>3.4895727999999999</v>
      </c>
      <c r="C65">
        <v>3.0177624000000001</v>
      </c>
      <c r="D65">
        <v>2.7345687999999999</v>
      </c>
      <c r="E65">
        <v>3.1971416000000001</v>
      </c>
      <c r="F65">
        <v>3.7115494999999998</v>
      </c>
      <c r="G65">
        <v>3.5168404999999998</v>
      </c>
      <c r="H65">
        <v>3.4144752</v>
      </c>
      <c r="I65">
        <v>3.2100711</v>
      </c>
      <c r="J65">
        <v>3.8149052000000001</v>
      </c>
      <c r="K65">
        <v>3.2393963000000001</v>
      </c>
      <c r="L65">
        <v>2.9197123</v>
      </c>
      <c r="M65">
        <v>3.2806183999999998</v>
      </c>
      <c r="N65">
        <v>3.8384502</v>
      </c>
      <c r="O65">
        <v>3.4177841999999998</v>
      </c>
      <c r="P65">
        <v>3.6048328999999999</v>
      </c>
      <c r="Q65">
        <v>3.7050535999999998</v>
      </c>
      <c r="R65">
        <v>4.9407005000000002</v>
      </c>
      <c r="S65">
        <v>5.5455436999999996</v>
      </c>
      <c r="T65">
        <v>3.1887321000000002</v>
      </c>
      <c r="U65">
        <v>3.0888390999999999</v>
      </c>
      <c r="V65">
        <v>3.5205432999999999</v>
      </c>
      <c r="W65">
        <v>3.1022522000000001</v>
      </c>
      <c r="X65">
        <v>3.5168531000000001</v>
      </c>
      <c r="Y65">
        <v>3.5879500000000002</v>
      </c>
      <c r="Z65">
        <v>3.6269282999999999</v>
      </c>
      <c r="AA65">
        <v>3.7163423999999998</v>
      </c>
      <c r="AB65">
        <v>3.3423718999999998</v>
      </c>
      <c r="AC65">
        <v>2.7078370999999999</v>
      </c>
      <c r="AD65">
        <v>3.1514248999999999</v>
      </c>
      <c r="AE65">
        <v>3.4790466000000002</v>
      </c>
      <c r="AF65">
        <v>3.4679821</v>
      </c>
      <c r="AG65">
        <v>3.2894033999999999</v>
      </c>
      <c r="AH65">
        <v>3.2166025999999999</v>
      </c>
      <c r="AI65">
        <v>3.6281640999999998</v>
      </c>
      <c r="AJ65">
        <v>3.7398240999999999</v>
      </c>
      <c r="AK65">
        <v>3.1779578000000002</v>
      </c>
      <c r="AL65">
        <v>3.8669495999999999</v>
      </c>
      <c r="AM65">
        <v>3.6560266000000001</v>
      </c>
      <c r="AN65">
        <v>3.1674912000000002</v>
      </c>
      <c r="AO65">
        <v>2.7844986999999999</v>
      </c>
      <c r="AP65">
        <v>3.1280847000000001</v>
      </c>
      <c r="AQ65">
        <v>3.0478985000000001</v>
      </c>
      <c r="AR65">
        <v>4.1243663000000002</v>
      </c>
      <c r="AS65">
        <v>2.8807768999999999</v>
      </c>
      <c r="AT65">
        <v>2.3090959</v>
      </c>
      <c r="AU65">
        <v>2.9726802999999999</v>
      </c>
      <c r="AV65">
        <v>4.2954435000000002</v>
      </c>
      <c r="AW65">
        <v>3.3044307000000002</v>
      </c>
      <c r="AX65">
        <v>3.391057</v>
      </c>
      <c r="AY65">
        <v>3.2741232</v>
      </c>
      <c r="AZ65">
        <v>2.6733923000000002</v>
      </c>
      <c r="BA65">
        <v>2.9566889000000001</v>
      </c>
      <c r="BB65">
        <v>3.172755</v>
      </c>
      <c r="BC65">
        <v>3.1361363</v>
      </c>
      <c r="BD65">
        <v>3.8735596999999999</v>
      </c>
      <c r="BE65">
        <v>2.8603730000000001</v>
      </c>
      <c r="BF65">
        <v>2.644882</v>
      </c>
      <c r="BG65">
        <v>2.7140266999999998</v>
      </c>
      <c r="BH65">
        <v>3.0674242999999999</v>
      </c>
      <c r="BI65">
        <v>3.2498800999999999</v>
      </c>
      <c r="BJ65">
        <v>3.1724789000000002</v>
      </c>
      <c r="BK65">
        <v>3.4110564999999999</v>
      </c>
      <c r="BL65">
        <v>3.0538428</v>
      </c>
      <c r="BM65">
        <v>3.2472565000000002</v>
      </c>
      <c r="BN65">
        <v>3.165457</v>
      </c>
      <c r="BO65">
        <v>2.7900667000000001</v>
      </c>
      <c r="BP65">
        <v>2.9331543</v>
      </c>
      <c r="BQ65">
        <v>2.9859312</v>
      </c>
      <c r="BR65">
        <v>3.0411315000000001</v>
      </c>
      <c r="BS65">
        <v>3.3946744999999998</v>
      </c>
      <c r="BT65">
        <v>3.5161085000000001</v>
      </c>
      <c r="BU65">
        <v>3.7987400999999998</v>
      </c>
      <c r="BV65">
        <v>3.0196798</v>
      </c>
      <c r="BW65">
        <v>3.2957797000000002</v>
      </c>
      <c r="BX65">
        <v>3.7057137</v>
      </c>
      <c r="BY65">
        <v>3.1106715</v>
      </c>
      <c r="BZ65">
        <v>2.8190211999999999</v>
      </c>
      <c r="CA65">
        <v>3.1542604000000001</v>
      </c>
      <c r="CB65">
        <v>4.0294217999999997</v>
      </c>
      <c r="CC65">
        <v>3.5007576999999999</v>
      </c>
      <c r="CD65">
        <v>3.4298782000000001</v>
      </c>
      <c r="CE65">
        <v>3.2618735000000001</v>
      </c>
      <c r="CF65">
        <v>3.9506003999999999</v>
      </c>
      <c r="CG65">
        <v>2.8561074999999998</v>
      </c>
      <c r="CH65">
        <v>2.8818969999999999</v>
      </c>
      <c r="CI65">
        <v>3.2497213</v>
      </c>
      <c r="CJ65">
        <v>3.6926714999999999</v>
      </c>
      <c r="CK65">
        <v>3.3949810999999999</v>
      </c>
      <c r="CL65">
        <v>3.3179877000000002</v>
      </c>
      <c r="CM65">
        <v>3.6662376000000001</v>
      </c>
      <c r="CN65">
        <v>4.5519952999999997</v>
      </c>
      <c r="CO65">
        <v>5.6323328000000004</v>
      </c>
      <c r="CP65">
        <v>3.3724523</v>
      </c>
      <c r="CQ65">
        <v>3.1418108999999999</v>
      </c>
      <c r="CR65">
        <v>3.4240434</v>
      </c>
      <c r="CS65">
        <v>3.0785724999999999</v>
      </c>
      <c r="CT65">
        <v>3.3980258000000001</v>
      </c>
      <c r="CU65">
        <v>3.7648375000000001</v>
      </c>
      <c r="CV65">
        <v>3.7162801999999999</v>
      </c>
      <c r="CW65">
        <v>3.4157760000000001</v>
      </c>
      <c r="CX65">
        <v>3.3617699000000001</v>
      </c>
      <c r="CY65">
        <v>2.6857388000000002</v>
      </c>
      <c r="CZ65">
        <v>2.9505176999999998</v>
      </c>
      <c r="DA65">
        <v>3.5414401999999998</v>
      </c>
      <c r="DB65">
        <v>3.5517308999999999</v>
      </c>
      <c r="DC65">
        <v>4.2947989</v>
      </c>
      <c r="DD65">
        <v>3.1158800000000002</v>
      </c>
      <c r="DE65">
        <v>3.6597618999999999</v>
      </c>
      <c r="DF65">
        <v>3.8001548999999999</v>
      </c>
      <c r="DG65">
        <v>3.0741725</v>
      </c>
      <c r="DH65">
        <v>3.9712936999999999</v>
      </c>
      <c r="DI65">
        <v>3.6194188999999999</v>
      </c>
      <c r="DJ65">
        <v>3.1320446</v>
      </c>
      <c r="DK65">
        <v>3.1961403000000002</v>
      </c>
      <c r="DL65">
        <v>2.7985182000000002</v>
      </c>
      <c r="DM65">
        <v>3.1491134000000001</v>
      </c>
      <c r="DN65">
        <v>4.1269555000000002</v>
      </c>
      <c r="DO65">
        <v>2.8849399</v>
      </c>
      <c r="DP65">
        <v>2.2722175</v>
      </c>
      <c r="DQ65">
        <v>2.8462634000000002</v>
      </c>
      <c r="DR65">
        <v>4.4519419999999998</v>
      </c>
      <c r="DS65">
        <v>3.3742217999999999</v>
      </c>
      <c r="DT65">
        <v>3.2961792999999999</v>
      </c>
      <c r="DU65">
        <v>3.2349109999999999</v>
      </c>
      <c r="DV65">
        <v>2.9247911000000002</v>
      </c>
      <c r="DW65">
        <v>3.1160233000000002</v>
      </c>
      <c r="DX65">
        <v>3.0346462999999999</v>
      </c>
      <c r="DY65">
        <v>2.9505389000000002</v>
      </c>
      <c r="DZ65">
        <v>3.2393816000000002</v>
      </c>
      <c r="EA65">
        <v>2.9605103000000002</v>
      </c>
      <c r="EB65">
        <v>2.6596500999999999</v>
      </c>
      <c r="EC65">
        <v>2.8431456000000002</v>
      </c>
      <c r="ED65">
        <v>3.0225499</v>
      </c>
      <c r="EE65">
        <v>3.0317726</v>
      </c>
      <c r="EF65">
        <v>3.1072785999999999</v>
      </c>
      <c r="EG65">
        <v>3.0086938999999999</v>
      </c>
      <c r="EH65">
        <v>3.1915022999999998</v>
      </c>
      <c r="EI65">
        <v>3.4142115</v>
      </c>
      <c r="EJ65">
        <v>3.0796237</v>
      </c>
      <c r="EK65">
        <v>3.0809139999999999</v>
      </c>
      <c r="EL65">
        <v>2.9154469999999999</v>
      </c>
      <c r="EM65">
        <v>2.8101810999999999</v>
      </c>
      <c r="EN65">
        <v>2.8849461000000001</v>
      </c>
      <c r="EO65">
        <v>3.4423946999999999</v>
      </c>
      <c r="EP65">
        <v>3.2781150000000001</v>
      </c>
      <c r="EQ65">
        <v>3.5894525000000002</v>
      </c>
      <c r="ER65">
        <v>3.0990853</v>
      </c>
      <c r="ES65">
        <v>2.9470654000000001</v>
      </c>
    </row>
    <row r="66" spans="1:149" x14ac:dyDescent="0.35">
      <c r="A66" t="s">
        <v>24</v>
      </c>
      <c r="B66">
        <v>3.5554695000000001</v>
      </c>
      <c r="C66">
        <v>2.8092332</v>
      </c>
      <c r="D66">
        <v>2.6910821999999999</v>
      </c>
      <c r="E66">
        <v>2.9292994000000001</v>
      </c>
      <c r="F66">
        <v>3.4318909999999998</v>
      </c>
      <c r="G66">
        <v>3.3002603000000001</v>
      </c>
      <c r="H66">
        <v>3.2886631</v>
      </c>
      <c r="I66">
        <v>3.0313604000000001</v>
      </c>
      <c r="J66">
        <v>3.439168</v>
      </c>
      <c r="K66">
        <v>2.7173284999999998</v>
      </c>
      <c r="L66">
        <v>2.3603196</v>
      </c>
      <c r="M66">
        <v>3.3097653</v>
      </c>
      <c r="N66">
        <v>3.9604061000000002</v>
      </c>
      <c r="O66">
        <v>3.1602866999999999</v>
      </c>
      <c r="P66">
        <v>3.2320182000000002</v>
      </c>
      <c r="Q66">
        <v>3.4851339000000001</v>
      </c>
      <c r="R66">
        <v>4.2376218000000003</v>
      </c>
      <c r="S66">
        <v>5.6853737999999998</v>
      </c>
      <c r="T66">
        <v>2.9099891000000002</v>
      </c>
      <c r="U66">
        <v>2.8037565</v>
      </c>
      <c r="V66">
        <v>3.2417946</v>
      </c>
      <c r="W66">
        <v>2.8371130999999998</v>
      </c>
      <c r="X66">
        <v>2.8241657999999998</v>
      </c>
      <c r="Y66">
        <v>3.7391934</v>
      </c>
      <c r="Z66">
        <v>3.4633029</v>
      </c>
      <c r="AA66">
        <v>3.3031969000000001</v>
      </c>
      <c r="AB66">
        <v>3.0479186</v>
      </c>
      <c r="AC66">
        <v>2.5453209999999999</v>
      </c>
      <c r="AD66">
        <v>3.0069726000000001</v>
      </c>
      <c r="AE66">
        <v>3.3652123999999999</v>
      </c>
      <c r="AF66">
        <v>3.294832</v>
      </c>
      <c r="AG66">
        <v>3.6842206000000002</v>
      </c>
      <c r="AH66">
        <v>2.7553600999999999</v>
      </c>
      <c r="AI66">
        <v>3.2854554999999999</v>
      </c>
      <c r="AJ66">
        <v>3.6295704999999998</v>
      </c>
      <c r="AK66">
        <v>3.0706353000000002</v>
      </c>
      <c r="AL66">
        <v>3.2642840999999998</v>
      </c>
      <c r="AM66">
        <v>3.4182280999999999</v>
      </c>
      <c r="AN66">
        <v>3.4996562</v>
      </c>
      <c r="AO66">
        <v>3.1649151</v>
      </c>
      <c r="AP66">
        <v>2.6415378999999999</v>
      </c>
      <c r="AQ66">
        <v>2.7378904999999998</v>
      </c>
      <c r="AR66">
        <v>3.9832287000000002</v>
      </c>
      <c r="AS66">
        <v>2.5623882</v>
      </c>
      <c r="AT66">
        <v>2.3261299000000002</v>
      </c>
      <c r="AU66">
        <v>2.8525026000000002</v>
      </c>
      <c r="AV66">
        <v>5.2350826000000001</v>
      </c>
      <c r="AW66">
        <v>3.1365911999999998</v>
      </c>
      <c r="AX66">
        <v>3.2496629000000001</v>
      </c>
      <c r="AY66">
        <v>2.9890656</v>
      </c>
      <c r="AZ66">
        <v>2.9569730999999999</v>
      </c>
      <c r="BA66">
        <v>2.7245688000000001</v>
      </c>
      <c r="BB66">
        <v>2.9172468</v>
      </c>
      <c r="BC66">
        <v>2.8110596999999999</v>
      </c>
      <c r="BD66">
        <v>3.0471686999999998</v>
      </c>
      <c r="BE66">
        <v>2.8212538</v>
      </c>
      <c r="BF66">
        <v>2.4439392</v>
      </c>
      <c r="BG66">
        <v>2.551358</v>
      </c>
      <c r="BH66">
        <v>2.7808999999999999</v>
      </c>
      <c r="BI66">
        <v>2.7974415000000001</v>
      </c>
      <c r="BJ66">
        <v>2.6897305999999999</v>
      </c>
      <c r="BK66">
        <v>3.155875</v>
      </c>
      <c r="BL66">
        <v>2.9031297999999999</v>
      </c>
      <c r="BM66">
        <v>2.8130061999999998</v>
      </c>
      <c r="BN66">
        <v>2.8818562000000001</v>
      </c>
      <c r="BO66">
        <v>2.7006370999999998</v>
      </c>
      <c r="BP66">
        <v>2.7054200000000002</v>
      </c>
      <c r="BQ66">
        <v>2.6500602</v>
      </c>
      <c r="BR66">
        <v>2.7389896</v>
      </c>
      <c r="BS66">
        <v>2.9812517000000001</v>
      </c>
      <c r="BT66">
        <v>3.1220732</v>
      </c>
      <c r="BU66">
        <v>3.1820225999999998</v>
      </c>
      <c r="BV66">
        <v>2.9371706999999998</v>
      </c>
      <c r="BW66">
        <v>2.6293006000000001</v>
      </c>
      <c r="BX66">
        <v>3.2203621999999998</v>
      </c>
      <c r="BY66">
        <v>3.1016146999999998</v>
      </c>
      <c r="BZ66">
        <v>2.6749453999999999</v>
      </c>
      <c r="CA66">
        <v>3.0823361999999999</v>
      </c>
      <c r="CB66">
        <v>3.3689594</v>
      </c>
      <c r="CC66">
        <v>3.1750387999999998</v>
      </c>
      <c r="CD66">
        <v>3.1971748</v>
      </c>
      <c r="CE66">
        <v>2.9542468</v>
      </c>
      <c r="CF66">
        <v>3.4004683</v>
      </c>
      <c r="CG66">
        <v>2.5609888999999999</v>
      </c>
      <c r="CH66">
        <v>2.5038649999999998</v>
      </c>
      <c r="CI66">
        <v>3.2818165000000001</v>
      </c>
      <c r="CJ66">
        <v>3.9379624999999998</v>
      </c>
      <c r="CK66">
        <v>3.1822678999999998</v>
      </c>
      <c r="CL66">
        <v>3.1612222000000001</v>
      </c>
      <c r="CM66">
        <v>3.4427631000000001</v>
      </c>
      <c r="CN66">
        <v>4.7997832000000002</v>
      </c>
      <c r="CO66">
        <v>5.4695125000000004</v>
      </c>
      <c r="CP66">
        <v>2.8810758999999999</v>
      </c>
      <c r="CQ66">
        <v>2.5510516000000001</v>
      </c>
      <c r="CR66">
        <v>3.3951191999999999</v>
      </c>
      <c r="CS66">
        <v>2.9572352999999998</v>
      </c>
      <c r="CT66">
        <v>2.9470841999999999</v>
      </c>
      <c r="CU66">
        <v>3.8717499000000002</v>
      </c>
      <c r="CV66">
        <v>3.2586366999999998</v>
      </c>
      <c r="CW66">
        <v>3.1300029999999999</v>
      </c>
      <c r="CX66">
        <v>2.8620727000000001</v>
      </c>
      <c r="CY66">
        <v>2.5373939999999999</v>
      </c>
      <c r="CZ66">
        <v>3.0275816999999998</v>
      </c>
      <c r="DA66">
        <v>3.212631</v>
      </c>
      <c r="DB66">
        <v>3.4720011</v>
      </c>
      <c r="DC66">
        <v>3.4629623999999999</v>
      </c>
      <c r="DD66">
        <v>3.0684314000000001</v>
      </c>
      <c r="DE66">
        <v>3.5003700000000002</v>
      </c>
      <c r="DF66">
        <v>4.0086769999999996</v>
      </c>
      <c r="DG66">
        <v>3.0309339</v>
      </c>
      <c r="DH66">
        <v>3.3917177000000001</v>
      </c>
      <c r="DI66">
        <v>3.2540548</v>
      </c>
      <c r="DJ66">
        <v>3.2341861999999999</v>
      </c>
      <c r="DK66">
        <v>2.9881313</v>
      </c>
      <c r="DL66">
        <v>2.6954018999999998</v>
      </c>
      <c r="DM66">
        <v>2.7554655000000001</v>
      </c>
      <c r="DN66">
        <v>4.3404607999999998</v>
      </c>
      <c r="DO66">
        <v>2.8561942999999999</v>
      </c>
      <c r="DP66">
        <v>2.3012022999999999</v>
      </c>
      <c r="DQ66">
        <v>2.8875785</v>
      </c>
      <c r="DR66">
        <v>5.4494910000000001</v>
      </c>
      <c r="DS66">
        <v>3.3414478000000001</v>
      </c>
      <c r="DT66">
        <v>3.3601283999999998</v>
      </c>
      <c r="DU66">
        <v>2.9864826</v>
      </c>
      <c r="DV66">
        <v>2.6947681999999999</v>
      </c>
      <c r="DW66">
        <v>2.7493268999999998</v>
      </c>
      <c r="DX66">
        <v>2.9555465999999999</v>
      </c>
      <c r="DY66">
        <v>2.8741390999999998</v>
      </c>
      <c r="DZ66">
        <v>3.0027392000000002</v>
      </c>
      <c r="EA66">
        <v>2.6888234999999998</v>
      </c>
      <c r="EB66">
        <v>2.4104728999999998</v>
      </c>
      <c r="EC66">
        <v>2.5064011000000002</v>
      </c>
      <c r="ED66">
        <v>2.7581687000000001</v>
      </c>
      <c r="EE66">
        <v>2.991498</v>
      </c>
      <c r="EF66">
        <v>2.8331170000000001</v>
      </c>
      <c r="EG66">
        <v>3.2258444000000002</v>
      </c>
      <c r="EH66">
        <v>3.1764667000000002</v>
      </c>
      <c r="EI66">
        <v>3.1246448</v>
      </c>
      <c r="EJ66">
        <v>2.7460431999999999</v>
      </c>
      <c r="EK66">
        <v>2.8811171</v>
      </c>
      <c r="EL66">
        <v>2.6806644999999998</v>
      </c>
      <c r="EM66">
        <v>2.8907332000000001</v>
      </c>
      <c r="EN66">
        <v>2.6975221999999999</v>
      </c>
      <c r="EO66">
        <v>3.1499793999999999</v>
      </c>
      <c r="EP66">
        <v>3.2185206000000002</v>
      </c>
      <c r="EQ66">
        <v>2.9746933000000002</v>
      </c>
      <c r="ER66">
        <v>2.9398279</v>
      </c>
      <c r="ES66">
        <v>2.9562116000000001</v>
      </c>
    </row>
    <row r="67" spans="1:149" x14ac:dyDescent="0.35">
      <c r="A67" t="s">
        <v>278</v>
      </c>
      <c r="B67">
        <v>3.4579548999999998</v>
      </c>
      <c r="C67">
        <v>2.8516946000000001</v>
      </c>
      <c r="D67">
        <v>2.9554714999999998</v>
      </c>
      <c r="E67">
        <v>2.9836763999999998</v>
      </c>
      <c r="F67">
        <v>3.2324011000000001</v>
      </c>
      <c r="G67">
        <v>3.3887100000000001</v>
      </c>
      <c r="H67">
        <v>3.3336377000000001</v>
      </c>
      <c r="I67">
        <v>3.1676818999999998</v>
      </c>
      <c r="J67">
        <v>3.7262396999999998</v>
      </c>
      <c r="K67">
        <v>2.3506423999999999</v>
      </c>
      <c r="L67">
        <v>2.6802796999999998</v>
      </c>
      <c r="M67">
        <v>3.2459910000000001</v>
      </c>
      <c r="N67">
        <v>4.0160732000000001</v>
      </c>
      <c r="O67">
        <v>3.3465817000000002</v>
      </c>
      <c r="P67">
        <v>3.3581810000000001</v>
      </c>
      <c r="Q67">
        <v>3.5712163000000001</v>
      </c>
      <c r="R67">
        <v>4.7982291999999998</v>
      </c>
      <c r="S67">
        <v>5.8014703000000001</v>
      </c>
      <c r="T67">
        <v>3.1030470999999999</v>
      </c>
      <c r="U67">
        <v>3.1521737999999999</v>
      </c>
      <c r="V67">
        <v>3.0271058000000002</v>
      </c>
      <c r="W67">
        <v>2.776618</v>
      </c>
      <c r="X67">
        <v>3.1491606000000001</v>
      </c>
      <c r="Y67">
        <v>3.6949892000000002</v>
      </c>
      <c r="Z67">
        <v>3.5845902000000001</v>
      </c>
      <c r="AA67">
        <v>3.4894501999999998</v>
      </c>
      <c r="AB67">
        <v>3.1327862999999998</v>
      </c>
      <c r="AC67">
        <v>2.6150514999999999</v>
      </c>
      <c r="AD67">
        <v>2.9775597999999999</v>
      </c>
      <c r="AE67">
        <v>3.4350114</v>
      </c>
      <c r="AF67">
        <v>4.0904331000000003</v>
      </c>
      <c r="AG67">
        <v>3.4545138</v>
      </c>
      <c r="AH67">
        <v>2.8411607999999999</v>
      </c>
      <c r="AI67">
        <v>3.3865726</v>
      </c>
      <c r="AJ67">
        <v>3.5241815999999999</v>
      </c>
      <c r="AK67">
        <v>3.1624458</v>
      </c>
      <c r="AL67">
        <v>3.3977740000000001</v>
      </c>
      <c r="AM67">
        <v>3.6719331999999998</v>
      </c>
      <c r="AN67">
        <v>3.2157333000000001</v>
      </c>
      <c r="AO67">
        <v>3.0009868000000002</v>
      </c>
      <c r="AP67">
        <v>2.8429859</v>
      </c>
      <c r="AQ67">
        <v>2.7814199999999998</v>
      </c>
      <c r="AR67">
        <v>4.2305054999999996</v>
      </c>
      <c r="AS67">
        <v>2.7073843000000002</v>
      </c>
      <c r="AT67">
        <v>2.2612765000000001</v>
      </c>
      <c r="AU67">
        <v>2.6251291999999999</v>
      </c>
      <c r="AV67">
        <v>4.9876861999999997</v>
      </c>
      <c r="AW67">
        <v>3.2786129000000002</v>
      </c>
      <c r="AX67">
        <v>3.3065231000000002</v>
      </c>
      <c r="AY67">
        <v>3.1496620000000002</v>
      </c>
      <c r="AZ67">
        <v>2.8176383999999999</v>
      </c>
      <c r="BA67">
        <v>2.9441271000000002</v>
      </c>
      <c r="BB67">
        <v>3.2822452000000002</v>
      </c>
      <c r="BC67">
        <v>3.0405897999999998</v>
      </c>
      <c r="BD67">
        <v>3.4497488000000001</v>
      </c>
      <c r="BE67">
        <v>2.7990642000000001</v>
      </c>
      <c r="BF67">
        <v>2.6424055000000002</v>
      </c>
      <c r="BG67">
        <v>2.9123486999999999</v>
      </c>
      <c r="BH67">
        <v>3.0037929999999999</v>
      </c>
      <c r="BI67">
        <v>2.7288692000000001</v>
      </c>
      <c r="BJ67">
        <v>3.116015</v>
      </c>
      <c r="BK67">
        <v>3.1898317</v>
      </c>
      <c r="BL67">
        <v>3.3836238000000001</v>
      </c>
      <c r="BM67">
        <v>3.2494592999999998</v>
      </c>
      <c r="BN67">
        <v>2.9942250000000001</v>
      </c>
      <c r="BO67">
        <v>3.0811438999999998</v>
      </c>
      <c r="BP67">
        <v>2.7280552</v>
      </c>
      <c r="BQ67">
        <v>2.8238311</v>
      </c>
      <c r="BR67">
        <v>2.8239241000000002</v>
      </c>
      <c r="BS67">
        <v>3.7918923000000002</v>
      </c>
      <c r="BT67">
        <v>3.1822412</v>
      </c>
      <c r="BU67">
        <v>3.6267493000000002</v>
      </c>
      <c r="BV67">
        <v>2.9556391</v>
      </c>
      <c r="BW67">
        <v>2.5877838</v>
      </c>
      <c r="BX67">
        <v>3.3453963</v>
      </c>
      <c r="BY67">
        <v>2.9651003</v>
      </c>
      <c r="BZ67">
        <v>2.8956567999999998</v>
      </c>
      <c r="CA67">
        <v>3.0297812999999998</v>
      </c>
      <c r="CB67">
        <v>3.4408026</v>
      </c>
      <c r="CC67">
        <v>3.4659371000000001</v>
      </c>
      <c r="CD67">
        <v>3.3731333999999999</v>
      </c>
      <c r="CE67">
        <v>3.2295699</v>
      </c>
      <c r="CF67">
        <v>3.5351124</v>
      </c>
      <c r="CG67">
        <v>2.3722067</v>
      </c>
      <c r="CH67">
        <v>2.8219409</v>
      </c>
      <c r="CI67">
        <v>3.2580477999999999</v>
      </c>
      <c r="CJ67">
        <v>3.7087226000000002</v>
      </c>
      <c r="CK67">
        <v>3.4622023</v>
      </c>
      <c r="CL67">
        <v>3.2996557000000002</v>
      </c>
      <c r="CM67">
        <v>3.4537852</v>
      </c>
      <c r="CN67">
        <v>4.5344480999999996</v>
      </c>
      <c r="CO67">
        <v>5.5737810000000003</v>
      </c>
      <c r="CP67">
        <v>3.3315489</v>
      </c>
      <c r="CQ67">
        <v>3.0405934000000001</v>
      </c>
      <c r="CR67">
        <v>3.5449386000000001</v>
      </c>
      <c r="CS67">
        <v>3.0415369999999999</v>
      </c>
      <c r="CT67">
        <v>3.4127540999999999</v>
      </c>
      <c r="CU67">
        <v>3.5791162999999999</v>
      </c>
      <c r="CV67">
        <v>3.5418848999999999</v>
      </c>
      <c r="CW67">
        <v>3.2066202000000001</v>
      </c>
      <c r="CX67">
        <v>3.1853707</v>
      </c>
      <c r="CY67">
        <v>2.4912624000000001</v>
      </c>
      <c r="CZ67">
        <v>3.0156850999999998</v>
      </c>
      <c r="DA67">
        <v>3.3649868999999999</v>
      </c>
      <c r="DB67">
        <v>3.6565737999999999</v>
      </c>
      <c r="DC67">
        <v>4.2009429999999996</v>
      </c>
      <c r="DD67">
        <v>3.0793591</v>
      </c>
      <c r="DE67">
        <v>3.5029015999999999</v>
      </c>
      <c r="DF67">
        <v>3.6539774</v>
      </c>
      <c r="DG67">
        <v>3.0008645</v>
      </c>
      <c r="DH67">
        <v>3.3182931</v>
      </c>
      <c r="DI67">
        <v>3.616215</v>
      </c>
      <c r="DJ67">
        <v>3.4521823</v>
      </c>
      <c r="DK67">
        <v>2.9749485999999998</v>
      </c>
      <c r="DL67">
        <v>2.5644319000000002</v>
      </c>
      <c r="DM67">
        <v>2.7183383000000001</v>
      </c>
      <c r="DN67">
        <v>4.1446709999999998</v>
      </c>
      <c r="DO67">
        <v>2.7688191</v>
      </c>
      <c r="DP67">
        <v>2.1930367999999998</v>
      </c>
      <c r="DQ67">
        <v>2.8856950000000001</v>
      </c>
      <c r="DR67">
        <v>4.8276224000000001</v>
      </c>
      <c r="DS67">
        <v>3.1750726999999999</v>
      </c>
      <c r="DT67">
        <v>3.5314445000000001</v>
      </c>
      <c r="DU67">
        <v>3.0522032000000001</v>
      </c>
      <c r="DV67">
        <v>2.9120664999999999</v>
      </c>
      <c r="DW67">
        <v>3.0167625</v>
      </c>
      <c r="DX67">
        <v>3.1982572</v>
      </c>
      <c r="DY67">
        <v>3.0501046000000001</v>
      </c>
      <c r="DZ67">
        <v>3.2153098999999998</v>
      </c>
      <c r="EA67">
        <v>2.8303148999999999</v>
      </c>
      <c r="EB67">
        <v>2.8631947000000002</v>
      </c>
      <c r="EC67">
        <v>2.8711576000000001</v>
      </c>
      <c r="ED67">
        <v>3.0928933999999999</v>
      </c>
      <c r="EE67">
        <v>2.840363</v>
      </c>
      <c r="EF67">
        <v>3.118017</v>
      </c>
      <c r="EG67">
        <v>3.3340939999999999</v>
      </c>
      <c r="EH67">
        <v>2.7991242000000001</v>
      </c>
      <c r="EI67">
        <v>3.2341896999999999</v>
      </c>
      <c r="EJ67">
        <v>2.9849364999999999</v>
      </c>
      <c r="EK67">
        <v>3.2882617000000001</v>
      </c>
      <c r="EL67">
        <v>2.8175628000000001</v>
      </c>
      <c r="EM67">
        <v>2.8550179</v>
      </c>
      <c r="EN67">
        <v>2.7362845</v>
      </c>
      <c r="EO67">
        <v>3.6191111</v>
      </c>
      <c r="EP67">
        <v>3.1136439</v>
      </c>
      <c r="EQ67">
        <v>3.2389166</v>
      </c>
      <c r="ER67">
        <v>3.0173535</v>
      </c>
      <c r="ES67">
        <v>3.0297977999999999</v>
      </c>
    </row>
    <row r="68" spans="1:149" x14ac:dyDescent="0.35">
      <c r="A68" t="s">
        <v>25</v>
      </c>
      <c r="B68">
        <v>3.6466490999999999</v>
      </c>
      <c r="C68">
        <v>3.3283304999999999</v>
      </c>
      <c r="D68">
        <v>2.9070656000000001</v>
      </c>
      <c r="E68">
        <v>3.0974157</v>
      </c>
      <c r="F68">
        <v>4.2123847000000003</v>
      </c>
      <c r="G68">
        <v>3.5889194</v>
      </c>
      <c r="H68">
        <v>3.7371151</v>
      </c>
      <c r="I68">
        <v>3.5954244000000002</v>
      </c>
      <c r="J68">
        <v>3.4010104999999999</v>
      </c>
      <c r="K68">
        <v>3.0471121999999999</v>
      </c>
      <c r="L68">
        <v>2.6664146999999998</v>
      </c>
      <c r="M68">
        <v>3.5261295000000001</v>
      </c>
      <c r="N68">
        <v>3.9498711000000002</v>
      </c>
      <c r="O68">
        <v>3.4248848000000001</v>
      </c>
      <c r="P68">
        <v>3.6242347000000001</v>
      </c>
      <c r="Q68">
        <v>3.8776636</v>
      </c>
      <c r="R68">
        <v>5.2228545999999998</v>
      </c>
      <c r="S68">
        <v>5.8944273000000003</v>
      </c>
      <c r="T68">
        <v>3.2435261999999998</v>
      </c>
      <c r="U68">
        <v>3.0752728</v>
      </c>
      <c r="V68">
        <v>3.379003</v>
      </c>
      <c r="W68">
        <v>3.3461227</v>
      </c>
      <c r="X68">
        <v>3.2213501999999998</v>
      </c>
      <c r="Y68">
        <v>4.0035372000000002</v>
      </c>
      <c r="Z68">
        <v>3.5961124999999998</v>
      </c>
      <c r="AA68">
        <v>3.4524642999999999</v>
      </c>
      <c r="AB68">
        <v>3.3722432000000002</v>
      </c>
      <c r="AC68">
        <v>2.8485323999999999</v>
      </c>
      <c r="AD68">
        <v>3.0457461000000001</v>
      </c>
      <c r="AE68">
        <v>3.4110174</v>
      </c>
      <c r="AF68">
        <v>4.5567298000000003</v>
      </c>
      <c r="AG68">
        <v>5.1312385000000003</v>
      </c>
      <c r="AH68">
        <v>3.3143742</v>
      </c>
      <c r="AI68">
        <v>3.5732936999999998</v>
      </c>
      <c r="AJ68">
        <v>4.0470090000000001</v>
      </c>
      <c r="AK68">
        <v>3.1990376</v>
      </c>
      <c r="AL68">
        <v>3.4062567000000001</v>
      </c>
      <c r="AM68">
        <v>3.5473759</v>
      </c>
      <c r="AN68">
        <v>3.2237350999999999</v>
      </c>
      <c r="AO68">
        <v>3.7410491000000001</v>
      </c>
      <c r="AP68">
        <v>3.0731237</v>
      </c>
      <c r="AQ68">
        <v>3.0849631</v>
      </c>
      <c r="AR68">
        <v>4.4659009000000003</v>
      </c>
      <c r="AS68">
        <v>2.8610201000000002</v>
      </c>
      <c r="AT68">
        <v>2.5606331999999998</v>
      </c>
      <c r="AU68">
        <v>2.9735415000000001</v>
      </c>
      <c r="AV68">
        <v>5.2504311000000001</v>
      </c>
      <c r="AW68">
        <v>3.5504167</v>
      </c>
      <c r="AX68">
        <v>3.8143381999999999</v>
      </c>
      <c r="AY68">
        <v>3.2008648000000002</v>
      </c>
      <c r="AZ68">
        <v>3.2216157999999999</v>
      </c>
      <c r="BA68">
        <v>3.0579431000000001</v>
      </c>
      <c r="BB68">
        <v>3.3766631999999999</v>
      </c>
      <c r="BC68">
        <v>3.2559258999999998</v>
      </c>
      <c r="BD68">
        <v>3.3259591999999998</v>
      </c>
      <c r="BE68">
        <v>2.9163128999999999</v>
      </c>
      <c r="BF68">
        <v>2.9118295000000001</v>
      </c>
      <c r="BG68">
        <v>2.8490853</v>
      </c>
      <c r="BH68">
        <v>3.0989325000000001</v>
      </c>
      <c r="BI68">
        <v>2.7720113</v>
      </c>
      <c r="BJ68">
        <v>3.3161662000000001</v>
      </c>
      <c r="BK68">
        <v>3.4231593999999999</v>
      </c>
      <c r="BL68">
        <v>3.4697193999999998</v>
      </c>
      <c r="BM68">
        <v>3.3816785999999999</v>
      </c>
      <c r="BN68">
        <v>3.3641185999999998</v>
      </c>
      <c r="BO68">
        <v>3.3545921000000001</v>
      </c>
      <c r="BP68">
        <v>3.1009836000000002</v>
      </c>
      <c r="BQ68">
        <v>2.9820597000000002</v>
      </c>
      <c r="BR68">
        <v>3.2110628999999999</v>
      </c>
      <c r="BS68">
        <v>4.8564758000000001</v>
      </c>
      <c r="BT68">
        <v>3.2353546999999998</v>
      </c>
      <c r="BU68">
        <v>3.2672314999999998</v>
      </c>
      <c r="BV68">
        <v>3.1364279000000002</v>
      </c>
      <c r="BW68">
        <v>3.0897614999999998</v>
      </c>
      <c r="BX68">
        <v>3.6849639000000001</v>
      </c>
      <c r="BY68">
        <v>3.2893545999999998</v>
      </c>
      <c r="BZ68">
        <v>3.0249977000000001</v>
      </c>
      <c r="CA68">
        <v>3.0642630999999998</v>
      </c>
      <c r="CB68">
        <v>3.3610852000000002</v>
      </c>
      <c r="CC68">
        <v>3.7173889</v>
      </c>
      <c r="CD68">
        <v>3.2706561000000001</v>
      </c>
      <c r="CE68">
        <v>3.3178830000000001</v>
      </c>
      <c r="CF68">
        <v>4.4352169000000004</v>
      </c>
      <c r="CG68">
        <v>3.5282228</v>
      </c>
      <c r="CH68">
        <v>2.8493040000000001</v>
      </c>
      <c r="CI68">
        <v>3.2522047000000001</v>
      </c>
      <c r="CJ68">
        <v>3.7705448000000001</v>
      </c>
      <c r="CK68">
        <v>3.6592159</v>
      </c>
      <c r="CL68">
        <v>3.556613</v>
      </c>
      <c r="CM68">
        <v>3.8368649000000001</v>
      </c>
      <c r="CN68">
        <v>5.7152232999999999</v>
      </c>
      <c r="CO68">
        <v>6.0449104</v>
      </c>
      <c r="CP68">
        <v>3.1375948999999999</v>
      </c>
      <c r="CQ68">
        <v>3.2146944999999998</v>
      </c>
      <c r="CR68">
        <v>3.4322382999999999</v>
      </c>
      <c r="CS68">
        <v>2.9597688</v>
      </c>
      <c r="CT68">
        <v>3.1922828999999999</v>
      </c>
      <c r="CU68">
        <v>3.7315470999999998</v>
      </c>
      <c r="CV68">
        <v>3.3667137999999999</v>
      </c>
      <c r="CW68">
        <v>3.1896002000000001</v>
      </c>
      <c r="CX68">
        <v>3.1242904999999999</v>
      </c>
      <c r="CY68">
        <v>2.7455992999999999</v>
      </c>
      <c r="CZ68">
        <v>3.1517515</v>
      </c>
      <c r="DA68">
        <v>3.3348887</v>
      </c>
      <c r="DB68">
        <v>3.4308884000000002</v>
      </c>
      <c r="DC68">
        <v>4.9322113999999999</v>
      </c>
      <c r="DD68">
        <v>3.2339218000000001</v>
      </c>
      <c r="DE68">
        <v>3.5920074</v>
      </c>
      <c r="DF68">
        <v>3.6908742999999999</v>
      </c>
      <c r="DG68">
        <v>2.7521559999999998</v>
      </c>
      <c r="DH68">
        <v>3.3137821999999999</v>
      </c>
      <c r="DI68">
        <v>3.6440461000000002</v>
      </c>
      <c r="DJ68">
        <v>3.3716118000000002</v>
      </c>
      <c r="DK68">
        <v>3.3703612999999999</v>
      </c>
      <c r="DL68">
        <v>3.0008062999999998</v>
      </c>
      <c r="DM68">
        <v>2.9835479</v>
      </c>
      <c r="DN68">
        <v>4.4558897000000002</v>
      </c>
      <c r="DO68">
        <v>3.0256528999999999</v>
      </c>
      <c r="DP68">
        <v>2.3820635999999999</v>
      </c>
      <c r="DQ68">
        <v>3.1348392999999999</v>
      </c>
      <c r="DR68">
        <v>5.1106066999999999</v>
      </c>
      <c r="DS68">
        <v>3.8114400000000002</v>
      </c>
      <c r="DT68">
        <v>3.9488889999999999</v>
      </c>
      <c r="DU68">
        <v>3.5145214</v>
      </c>
      <c r="DV68">
        <v>3.0597577</v>
      </c>
      <c r="DW68">
        <v>2.9718938000000001</v>
      </c>
      <c r="DX68">
        <v>3.2037906999999999</v>
      </c>
      <c r="DY68">
        <v>3.1394041000000001</v>
      </c>
      <c r="DZ68">
        <v>3.0400605000000001</v>
      </c>
      <c r="EA68">
        <v>3.0151178999999999</v>
      </c>
      <c r="EB68">
        <v>2.5854944999999998</v>
      </c>
      <c r="EC68">
        <v>3.1359658000000001</v>
      </c>
      <c r="ED68">
        <v>3.0762382000000001</v>
      </c>
      <c r="EE68">
        <v>2.6925986000000002</v>
      </c>
      <c r="EF68">
        <v>2.8235013000000002</v>
      </c>
      <c r="EG68">
        <v>3.5420535000000002</v>
      </c>
      <c r="EH68">
        <v>2.8588898</v>
      </c>
      <c r="EI68">
        <v>3.4825632999999998</v>
      </c>
      <c r="EJ68">
        <v>3.0980077000000001</v>
      </c>
      <c r="EK68">
        <v>4.0576892000000004</v>
      </c>
      <c r="EL68">
        <v>2.8988480999999999</v>
      </c>
      <c r="EM68">
        <v>2.9481747</v>
      </c>
      <c r="EN68">
        <v>3.0273067999999999</v>
      </c>
      <c r="EO68">
        <v>3.6906740999999998</v>
      </c>
      <c r="EP68">
        <v>3.2378716000000001</v>
      </c>
      <c r="EQ68">
        <v>3.0105917</v>
      </c>
      <c r="ER68">
        <v>3.1979498999999998</v>
      </c>
      <c r="ES68">
        <v>2.9060624000000002</v>
      </c>
    </row>
    <row r="69" spans="1:149" x14ac:dyDescent="0.35">
      <c r="A69" t="s">
        <v>27</v>
      </c>
      <c r="B69">
        <v>3.4727123</v>
      </c>
      <c r="C69">
        <v>3.2560129</v>
      </c>
      <c r="D69">
        <v>2.8460629000000002</v>
      </c>
      <c r="E69">
        <v>3.3534763000000001</v>
      </c>
      <c r="F69">
        <v>3.3560056999999999</v>
      </c>
      <c r="G69">
        <v>3.4032320999999999</v>
      </c>
      <c r="H69">
        <v>3.320497</v>
      </c>
      <c r="I69">
        <v>3.1125269000000002</v>
      </c>
      <c r="J69">
        <v>3.8838452999999999</v>
      </c>
      <c r="K69">
        <v>3.0370617000000002</v>
      </c>
      <c r="L69">
        <v>2.7260046</v>
      </c>
      <c r="M69">
        <v>3.4855227000000002</v>
      </c>
      <c r="N69">
        <v>3.7007059999999998</v>
      </c>
      <c r="O69">
        <v>3.4492661999999998</v>
      </c>
      <c r="P69">
        <v>3.3838119999999998</v>
      </c>
      <c r="Q69">
        <v>3.5660281</v>
      </c>
      <c r="R69">
        <v>5.0389447000000001</v>
      </c>
      <c r="S69">
        <v>5.9173422000000002</v>
      </c>
      <c r="T69">
        <v>3.3999630999999999</v>
      </c>
      <c r="U69">
        <v>3.1164732000000002</v>
      </c>
      <c r="V69">
        <v>3.7053064999999998</v>
      </c>
      <c r="W69">
        <v>2.9174177999999999</v>
      </c>
      <c r="X69">
        <v>3.5189816999999999</v>
      </c>
      <c r="Y69">
        <v>4.0425466999999999</v>
      </c>
      <c r="Z69">
        <v>3.6550316999999999</v>
      </c>
      <c r="AA69">
        <v>3.6927222999999998</v>
      </c>
      <c r="AB69">
        <v>3.1240323000000001</v>
      </c>
      <c r="AC69">
        <v>2.5497991999999998</v>
      </c>
      <c r="AD69">
        <v>3.0399121999999998</v>
      </c>
      <c r="AE69">
        <v>3.5955018999999999</v>
      </c>
      <c r="AF69">
        <v>4.3025688999999998</v>
      </c>
      <c r="AG69">
        <v>3.6828251000000001</v>
      </c>
      <c r="AH69">
        <v>2.9058725999999999</v>
      </c>
      <c r="AI69">
        <v>3.599386</v>
      </c>
      <c r="AJ69">
        <v>4.5075564000000004</v>
      </c>
      <c r="AK69">
        <v>3.2454185</v>
      </c>
      <c r="AL69">
        <v>3.5735302</v>
      </c>
      <c r="AM69">
        <v>3.8285174</v>
      </c>
      <c r="AN69">
        <v>3.2379842000000001</v>
      </c>
      <c r="AO69">
        <v>3.4413357000000002</v>
      </c>
      <c r="AP69">
        <v>2.8442930999999998</v>
      </c>
      <c r="AQ69">
        <v>3.1546251999999999</v>
      </c>
      <c r="AR69">
        <v>5.4336867</v>
      </c>
      <c r="AS69">
        <v>3.0084319000000002</v>
      </c>
      <c r="AT69">
        <v>2.3909001000000001</v>
      </c>
      <c r="AU69">
        <v>2.9049349000000002</v>
      </c>
      <c r="AV69">
        <v>4.6277546999999997</v>
      </c>
      <c r="AW69">
        <v>3.5057445</v>
      </c>
      <c r="AX69">
        <v>3.7621071000000001</v>
      </c>
      <c r="AY69">
        <v>3.3141216999999998</v>
      </c>
      <c r="AZ69">
        <v>2.6870221999999999</v>
      </c>
      <c r="BA69">
        <v>2.9336207000000001</v>
      </c>
      <c r="BB69">
        <v>3.1190145</v>
      </c>
      <c r="BC69">
        <v>2.999187</v>
      </c>
      <c r="BD69">
        <v>3.8228287999999999</v>
      </c>
      <c r="BE69">
        <v>2.8454405999999999</v>
      </c>
      <c r="BF69">
        <v>2.8652606</v>
      </c>
      <c r="BG69">
        <v>2.7631187000000001</v>
      </c>
      <c r="BH69">
        <v>2.7344610999999999</v>
      </c>
      <c r="BI69">
        <v>3.4645530999999998</v>
      </c>
      <c r="BJ69">
        <v>3.0598078000000002</v>
      </c>
      <c r="BK69">
        <v>3.2083015000000001</v>
      </c>
      <c r="BL69">
        <v>3.4308372</v>
      </c>
      <c r="BM69">
        <v>3.052702</v>
      </c>
      <c r="BN69">
        <v>2.9462997999999998</v>
      </c>
      <c r="BO69">
        <v>2.8367925000000001</v>
      </c>
      <c r="BP69">
        <v>2.7804389</v>
      </c>
      <c r="BQ69">
        <v>2.8005097000000001</v>
      </c>
      <c r="BR69">
        <v>2.8409195</v>
      </c>
      <c r="BS69">
        <v>4.0201826000000001</v>
      </c>
      <c r="BT69">
        <v>3.1520630999999999</v>
      </c>
      <c r="BU69">
        <v>3.642674</v>
      </c>
      <c r="BV69">
        <v>3.071914</v>
      </c>
      <c r="BW69">
        <v>2.7532028999999998</v>
      </c>
      <c r="BX69">
        <v>3.3045094000000002</v>
      </c>
      <c r="BY69">
        <v>3.1179484999999998</v>
      </c>
      <c r="BZ69">
        <v>2.9394955999999999</v>
      </c>
      <c r="CA69">
        <v>3.0578289000000001</v>
      </c>
      <c r="CB69">
        <v>3.5855703000000001</v>
      </c>
      <c r="CC69">
        <v>3.4681796999999999</v>
      </c>
      <c r="CD69">
        <v>3.3267763000000001</v>
      </c>
      <c r="CE69">
        <v>3.2288432</v>
      </c>
      <c r="CF69">
        <v>3.7878246</v>
      </c>
      <c r="CG69">
        <v>2.9913072999999999</v>
      </c>
      <c r="CH69">
        <v>2.9250758000000001</v>
      </c>
      <c r="CI69">
        <v>3.3237865000000002</v>
      </c>
      <c r="CJ69">
        <v>3.999552</v>
      </c>
      <c r="CK69">
        <v>3.3607415999999999</v>
      </c>
      <c r="CL69">
        <v>3.3688593</v>
      </c>
      <c r="CM69">
        <v>3.5841018999999998</v>
      </c>
      <c r="CN69">
        <v>5.4889578999999999</v>
      </c>
      <c r="CO69">
        <v>6.4975820000000004</v>
      </c>
      <c r="CP69">
        <v>3.3454788</v>
      </c>
      <c r="CQ69">
        <v>3.1854868000000001</v>
      </c>
      <c r="CR69">
        <v>3.6935883</v>
      </c>
      <c r="CS69">
        <v>3.1720033000000001</v>
      </c>
      <c r="CT69">
        <v>3.3794653000000001</v>
      </c>
      <c r="CU69">
        <v>3.7987956999999999</v>
      </c>
      <c r="CV69">
        <v>3.7746203</v>
      </c>
      <c r="CW69">
        <v>3.3805223</v>
      </c>
      <c r="CX69">
        <v>3.2437204999999998</v>
      </c>
      <c r="CY69">
        <v>2.6578154999999999</v>
      </c>
      <c r="CZ69">
        <v>3.0282187</v>
      </c>
      <c r="DA69">
        <v>3.6979532000000002</v>
      </c>
      <c r="DB69">
        <v>3.6745684000000001</v>
      </c>
      <c r="DC69">
        <v>3.3185069999999999</v>
      </c>
      <c r="DD69">
        <v>3.0828593</v>
      </c>
      <c r="DE69">
        <v>3.5908723</v>
      </c>
      <c r="DF69">
        <v>4.1129565000000001</v>
      </c>
      <c r="DG69">
        <v>3.0826402000000002</v>
      </c>
      <c r="DH69">
        <v>3.8815314999999999</v>
      </c>
      <c r="DI69">
        <v>3.8580171999999999</v>
      </c>
      <c r="DJ69">
        <v>3.4055814999999998</v>
      </c>
      <c r="DK69">
        <v>3.1434133000000002</v>
      </c>
      <c r="DL69">
        <v>2.9412552999999999</v>
      </c>
      <c r="DM69">
        <v>2.9221151000000001</v>
      </c>
      <c r="DN69">
        <v>4.8231788</v>
      </c>
      <c r="DO69">
        <v>2.9834334999999998</v>
      </c>
      <c r="DP69">
        <v>2.3262086000000002</v>
      </c>
      <c r="DQ69">
        <v>2.7648758999999998</v>
      </c>
      <c r="DR69">
        <v>4.9870261999999999</v>
      </c>
      <c r="DS69">
        <v>3.6771406999999998</v>
      </c>
      <c r="DT69">
        <v>3.812284</v>
      </c>
      <c r="DU69">
        <v>3.1018564999999998</v>
      </c>
      <c r="DV69">
        <v>2.8838588999999999</v>
      </c>
      <c r="DW69">
        <v>2.8096174999999999</v>
      </c>
      <c r="DX69">
        <v>2.9828288999999999</v>
      </c>
      <c r="DY69">
        <v>3.1700151000000001</v>
      </c>
      <c r="DZ69">
        <v>3.2675263999999999</v>
      </c>
      <c r="EA69">
        <v>2.8441801</v>
      </c>
      <c r="EB69">
        <v>2.7588252999999998</v>
      </c>
      <c r="EC69">
        <v>2.7893621999999998</v>
      </c>
      <c r="ED69">
        <v>2.9718136999999998</v>
      </c>
      <c r="EE69">
        <v>3.2317841</v>
      </c>
      <c r="EF69">
        <v>2.9851925000000001</v>
      </c>
      <c r="EG69">
        <v>3.2563863</v>
      </c>
      <c r="EH69">
        <v>3.3031104</v>
      </c>
      <c r="EI69">
        <v>2.8842281999999999</v>
      </c>
      <c r="EJ69">
        <v>3.0222756999999998</v>
      </c>
      <c r="EK69">
        <v>3.2411625000000002</v>
      </c>
      <c r="EL69">
        <v>2.8535845000000002</v>
      </c>
      <c r="EM69">
        <v>2.7264670999999998</v>
      </c>
      <c r="EN69">
        <v>2.9821651</v>
      </c>
      <c r="EO69">
        <v>3.1717751000000001</v>
      </c>
      <c r="EP69">
        <v>3.5521962999999999</v>
      </c>
      <c r="EQ69">
        <v>3.4172069999999999</v>
      </c>
      <c r="ER69">
        <v>3.1336341000000001</v>
      </c>
      <c r="ES69">
        <v>2.8238873</v>
      </c>
    </row>
    <row r="70" spans="1:149" x14ac:dyDescent="0.35">
      <c r="A70" t="s">
        <v>28</v>
      </c>
      <c r="B70">
        <v>3.7245059</v>
      </c>
      <c r="C70">
        <v>3.1910796000000001</v>
      </c>
      <c r="D70">
        <v>3.0701312999999999</v>
      </c>
      <c r="E70">
        <v>3.2380749999999998</v>
      </c>
      <c r="F70">
        <v>3.6048752999999998</v>
      </c>
      <c r="G70">
        <v>3.8440137000000001</v>
      </c>
      <c r="H70">
        <v>3.0672119000000002</v>
      </c>
      <c r="I70">
        <v>3.2052866999999998</v>
      </c>
      <c r="J70">
        <v>3.9897624999999999</v>
      </c>
      <c r="K70">
        <v>2.9188348999999998</v>
      </c>
      <c r="L70">
        <v>2.6920864999999998</v>
      </c>
      <c r="M70">
        <v>3.6495582999999998</v>
      </c>
      <c r="N70">
        <v>3.9337027</v>
      </c>
      <c r="O70">
        <v>3.7113116000000002</v>
      </c>
      <c r="P70">
        <v>3.3218944000000001</v>
      </c>
      <c r="Q70">
        <v>3.6254225</v>
      </c>
      <c r="R70">
        <v>4.7252092000000001</v>
      </c>
      <c r="S70">
        <v>5.5381203000000001</v>
      </c>
      <c r="T70">
        <v>3.3094325000000002</v>
      </c>
      <c r="U70">
        <v>2.7893226000000002</v>
      </c>
      <c r="V70">
        <v>3.5542872000000001</v>
      </c>
      <c r="W70">
        <v>3.0331060999999999</v>
      </c>
      <c r="X70">
        <v>3.3156574000000001</v>
      </c>
      <c r="Y70">
        <v>3.8943881999999999</v>
      </c>
      <c r="Z70">
        <v>3.5534430000000001</v>
      </c>
      <c r="AA70">
        <v>3.4954752999999998</v>
      </c>
      <c r="AB70">
        <v>3.2171582999999999</v>
      </c>
      <c r="AC70">
        <v>2.7574841999999999</v>
      </c>
      <c r="AD70">
        <v>3.1739251999999998</v>
      </c>
      <c r="AE70">
        <v>3.5783098</v>
      </c>
      <c r="AF70">
        <v>3.8971300000000002</v>
      </c>
      <c r="AG70">
        <v>4.8503990000000003</v>
      </c>
      <c r="AH70">
        <v>3.1615932</v>
      </c>
      <c r="AI70">
        <v>3.6018287999999998</v>
      </c>
      <c r="AJ70">
        <v>3.8686973999999998</v>
      </c>
      <c r="AK70">
        <v>3.0890347999999999</v>
      </c>
      <c r="AL70">
        <v>3.3229649000000001</v>
      </c>
      <c r="AM70">
        <v>3.6085246</v>
      </c>
      <c r="AN70">
        <v>3.2895707999999999</v>
      </c>
      <c r="AO70">
        <v>3.1604404000000001</v>
      </c>
      <c r="AP70">
        <v>2.7861308999999999</v>
      </c>
      <c r="AQ70">
        <v>3.1160047</v>
      </c>
      <c r="AR70">
        <v>4.5407032999999997</v>
      </c>
      <c r="AS70">
        <v>2.7595478999999998</v>
      </c>
      <c r="AT70">
        <v>2.4587308999999999</v>
      </c>
      <c r="AU70">
        <v>2.9009132000000002</v>
      </c>
      <c r="AV70">
        <v>4.7548294000000002</v>
      </c>
      <c r="AW70">
        <v>3.3738595999999998</v>
      </c>
      <c r="AX70">
        <v>3.6623964</v>
      </c>
      <c r="AY70">
        <v>2.8845458000000002</v>
      </c>
      <c r="AZ70">
        <v>3.3109860000000002</v>
      </c>
      <c r="BA70">
        <v>3.0861358999999999</v>
      </c>
      <c r="BB70">
        <v>3.0493014000000001</v>
      </c>
      <c r="BC70">
        <v>3.0517721</v>
      </c>
      <c r="BD70">
        <v>3.7496795999999999</v>
      </c>
      <c r="BE70">
        <v>2.7958514999999999</v>
      </c>
      <c r="BF70">
        <v>2.7588510999999998</v>
      </c>
      <c r="BG70">
        <v>2.5861700000000001</v>
      </c>
      <c r="BH70">
        <v>3.1486358999999999</v>
      </c>
      <c r="BI70">
        <v>2.8897438000000002</v>
      </c>
      <c r="BJ70">
        <v>3.0082456999999998</v>
      </c>
      <c r="BK70">
        <v>3.3483025999999998</v>
      </c>
      <c r="BL70">
        <v>3.2823057000000002</v>
      </c>
      <c r="BM70">
        <v>3.2309150999999998</v>
      </c>
      <c r="BN70">
        <v>3.0383041</v>
      </c>
      <c r="BO70">
        <v>2.8552257999999999</v>
      </c>
      <c r="BP70">
        <v>2.741498</v>
      </c>
      <c r="BQ70">
        <v>3.0017380999999999</v>
      </c>
      <c r="BR70">
        <v>3.0324385</v>
      </c>
      <c r="BS70">
        <v>4.7190675999999998</v>
      </c>
      <c r="BT70">
        <v>3.278975</v>
      </c>
      <c r="BU70">
        <v>3.1878058999999999</v>
      </c>
      <c r="BV70">
        <v>3.0618732</v>
      </c>
      <c r="BW70">
        <v>3.0998507000000002</v>
      </c>
      <c r="BX70">
        <v>3.5707829000000002</v>
      </c>
      <c r="BY70">
        <v>3.2143228000000001</v>
      </c>
      <c r="BZ70">
        <v>2.8873948999999999</v>
      </c>
      <c r="CA70">
        <v>3.1730331999999999</v>
      </c>
      <c r="CB70">
        <v>3.5499241000000001</v>
      </c>
      <c r="CC70">
        <v>3.7023416</v>
      </c>
      <c r="CD70">
        <v>3.5194044</v>
      </c>
      <c r="CE70">
        <v>3.3384428000000002</v>
      </c>
      <c r="CF70">
        <v>3.4457479000000002</v>
      </c>
      <c r="CG70">
        <v>2.7418336999999999</v>
      </c>
      <c r="CH70">
        <v>2.8215685000000001</v>
      </c>
      <c r="CI70">
        <v>3.2987460999999998</v>
      </c>
      <c r="CJ70">
        <v>3.9369575999999999</v>
      </c>
      <c r="CK70">
        <v>3.6717377</v>
      </c>
      <c r="CL70">
        <v>3.2030289000000001</v>
      </c>
      <c r="CM70">
        <v>3.6803862999999999</v>
      </c>
      <c r="CN70">
        <v>5.1130051999999999</v>
      </c>
      <c r="CO70">
        <v>5.8082222999999997</v>
      </c>
      <c r="CP70">
        <v>3.0906726999999998</v>
      </c>
      <c r="CQ70">
        <v>3.0871007000000001</v>
      </c>
      <c r="CR70">
        <v>3.6487246</v>
      </c>
      <c r="CS70">
        <v>3.2398267000000001</v>
      </c>
      <c r="CT70">
        <v>3.2364799999999998</v>
      </c>
      <c r="CU70">
        <v>3.7157238000000001</v>
      </c>
      <c r="CV70">
        <v>3.5391343000000002</v>
      </c>
      <c r="CW70">
        <v>3.2578966999999999</v>
      </c>
      <c r="CX70">
        <v>3.0074307999999998</v>
      </c>
      <c r="CY70">
        <v>2.6389556000000001</v>
      </c>
      <c r="CZ70">
        <v>3.1462514000000001</v>
      </c>
      <c r="DA70">
        <v>3.3972821</v>
      </c>
      <c r="DB70">
        <v>3.4336883999999999</v>
      </c>
      <c r="DC70">
        <v>4.1517042999999996</v>
      </c>
      <c r="DD70">
        <v>3.0282252000000001</v>
      </c>
      <c r="DE70">
        <v>3.4791899000000002</v>
      </c>
      <c r="DF70">
        <v>4.0938252999999998</v>
      </c>
      <c r="DG70">
        <v>2.9716269999999998</v>
      </c>
      <c r="DH70">
        <v>3.4457650000000002</v>
      </c>
      <c r="DI70">
        <v>3.4127252000000001</v>
      </c>
      <c r="DJ70">
        <v>3.3772280000000001</v>
      </c>
      <c r="DK70">
        <v>3.2604641999999999</v>
      </c>
      <c r="DL70">
        <v>2.5841587000000001</v>
      </c>
      <c r="DM70">
        <v>3.1064769999999999</v>
      </c>
      <c r="DN70">
        <v>4.4926919999999999</v>
      </c>
      <c r="DO70">
        <v>2.8063878999999998</v>
      </c>
      <c r="DP70">
        <v>2.4912176000000001</v>
      </c>
      <c r="DQ70">
        <v>2.9197042</v>
      </c>
      <c r="DR70">
        <v>4.7956928999999997</v>
      </c>
      <c r="DS70">
        <v>3.5422478000000002</v>
      </c>
      <c r="DT70">
        <v>4.2365103</v>
      </c>
      <c r="DU70">
        <v>3.1705057999999999</v>
      </c>
      <c r="DV70">
        <v>3.4167310999999998</v>
      </c>
      <c r="DW70">
        <v>2.8734896000000001</v>
      </c>
      <c r="DX70">
        <v>2.8304372</v>
      </c>
      <c r="DY70">
        <v>2.9799818999999999</v>
      </c>
      <c r="DZ70">
        <v>3.5508810999999998</v>
      </c>
      <c r="EA70">
        <v>2.9658262999999998</v>
      </c>
      <c r="EB70">
        <v>2.7411615999999999</v>
      </c>
      <c r="EC70">
        <v>2.764961</v>
      </c>
      <c r="ED70">
        <v>2.8001472999999999</v>
      </c>
      <c r="EE70">
        <v>3.0597981999999999</v>
      </c>
      <c r="EF70">
        <v>2.9125215999999998</v>
      </c>
      <c r="EG70">
        <v>3.3323111999999999</v>
      </c>
      <c r="EH70">
        <v>3.1173728000000001</v>
      </c>
      <c r="EI70">
        <v>3.1836543000000002</v>
      </c>
      <c r="EJ70">
        <v>3.0025403000000002</v>
      </c>
      <c r="EK70">
        <v>3.0583992000000002</v>
      </c>
      <c r="EL70">
        <v>2.7836436999999998</v>
      </c>
      <c r="EM70">
        <v>2.9720086999999999</v>
      </c>
      <c r="EN70">
        <v>2.7292109</v>
      </c>
      <c r="EO70">
        <v>3.1649501</v>
      </c>
      <c r="EP70">
        <v>3.1132672000000001</v>
      </c>
      <c r="EQ70">
        <v>2.9827607</v>
      </c>
      <c r="ER70">
        <v>2.926847</v>
      </c>
      <c r="ES70">
        <v>3.0092750000000001</v>
      </c>
    </row>
    <row r="71" spans="1:149" x14ac:dyDescent="0.35">
      <c r="A71" t="s">
        <v>29</v>
      </c>
      <c r="B71">
        <v>3.9800463000000001</v>
      </c>
      <c r="C71">
        <v>3.0304098000000002</v>
      </c>
      <c r="D71">
        <v>2.9175171999999998</v>
      </c>
      <c r="E71">
        <v>3.0908966000000002</v>
      </c>
      <c r="F71">
        <v>3.8428353999999998</v>
      </c>
      <c r="G71">
        <v>3.7661718999999998</v>
      </c>
      <c r="H71">
        <v>3.3826702000000002</v>
      </c>
      <c r="I71">
        <v>3.1963308000000001</v>
      </c>
      <c r="J71">
        <v>3.6116294999999998</v>
      </c>
      <c r="K71">
        <v>2.5821464000000001</v>
      </c>
      <c r="L71">
        <v>2.7346512999999999</v>
      </c>
      <c r="M71">
        <v>3.6639748000000001</v>
      </c>
      <c r="N71">
        <v>4.1042442000000001</v>
      </c>
      <c r="O71">
        <v>3.7397469999999999</v>
      </c>
      <c r="P71">
        <v>3.4856748999999998</v>
      </c>
      <c r="Q71">
        <v>3.7358148</v>
      </c>
      <c r="R71">
        <v>4.8878006999999997</v>
      </c>
      <c r="S71">
        <v>5.8897003999999997</v>
      </c>
      <c r="T71">
        <v>3.1021329999999998</v>
      </c>
      <c r="U71">
        <v>2.9684634000000001</v>
      </c>
      <c r="V71">
        <v>3.4622166000000001</v>
      </c>
      <c r="W71">
        <v>2.8797492999999998</v>
      </c>
      <c r="X71">
        <v>3.0592549</v>
      </c>
      <c r="Y71">
        <v>4.2916207000000002</v>
      </c>
      <c r="Z71">
        <v>3.6912343999999999</v>
      </c>
      <c r="AA71">
        <v>3.6372168</v>
      </c>
      <c r="AB71">
        <v>3.4121551999999999</v>
      </c>
      <c r="AC71">
        <v>2.7459669</v>
      </c>
      <c r="AD71">
        <v>3.1747515000000002</v>
      </c>
      <c r="AE71">
        <v>3.5979296999999999</v>
      </c>
      <c r="AF71">
        <v>4.3691921000000002</v>
      </c>
      <c r="AG71">
        <v>4.9410806000000003</v>
      </c>
      <c r="AH71">
        <v>3.2577579000000001</v>
      </c>
      <c r="AI71">
        <v>3.8464694000000001</v>
      </c>
      <c r="AJ71">
        <v>4.2575288000000002</v>
      </c>
      <c r="AK71">
        <v>3.1965151000000001</v>
      </c>
      <c r="AL71">
        <v>3.6387851000000002</v>
      </c>
      <c r="AM71">
        <v>3.9303512999999999</v>
      </c>
      <c r="AN71">
        <v>3.3993356000000001</v>
      </c>
      <c r="AO71">
        <v>3.2971029000000001</v>
      </c>
      <c r="AP71">
        <v>2.8506083000000002</v>
      </c>
      <c r="AQ71">
        <v>2.9184958999999999</v>
      </c>
      <c r="AR71">
        <v>4.5935683000000003</v>
      </c>
      <c r="AS71">
        <v>2.7870203999999998</v>
      </c>
      <c r="AT71">
        <v>2.4072957000000001</v>
      </c>
      <c r="AU71">
        <v>2.9153832999999998</v>
      </c>
      <c r="AV71">
        <v>6.2606811999999996</v>
      </c>
      <c r="AW71">
        <v>3.5893459000000001</v>
      </c>
      <c r="AX71">
        <v>3.8241676999999998</v>
      </c>
      <c r="AY71">
        <v>3.1427703</v>
      </c>
      <c r="AZ71">
        <v>2.8846992999999999</v>
      </c>
      <c r="BA71">
        <v>2.9560943000000002</v>
      </c>
      <c r="BB71">
        <v>3.1381749999999999</v>
      </c>
      <c r="BC71">
        <v>3.0670055999999999</v>
      </c>
      <c r="BD71">
        <v>2.6883317999999998</v>
      </c>
      <c r="BE71">
        <v>2.9514402999999998</v>
      </c>
      <c r="BF71">
        <v>2.6229564999999999</v>
      </c>
      <c r="BG71">
        <v>2.6857543000000001</v>
      </c>
      <c r="BH71">
        <v>3.0129630999999999</v>
      </c>
      <c r="BI71">
        <v>3.1233114999999998</v>
      </c>
      <c r="BJ71">
        <v>2.8002118999999999</v>
      </c>
      <c r="BK71">
        <v>3.4914312000000001</v>
      </c>
      <c r="BL71">
        <v>3.7861402000000002</v>
      </c>
      <c r="BM71">
        <v>3.4645524000000001</v>
      </c>
      <c r="BN71">
        <v>3.0018281999999998</v>
      </c>
      <c r="BO71">
        <v>3.2356856000000001</v>
      </c>
      <c r="BP71">
        <v>2.9136777</v>
      </c>
      <c r="BQ71">
        <v>2.9282371999999999</v>
      </c>
      <c r="BR71">
        <v>2.8417566000000001</v>
      </c>
      <c r="BS71">
        <v>4.3806000000000003</v>
      </c>
      <c r="BT71">
        <v>3.0562898999999999</v>
      </c>
      <c r="BU71">
        <v>3.8547020000000001</v>
      </c>
      <c r="BV71">
        <v>2.9833533999999999</v>
      </c>
      <c r="BW71">
        <v>3.1526833000000001</v>
      </c>
      <c r="BX71">
        <v>3.9480971999999999</v>
      </c>
      <c r="BY71">
        <v>3.1394229</v>
      </c>
      <c r="BZ71">
        <v>2.8908868000000001</v>
      </c>
      <c r="CA71">
        <v>3.3406438999999999</v>
      </c>
      <c r="CB71">
        <v>3.7780497</v>
      </c>
      <c r="CC71">
        <v>3.9841954999999998</v>
      </c>
      <c r="CD71">
        <v>3.1414803999999998</v>
      </c>
      <c r="CE71">
        <v>3.0640979000000002</v>
      </c>
      <c r="CF71">
        <v>3.7205395999999999</v>
      </c>
      <c r="CG71">
        <v>2.7329740999999999</v>
      </c>
      <c r="CH71">
        <v>2.8573835000000001</v>
      </c>
      <c r="CI71">
        <v>3.8321869</v>
      </c>
      <c r="CJ71">
        <v>3.9700772999999998</v>
      </c>
      <c r="CK71">
        <v>3.5653236000000001</v>
      </c>
      <c r="CL71">
        <v>3.6165284999999998</v>
      </c>
      <c r="CM71">
        <v>3.8610848999999998</v>
      </c>
      <c r="CN71">
        <v>5.1340307999999997</v>
      </c>
      <c r="CO71">
        <v>6.3991027000000003</v>
      </c>
      <c r="CP71">
        <v>3.3526094</v>
      </c>
      <c r="CQ71">
        <v>2.891572</v>
      </c>
      <c r="CR71">
        <v>3.5401747000000001</v>
      </c>
      <c r="CS71">
        <v>2.9379038999999998</v>
      </c>
      <c r="CT71">
        <v>3.1853297</v>
      </c>
      <c r="CU71">
        <v>3.8997289999999998</v>
      </c>
      <c r="CV71">
        <v>3.5442757999999999</v>
      </c>
      <c r="CW71">
        <v>3.3412289999999998</v>
      </c>
      <c r="CX71">
        <v>3.1543603</v>
      </c>
      <c r="CY71">
        <v>2.7688329</v>
      </c>
      <c r="CZ71">
        <v>3.1675068999999998</v>
      </c>
      <c r="DA71">
        <v>3.4778701999999999</v>
      </c>
      <c r="DB71">
        <v>4.7335228999999996</v>
      </c>
      <c r="DC71">
        <v>5.3167748000000001</v>
      </c>
      <c r="DD71">
        <v>3.2970166000000001</v>
      </c>
      <c r="DE71">
        <v>3.6252551</v>
      </c>
      <c r="DF71">
        <v>3.9287667000000002</v>
      </c>
      <c r="DG71">
        <v>3.0999935000000001</v>
      </c>
      <c r="DH71">
        <v>3.5587133999999998</v>
      </c>
      <c r="DI71">
        <v>3.6522548000000001</v>
      </c>
      <c r="DJ71">
        <v>3.6790986000000001</v>
      </c>
      <c r="DK71">
        <v>3.6074723999999998</v>
      </c>
      <c r="DL71">
        <v>2.8122243999999998</v>
      </c>
      <c r="DM71">
        <v>2.8804796000000001</v>
      </c>
      <c r="DN71">
        <v>5.2972684000000001</v>
      </c>
      <c r="DO71">
        <v>2.8492712999999998</v>
      </c>
      <c r="DP71">
        <v>2.4204829000000001</v>
      </c>
      <c r="DQ71">
        <v>2.8319461000000001</v>
      </c>
      <c r="DR71">
        <v>5.6038050999999998</v>
      </c>
      <c r="DS71">
        <v>3.6744854</v>
      </c>
      <c r="DT71">
        <v>3.9683073000000002</v>
      </c>
      <c r="DU71">
        <v>3.2756197</v>
      </c>
      <c r="DV71">
        <v>3.1034674999999998</v>
      </c>
      <c r="DW71">
        <v>3.1226911999999998</v>
      </c>
      <c r="DX71">
        <v>3.3584801999999998</v>
      </c>
      <c r="DY71">
        <v>2.9965932</v>
      </c>
      <c r="DZ71">
        <v>3.0757959000000001</v>
      </c>
      <c r="EA71">
        <v>2.8208001</v>
      </c>
      <c r="EB71">
        <v>2.7404853999999998</v>
      </c>
      <c r="EC71">
        <v>2.6700157999999998</v>
      </c>
      <c r="ED71">
        <v>3.1605097999999998</v>
      </c>
      <c r="EE71">
        <v>2.8143965999999998</v>
      </c>
      <c r="EF71">
        <v>2.9647982000000002</v>
      </c>
      <c r="EG71">
        <v>3.8179386000000002</v>
      </c>
      <c r="EH71">
        <v>4.0225967999999996</v>
      </c>
      <c r="EI71">
        <v>3.3786236999999999</v>
      </c>
      <c r="EJ71">
        <v>3.0607307000000001</v>
      </c>
      <c r="EK71">
        <v>2.7393510000000001</v>
      </c>
      <c r="EL71">
        <v>2.8199222000000002</v>
      </c>
      <c r="EM71">
        <v>3.1070814000000002</v>
      </c>
      <c r="EN71">
        <v>2.9785499999999998</v>
      </c>
      <c r="EO71">
        <v>5.2550359000000002</v>
      </c>
      <c r="EP71">
        <v>3.3637980999999999</v>
      </c>
      <c r="EQ71">
        <v>3.2861831000000001</v>
      </c>
      <c r="ER71">
        <v>3.0085856999999998</v>
      </c>
      <c r="ES71">
        <v>3.015244</v>
      </c>
    </row>
    <row r="72" spans="1:149" x14ac:dyDescent="0.35">
      <c r="A72" t="s">
        <v>212</v>
      </c>
      <c r="B72">
        <v>3.4770856000000001</v>
      </c>
      <c r="C72">
        <v>3.1234069</v>
      </c>
      <c r="D72">
        <v>2.7593784000000001</v>
      </c>
      <c r="E72">
        <v>2.9477381999999999</v>
      </c>
      <c r="F72">
        <v>3.4888062</v>
      </c>
      <c r="G72">
        <v>3.3301970999999999</v>
      </c>
      <c r="H72">
        <v>3.2463612999999998</v>
      </c>
      <c r="I72">
        <v>3.1845705999999998</v>
      </c>
      <c r="J72">
        <v>3.5684971999999999</v>
      </c>
      <c r="K72">
        <v>3.0805891000000001</v>
      </c>
      <c r="L72">
        <v>2.6293237</v>
      </c>
      <c r="M72">
        <v>3.3996713000000001</v>
      </c>
      <c r="N72">
        <v>3.7523971</v>
      </c>
      <c r="O72">
        <v>3.3736956</v>
      </c>
      <c r="P72">
        <v>3.5884510999999999</v>
      </c>
      <c r="Q72">
        <v>3.8731057999999998</v>
      </c>
      <c r="R72">
        <v>5.2126665000000001</v>
      </c>
      <c r="S72">
        <v>5.5244664999999999</v>
      </c>
      <c r="T72">
        <v>3.2507193000000001</v>
      </c>
      <c r="U72">
        <v>3.0160157999999999</v>
      </c>
      <c r="V72">
        <v>3.3273201000000001</v>
      </c>
      <c r="W72">
        <v>2.8990475999999998</v>
      </c>
      <c r="X72">
        <v>3.1036196</v>
      </c>
      <c r="Y72">
        <v>3.6845743999999998</v>
      </c>
      <c r="Z72">
        <v>3.5242813000000002</v>
      </c>
      <c r="AA72">
        <v>3.3922197999999999</v>
      </c>
      <c r="AB72">
        <v>3.2389724000000002</v>
      </c>
      <c r="AC72">
        <v>2.6665551999999999</v>
      </c>
      <c r="AD72">
        <v>3.2117460000000002</v>
      </c>
      <c r="AE72">
        <v>3.4659749999999998</v>
      </c>
      <c r="AF72">
        <v>3.6005783</v>
      </c>
      <c r="AG72">
        <v>3.7192218000000001</v>
      </c>
      <c r="AH72">
        <v>2.9926900999999999</v>
      </c>
      <c r="AI72">
        <v>3.3848330999999998</v>
      </c>
      <c r="AJ72">
        <v>3.7478189</v>
      </c>
      <c r="AK72">
        <v>2.9426190999999999</v>
      </c>
      <c r="AL72">
        <v>3.8253271999999998</v>
      </c>
      <c r="AM72">
        <v>3.7322719000000002</v>
      </c>
      <c r="AN72">
        <v>3.2042875</v>
      </c>
      <c r="AO72">
        <v>2.8997183</v>
      </c>
      <c r="AP72">
        <v>2.836293</v>
      </c>
      <c r="AQ72">
        <v>3.0305171</v>
      </c>
      <c r="AR72">
        <v>4.5921291999999996</v>
      </c>
      <c r="AS72">
        <v>3.0384880999999999</v>
      </c>
      <c r="AT72">
        <v>2.4211062999999999</v>
      </c>
      <c r="AU72">
        <v>2.6424436999999998</v>
      </c>
      <c r="AV72">
        <v>4.1114635000000002</v>
      </c>
      <c r="AW72">
        <v>3.5661744999999998</v>
      </c>
      <c r="AX72">
        <v>3.6020956000000002</v>
      </c>
      <c r="AY72">
        <v>3.5921637999999998</v>
      </c>
      <c r="AZ72">
        <v>3.1061890000000001</v>
      </c>
      <c r="BA72">
        <v>3.1141176000000002</v>
      </c>
      <c r="BB72">
        <v>3.1368524999999998</v>
      </c>
      <c r="BC72">
        <v>2.9971526000000002</v>
      </c>
      <c r="BD72">
        <v>3.6227236</v>
      </c>
      <c r="BE72">
        <v>2.8247607000000001</v>
      </c>
      <c r="BF72">
        <v>2.6762573999999999</v>
      </c>
      <c r="BG72">
        <v>2.6994538000000001</v>
      </c>
      <c r="BH72">
        <v>2.9777266999999998</v>
      </c>
      <c r="BI72">
        <v>2.8437347000000002</v>
      </c>
      <c r="BJ72">
        <v>2.8003906999999999</v>
      </c>
      <c r="BK72">
        <v>3.6325574</v>
      </c>
      <c r="BL72">
        <v>3.0664999000000002</v>
      </c>
      <c r="BM72">
        <v>3.0925467000000002</v>
      </c>
      <c r="BN72">
        <v>3.0977833000000001</v>
      </c>
      <c r="BO72">
        <v>3.1144284999999998</v>
      </c>
      <c r="BP72">
        <v>2.8570270999999998</v>
      </c>
      <c r="BQ72">
        <v>2.9048476000000001</v>
      </c>
      <c r="BR72">
        <v>3.1025529000000001</v>
      </c>
      <c r="BS72">
        <v>3.7676821</v>
      </c>
      <c r="BT72">
        <v>3.1005067999999998</v>
      </c>
      <c r="BU72">
        <v>3.9835121999999998</v>
      </c>
      <c r="BV72">
        <v>3.0641677</v>
      </c>
      <c r="BW72">
        <v>2.8557236000000001</v>
      </c>
      <c r="BX72">
        <v>3.622004</v>
      </c>
      <c r="BY72">
        <v>3.2803559</v>
      </c>
      <c r="BZ72">
        <v>3.1117940000000002</v>
      </c>
      <c r="CA72">
        <v>3.0072293000000001</v>
      </c>
      <c r="CB72">
        <v>3.3665873999999998</v>
      </c>
      <c r="CC72">
        <v>3.5953056999999999</v>
      </c>
      <c r="CD72">
        <v>3.3796761000000002</v>
      </c>
      <c r="CE72">
        <v>3.2061318999999999</v>
      </c>
      <c r="CF72">
        <v>3.6829144999999999</v>
      </c>
      <c r="CG72">
        <v>3.0955172000000002</v>
      </c>
      <c r="CH72">
        <v>2.9131662999999999</v>
      </c>
      <c r="CI72">
        <v>3.1922152000000001</v>
      </c>
      <c r="CJ72">
        <v>3.8586390000000002</v>
      </c>
      <c r="CK72">
        <v>3.5387227999999999</v>
      </c>
      <c r="CL72">
        <v>3.5409131</v>
      </c>
      <c r="CM72">
        <v>3.9229580999999998</v>
      </c>
      <c r="CN72">
        <v>4.9651256000000004</v>
      </c>
      <c r="CO72">
        <v>5.6857524000000002</v>
      </c>
      <c r="CP72">
        <v>3.2573780999999999</v>
      </c>
      <c r="CQ72">
        <v>2.9787233</v>
      </c>
      <c r="CR72">
        <v>3.7746854000000001</v>
      </c>
      <c r="CS72">
        <v>2.8624437</v>
      </c>
      <c r="CT72">
        <v>2.9972482</v>
      </c>
      <c r="CU72">
        <v>3.7217231000000002</v>
      </c>
      <c r="CV72">
        <v>3.6986113</v>
      </c>
      <c r="CW72">
        <v>3.1718426000000002</v>
      </c>
      <c r="CX72">
        <v>3.3276729999999999</v>
      </c>
      <c r="CY72">
        <v>2.6469941000000001</v>
      </c>
      <c r="CZ72">
        <v>3.0956196999999999</v>
      </c>
      <c r="DA72">
        <v>3.4912261999999998</v>
      </c>
      <c r="DB72">
        <v>3.4306253999999998</v>
      </c>
      <c r="DC72">
        <v>3.1720126</v>
      </c>
      <c r="DD72">
        <v>2.8566691999999998</v>
      </c>
      <c r="DE72">
        <v>3.4099598000000002</v>
      </c>
      <c r="DF72">
        <v>3.8128468999999998</v>
      </c>
      <c r="DG72">
        <v>2.9232255999999999</v>
      </c>
      <c r="DH72">
        <v>3.1971816999999998</v>
      </c>
      <c r="DI72">
        <v>3.6698903999999999</v>
      </c>
      <c r="DJ72">
        <v>3.0541103000000001</v>
      </c>
      <c r="DK72">
        <v>3.1045805999999998</v>
      </c>
      <c r="DL72">
        <v>2.821625</v>
      </c>
      <c r="DM72">
        <v>3.0139475</v>
      </c>
      <c r="DN72">
        <v>4.5862259999999999</v>
      </c>
      <c r="DO72">
        <v>2.8169770000000001</v>
      </c>
      <c r="DP72">
        <v>2.3904730999999999</v>
      </c>
      <c r="DQ72">
        <v>2.8631465</v>
      </c>
      <c r="DR72">
        <v>4.1649941999999998</v>
      </c>
      <c r="DS72">
        <v>3.6072129999999998</v>
      </c>
      <c r="DT72">
        <v>3.3911433</v>
      </c>
      <c r="DU72">
        <v>3.9097442999999998</v>
      </c>
      <c r="DV72">
        <v>3.2374920999999999</v>
      </c>
      <c r="DW72">
        <v>3.1792984</v>
      </c>
      <c r="DX72">
        <v>2.9543230999999999</v>
      </c>
      <c r="DY72">
        <v>3.0926976000000002</v>
      </c>
      <c r="DZ72">
        <v>3.0306375000000001</v>
      </c>
      <c r="EA72">
        <v>2.8073353999999999</v>
      </c>
      <c r="EB72">
        <v>2.8091924000000001</v>
      </c>
      <c r="EC72">
        <v>2.9096115</v>
      </c>
      <c r="ED72">
        <v>2.9007925999999999</v>
      </c>
      <c r="EE72">
        <v>3.1677175000000002</v>
      </c>
      <c r="EF72">
        <v>3.0075721999999998</v>
      </c>
      <c r="EG72">
        <v>4.1328654</v>
      </c>
      <c r="EH72">
        <v>2.8375265999999999</v>
      </c>
      <c r="EI72">
        <v>3.1767428</v>
      </c>
      <c r="EJ72">
        <v>2.9584001999999998</v>
      </c>
      <c r="EK72">
        <v>2.8533558999999999</v>
      </c>
      <c r="EL72">
        <v>2.5942948000000001</v>
      </c>
      <c r="EM72">
        <v>2.9067335000000001</v>
      </c>
      <c r="EN72">
        <v>2.9092316999999999</v>
      </c>
      <c r="EO72">
        <v>3.5851327999999998</v>
      </c>
      <c r="EP72">
        <v>3.1996913</v>
      </c>
      <c r="EQ72">
        <v>3.3498579999999998</v>
      </c>
      <c r="ER72">
        <v>3.0390090999999999</v>
      </c>
      <c r="ES72">
        <v>2.7164837999999998</v>
      </c>
    </row>
    <row r="73" spans="1:149" x14ac:dyDescent="0.35">
      <c r="A73" t="s">
        <v>30</v>
      </c>
      <c r="B73">
        <v>3.8606731999999999</v>
      </c>
      <c r="C73">
        <v>3.0439539</v>
      </c>
      <c r="D73">
        <v>2.9745672000000001</v>
      </c>
      <c r="E73">
        <v>3.2811518</v>
      </c>
      <c r="F73">
        <v>4.0111293999999997</v>
      </c>
      <c r="G73">
        <v>3.6408011999999998</v>
      </c>
      <c r="H73">
        <v>3.2945262999999998</v>
      </c>
      <c r="I73">
        <v>3.3901688999999999</v>
      </c>
      <c r="J73">
        <v>3.9702980999999999</v>
      </c>
      <c r="K73">
        <v>2.7035146000000001</v>
      </c>
      <c r="L73">
        <v>2.7429725999999999</v>
      </c>
      <c r="M73">
        <v>3.2849447999999999</v>
      </c>
      <c r="N73">
        <v>3.8745813</v>
      </c>
      <c r="O73">
        <v>3.3650707999999998</v>
      </c>
      <c r="P73">
        <v>3.5086460000000002</v>
      </c>
      <c r="Q73">
        <v>3.7804036000000001</v>
      </c>
      <c r="R73">
        <v>5.2800102000000004</v>
      </c>
      <c r="S73">
        <v>6.1531533999999999</v>
      </c>
      <c r="T73">
        <v>3.6282439000000002</v>
      </c>
      <c r="U73">
        <v>2.9489011999999999</v>
      </c>
      <c r="V73">
        <v>3.6658906999999998</v>
      </c>
      <c r="W73">
        <v>3.0613326999999999</v>
      </c>
      <c r="X73">
        <v>3.4502932999999998</v>
      </c>
      <c r="Y73">
        <v>3.8345441999999998</v>
      </c>
      <c r="Z73">
        <v>3.7027199</v>
      </c>
      <c r="AA73">
        <v>3.5804144999999998</v>
      </c>
      <c r="AB73">
        <v>3.1845417</v>
      </c>
      <c r="AC73">
        <v>2.8154371</v>
      </c>
      <c r="AD73">
        <v>3.1791974999999999</v>
      </c>
      <c r="AE73">
        <v>3.6211177999999999</v>
      </c>
      <c r="AF73">
        <v>3.5279121</v>
      </c>
      <c r="AG73">
        <v>4.4084792000000004</v>
      </c>
      <c r="AH73">
        <v>3.0904210000000001</v>
      </c>
      <c r="AI73">
        <v>3.6267133</v>
      </c>
      <c r="AJ73">
        <v>3.9579190999999998</v>
      </c>
      <c r="AK73">
        <v>3.1974816000000001</v>
      </c>
      <c r="AL73">
        <v>3.4588971000000002</v>
      </c>
      <c r="AM73">
        <v>3.9166188000000002</v>
      </c>
      <c r="AN73">
        <v>3.1660311000000001</v>
      </c>
      <c r="AO73">
        <v>3.5561216</v>
      </c>
      <c r="AP73">
        <v>2.9110388999999999</v>
      </c>
      <c r="AQ73">
        <v>3.0184760000000002</v>
      </c>
      <c r="AR73">
        <v>4.6035484999999996</v>
      </c>
      <c r="AS73">
        <v>2.9520816999999999</v>
      </c>
      <c r="AT73">
        <v>2.4600127000000001</v>
      </c>
      <c r="AU73">
        <v>2.9115829</v>
      </c>
      <c r="AV73">
        <v>4.4768672</v>
      </c>
      <c r="AW73">
        <v>3.4958501000000002</v>
      </c>
      <c r="AX73">
        <v>3.7192124999999998</v>
      </c>
      <c r="AY73">
        <v>3.5198548000000001</v>
      </c>
      <c r="AZ73">
        <v>2.8492185999999999</v>
      </c>
      <c r="BA73">
        <v>2.9442960999999999</v>
      </c>
      <c r="BB73">
        <v>3.2994788000000002</v>
      </c>
      <c r="BC73">
        <v>3.1891828000000002</v>
      </c>
      <c r="BD73">
        <v>3.1352047999999999</v>
      </c>
      <c r="BE73">
        <v>2.9860631999999998</v>
      </c>
      <c r="BF73">
        <v>3.0615325000000002</v>
      </c>
      <c r="BG73">
        <v>2.7271106000000001</v>
      </c>
      <c r="BH73">
        <v>3.2299283000000001</v>
      </c>
      <c r="BI73">
        <v>3.0349187999999998</v>
      </c>
      <c r="BJ73">
        <v>3.0397758000000001</v>
      </c>
      <c r="BK73">
        <v>3.1620240000000002</v>
      </c>
      <c r="BL73">
        <v>3.0547528000000002</v>
      </c>
      <c r="BM73">
        <v>3.4784934999999999</v>
      </c>
      <c r="BN73">
        <v>3.1257937</v>
      </c>
      <c r="BO73">
        <v>3.2396745999999998</v>
      </c>
      <c r="BP73">
        <v>3.0270717</v>
      </c>
      <c r="BQ73">
        <v>2.9308510000000001</v>
      </c>
      <c r="BR73">
        <v>3.1155027999999998</v>
      </c>
      <c r="BS73">
        <v>3.4029373999999999</v>
      </c>
      <c r="BT73">
        <v>3.2918904000000002</v>
      </c>
      <c r="BU73">
        <v>3.6585063999999998</v>
      </c>
      <c r="BV73">
        <v>3.2474596999999998</v>
      </c>
      <c r="BW73">
        <v>3.1061504000000002</v>
      </c>
      <c r="BX73">
        <v>3.7114178999999998</v>
      </c>
      <c r="BY73">
        <v>3.2934812999999998</v>
      </c>
      <c r="BZ73">
        <v>3.1554717999999999</v>
      </c>
      <c r="CA73">
        <v>3.2377533999999999</v>
      </c>
      <c r="CB73">
        <v>3.7181386999999999</v>
      </c>
      <c r="CC73">
        <v>3.6236887000000002</v>
      </c>
      <c r="CD73">
        <v>3.6028525999999998</v>
      </c>
      <c r="CE73">
        <v>3.5897665000000001</v>
      </c>
      <c r="CF73">
        <v>3.5164396999999998</v>
      </c>
      <c r="CG73">
        <v>2.6422439</v>
      </c>
      <c r="CH73">
        <v>2.7648760999999999</v>
      </c>
      <c r="CI73">
        <v>3.4227777000000001</v>
      </c>
      <c r="CJ73">
        <v>3.7765453</v>
      </c>
      <c r="CK73">
        <v>3.3237760000000001</v>
      </c>
      <c r="CL73">
        <v>3.5451950999999999</v>
      </c>
      <c r="CM73">
        <v>3.8362384</v>
      </c>
      <c r="CN73">
        <v>5.1613150000000001</v>
      </c>
      <c r="CO73">
        <v>5.9093080000000002</v>
      </c>
      <c r="CP73">
        <v>3.2509296000000001</v>
      </c>
      <c r="CQ73">
        <v>3.2166545000000002</v>
      </c>
      <c r="CR73">
        <v>3.7351828</v>
      </c>
      <c r="CS73">
        <v>3.2350458999999998</v>
      </c>
      <c r="CT73">
        <v>3.5530257000000001</v>
      </c>
      <c r="CU73">
        <v>3.4719326000000001</v>
      </c>
      <c r="CV73">
        <v>3.8249333000000001</v>
      </c>
      <c r="CW73">
        <v>3.2972670000000002</v>
      </c>
      <c r="CX73">
        <v>3.2416744</v>
      </c>
      <c r="CY73">
        <v>2.7269852000000001</v>
      </c>
      <c r="CZ73">
        <v>3.2154913000000001</v>
      </c>
      <c r="DA73">
        <v>3.5300807999999999</v>
      </c>
      <c r="DB73">
        <v>3.2248942999999999</v>
      </c>
      <c r="DC73">
        <v>4.4564675999999999</v>
      </c>
      <c r="DD73">
        <v>3.1336974999999998</v>
      </c>
      <c r="DE73">
        <v>3.6356647</v>
      </c>
      <c r="DF73">
        <v>3.8085721000000001</v>
      </c>
      <c r="DG73">
        <v>3.2087989000000001</v>
      </c>
      <c r="DH73">
        <v>3.6191610999999999</v>
      </c>
      <c r="DI73">
        <v>3.8743669999999999</v>
      </c>
      <c r="DJ73">
        <v>3.2275388</v>
      </c>
      <c r="DK73">
        <v>3.2177796000000001</v>
      </c>
      <c r="DL73">
        <v>3.0087926</v>
      </c>
      <c r="DM73">
        <v>2.938412</v>
      </c>
      <c r="DN73">
        <v>4.6237339999999998</v>
      </c>
      <c r="DO73">
        <v>2.9594125999999998</v>
      </c>
      <c r="DP73">
        <v>2.4925923000000001</v>
      </c>
      <c r="DQ73">
        <v>3.1790397000000001</v>
      </c>
      <c r="DR73">
        <v>4.5052833999999997</v>
      </c>
      <c r="DS73">
        <v>3.4885125000000001</v>
      </c>
      <c r="DT73">
        <v>3.5795262000000001</v>
      </c>
      <c r="DU73">
        <v>3.1631838999999999</v>
      </c>
      <c r="DV73">
        <v>2.8140919000000002</v>
      </c>
      <c r="DW73">
        <v>2.8888535000000002</v>
      </c>
      <c r="DX73">
        <v>3.3052486999999999</v>
      </c>
      <c r="DY73">
        <v>3.1503909000000001</v>
      </c>
      <c r="DZ73">
        <v>3.2102789999999999</v>
      </c>
      <c r="EA73">
        <v>3.0339425000000002</v>
      </c>
      <c r="EB73">
        <v>2.6376602999999998</v>
      </c>
      <c r="EC73">
        <v>2.7495394000000002</v>
      </c>
      <c r="ED73">
        <v>3.2417075999999998</v>
      </c>
      <c r="EE73">
        <v>3.1207189999999998</v>
      </c>
      <c r="EF73">
        <v>3.0655920999999999</v>
      </c>
      <c r="EG73">
        <v>3.1574113000000001</v>
      </c>
      <c r="EH73">
        <v>2.7783321999999999</v>
      </c>
      <c r="EI73">
        <v>3.3864747999999998</v>
      </c>
      <c r="EJ73">
        <v>3.0962942</v>
      </c>
      <c r="EK73">
        <v>3.0217418999999999</v>
      </c>
      <c r="EL73">
        <v>2.9448506999999999</v>
      </c>
      <c r="EM73">
        <v>2.8816473</v>
      </c>
      <c r="EN73">
        <v>2.9107664</v>
      </c>
      <c r="EO73">
        <v>3.7781652999999999</v>
      </c>
      <c r="EP73">
        <v>3.3523787999999999</v>
      </c>
      <c r="EQ73">
        <v>3.4404628000000002</v>
      </c>
      <c r="ER73">
        <v>3.2221150000000001</v>
      </c>
      <c r="ES73">
        <v>3.2276115000000001</v>
      </c>
    </row>
    <row r="74" spans="1:149" x14ac:dyDescent="0.35">
      <c r="A74" t="s">
        <v>31</v>
      </c>
      <c r="B74">
        <v>3.8940008000000002</v>
      </c>
      <c r="C74">
        <v>3.474761</v>
      </c>
      <c r="D74">
        <v>3.3761725</v>
      </c>
      <c r="E74">
        <v>3.6412467999999998</v>
      </c>
      <c r="F74">
        <v>3.9369516</v>
      </c>
      <c r="G74">
        <v>3.9828510000000001</v>
      </c>
      <c r="H74">
        <v>3.4718876000000001</v>
      </c>
      <c r="I74">
        <v>3.2986138</v>
      </c>
      <c r="J74">
        <v>4.0280608999999998</v>
      </c>
      <c r="K74">
        <v>3.3628866999999998</v>
      </c>
      <c r="L74">
        <v>3.1940944</v>
      </c>
      <c r="M74">
        <v>3.6210816000000001</v>
      </c>
      <c r="N74">
        <v>3.7644688999999998</v>
      </c>
      <c r="O74">
        <v>3.6632609</v>
      </c>
      <c r="P74">
        <v>3.7171154</v>
      </c>
      <c r="Q74">
        <v>4.1014084999999998</v>
      </c>
      <c r="R74">
        <v>5.1587505</v>
      </c>
      <c r="S74">
        <v>5.8963989999999997</v>
      </c>
      <c r="T74">
        <v>3.5734069000000002</v>
      </c>
      <c r="U74">
        <v>3.2403816999999999</v>
      </c>
      <c r="V74">
        <v>3.8706111999999999</v>
      </c>
      <c r="W74">
        <v>3.3162093000000001</v>
      </c>
      <c r="X74">
        <v>3.3989669999999998</v>
      </c>
      <c r="Y74">
        <v>3.8140513999999999</v>
      </c>
      <c r="Z74">
        <v>3.9111227999999998</v>
      </c>
      <c r="AA74">
        <v>3.8501270000000001</v>
      </c>
      <c r="AB74">
        <v>3.7071017999999998</v>
      </c>
      <c r="AC74">
        <v>2.9249798999999999</v>
      </c>
      <c r="AD74">
        <v>3.2889515999999999</v>
      </c>
      <c r="AE74">
        <v>3.8054993000000001</v>
      </c>
      <c r="AF74">
        <v>3.7290971000000002</v>
      </c>
      <c r="AG74">
        <v>5.1419896999999999</v>
      </c>
      <c r="AH74">
        <v>2.9664028</v>
      </c>
      <c r="AI74">
        <v>3.8739222999999998</v>
      </c>
      <c r="AJ74">
        <v>4.5754641999999999</v>
      </c>
      <c r="AK74">
        <v>3.4658438999999999</v>
      </c>
      <c r="AL74">
        <v>4.0213532000000001</v>
      </c>
      <c r="AM74">
        <v>4.1165032000000004</v>
      </c>
      <c r="AN74">
        <v>3.5681273999999998</v>
      </c>
      <c r="AO74">
        <v>3.624603</v>
      </c>
      <c r="AP74">
        <v>2.9909634999999999</v>
      </c>
      <c r="AQ74">
        <v>3.4923701</v>
      </c>
      <c r="AR74">
        <v>4.9931001999999998</v>
      </c>
      <c r="AS74">
        <v>3.1939365999999998</v>
      </c>
      <c r="AT74">
        <v>2.5647004</v>
      </c>
      <c r="AU74">
        <v>3.1571319</v>
      </c>
      <c r="AV74">
        <v>4.6320690999999998</v>
      </c>
      <c r="AW74">
        <v>3.5543914000000001</v>
      </c>
      <c r="AX74">
        <v>3.6333164999999998</v>
      </c>
      <c r="AY74">
        <v>3.4610815000000001</v>
      </c>
      <c r="AZ74">
        <v>3.1379682999999998</v>
      </c>
      <c r="BA74">
        <v>3.1532824000000002</v>
      </c>
      <c r="BB74">
        <v>3.3047175000000002</v>
      </c>
      <c r="BC74">
        <v>3.2680628</v>
      </c>
      <c r="BD74">
        <v>3.2346629999999998</v>
      </c>
      <c r="BE74">
        <v>3.0681174000000002</v>
      </c>
      <c r="BF74">
        <v>3.2922547</v>
      </c>
      <c r="BG74">
        <v>2.7713065000000001</v>
      </c>
      <c r="BH74">
        <v>3.1237240000000002</v>
      </c>
      <c r="BI74">
        <v>3.2591641</v>
      </c>
      <c r="BJ74">
        <v>3.3023818</v>
      </c>
      <c r="BK74">
        <v>3.3327412999999999</v>
      </c>
      <c r="BL74">
        <v>2.9179468000000002</v>
      </c>
      <c r="BM74">
        <v>3.4856565000000002</v>
      </c>
      <c r="BN74">
        <v>3.3075776000000001</v>
      </c>
      <c r="BO74">
        <v>3.2061812999999999</v>
      </c>
      <c r="BP74">
        <v>2.9874258</v>
      </c>
      <c r="BQ74">
        <v>3.1410586999999999</v>
      </c>
      <c r="BR74">
        <v>2.8159763999999998</v>
      </c>
      <c r="BS74">
        <v>4.4133877999999997</v>
      </c>
      <c r="BT74">
        <v>3.3581376000000001</v>
      </c>
      <c r="BU74">
        <v>3.9577532</v>
      </c>
      <c r="BV74">
        <v>3.2682850000000001</v>
      </c>
      <c r="BW74">
        <v>2.9831504999999998</v>
      </c>
      <c r="BX74">
        <v>3.8618956</v>
      </c>
      <c r="BY74">
        <v>3.6775074000000001</v>
      </c>
      <c r="BZ74">
        <v>3.3485429</v>
      </c>
      <c r="CA74">
        <v>3.2941208</v>
      </c>
      <c r="CB74">
        <v>3.8079233000000001</v>
      </c>
      <c r="CC74">
        <v>3.7333579000000001</v>
      </c>
      <c r="CD74">
        <v>3.4854052000000002</v>
      </c>
      <c r="CE74">
        <v>3.5451378999999998</v>
      </c>
      <c r="CF74">
        <v>3.8830160999999999</v>
      </c>
      <c r="CG74">
        <v>3.0930729000000001</v>
      </c>
      <c r="CH74">
        <v>3.0528629</v>
      </c>
      <c r="CI74">
        <v>3.5395436</v>
      </c>
      <c r="CJ74">
        <v>3.7102306</v>
      </c>
      <c r="CK74">
        <v>3.5424614000000001</v>
      </c>
      <c r="CL74">
        <v>3.6984436999999999</v>
      </c>
      <c r="CM74">
        <v>3.9555170999999998</v>
      </c>
      <c r="CN74">
        <v>4.9020137999999998</v>
      </c>
      <c r="CO74">
        <v>5.8997301999999996</v>
      </c>
      <c r="CP74">
        <v>3.5600065999999999</v>
      </c>
      <c r="CQ74">
        <v>3.1256808999999999</v>
      </c>
      <c r="CR74">
        <v>4.1357241</v>
      </c>
      <c r="CS74">
        <v>3.3439416999999998</v>
      </c>
      <c r="CT74">
        <v>3.4305284</v>
      </c>
      <c r="CU74">
        <v>3.9475872999999999</v>
      </c>
      <c r="CV74">
        <v>3.7644410000000001</v>
      </c>
      <c r="CW74">
        <v>3.6128745000000002</v>
      </c>
      <c r="CX74">
        <v>3.5607939000000002</v>
      </c>
      <c r="CY74">
        <v>3.0840391999999999</v>
      </c>
      <c r="CZ74">
        <v>3.4335171999999998</v>
      </c>
      <c r="DA74">
        <v>3.6960299000000001</v>
      </c>
      <c r="DB74">
        <v>3.5078149000000001</v>
      </c>
      <c r="DC74">
        <v>4.3822311999999997</v>
      </c>
      <c r="DD74">
        <v>3.2660575000000001</v>
      </c>
      <c r="DE74">
        <v>4.0794759000000003</v>
      </c>
      <c r="DF74">
        <v>4.5171351</v>
      </c>
      <c r="DG74">
        <v>3.3371837000000002</v>
      </c>
      <c r="DH74">
        <v>3.8738644</v>
      </c>
      <c r="DI74">
        <v>4.1495842999999999</v>
      </c>
      <c r="DJ74">
        <v>3.2716319999999999</v>
      </c>
      <c r="DK74">
        <v>3.0889871000000002</v>
      </c>
      <c r="DL74">
        <v>3.1006130999999999</v>
      </c>
      <c r="DM74">
        <v>3.6523661999999999</v>
      </c>
      <c r="DN74">
        <v>5.0764041000000004</v>
      </c>
      <c r="DO74">
        <v>3.2166847999999999</v>
      </c>
      <c r="DP74">
        <v>2.5982949999999998</v>
      </c>
      <c r="DQ74">
        <v>2.9823525000000002</v>
      </c>
      <c r="DR74">
        <v>4.5286683999999999</v>
      </c>
      <c r="DS74">
        <v>3.5651312000000002</v>
      </c>
      <c r="DT74">
        <v>3.7453568000000002</v>
      </c>
      <c r="DU74">
        <v>3.4457729000000001</v>
      </c>
      <c r="DV74">
        <v>3.0902367000000002</v>
      </c>
      <c r="DW74">
        <v>3.1106764999999998</v>
      </c>
      <c r="DX74">
        <v>3.1393745000000002</v>
      </c>
      <c r="DY74">
        <v>3.209085</v>
      </c>
      <c r="DZ74">
        <v>3.2683233999999999</v>
      </c>
      <c r="EA74">
        <v>3.0004350999999998</v>
      </c>
      <c r="EB74">
        <v>3.3978864999999998</v>
      </c>
      <c r="EC74">
        <v>2.7946388999999998</v>
      </c>
      <c r="ED74">
        <v>3.3701889999999999</v>
      </c>
      <c r="EE74">
        <v>3.4043586000000001</v>
      </c>
      <c r="EF74">
        <v>3.2874267000000001</v>
      </c>
      <c r="EG74">
        <v>3.4263965999999999</v>
      </c>
      <c r="EH74">
        <v>3.0074759000000002</v>
      </c>
      <c r="EI74">
        <v>3.911375</v>
      </c>
      <c r="EJ74">
        <v>3.3317454</v>
      </c>
      <c r="EK74">
        <v>3.2167596999999999</v>
      </c>
      <c r="EL74">
        <v>2.9567215</v>
      </c>
      <c r="EM74">
        <v>2.9931375999999998</v>
      </c>
      <c r="EN74">
        <v>2.8772644999999999</v>
      </c>
      <c r="EO74">
        <v>3.7083208999999999</v>
      </c>
      <c r="EP74">
        <v>3.4798276000000001</v>
      </c>
      <c r="EQ74">
        <v>3.4835452999999998</v>
      </c>
      <c r="ER74">
        <v>3.2248532999999999</v>
      </c>
      <c r="ES74">
        <v>3.0146611000000001</v>
      </c>
    </row>
    <row r="75" spans="1:149" x14ac:dyDescent="0.35">
      <c r="A75" t="s">
        <v>33</v>
      </c>
      <c r="B75">
        <v>3.9912665000000001</v>
      </c>
      <c r="C75">
        <v>3.1164638999999998</v>
      </c>
      <c r="D75">
        <v>3.1642172</v>
      </c>
      <c r="E75">
        <v>3.0915613</v>
      </c>
      <c r="F75">
        <v>4.0116576999999998</v>
      </c>
      <c r="G75">
        <v>3.3502922000000002</v>
      </c>
      <c r="H75">
        <v>3.2701156</v>
      </c>
      <c r="I75">
        <v>3.3790610000000001</v>
      </c>
      <c r="J75">
        <v>3.6653463999999998</v>
      </c>
      <c r="K75">
        <v>2.9405684000000001</v>
      </c>
      <c r="L75">
        <v>2.8834819999999999</v>
      </c>
      <c r="M75">
        <v>3.2905707</v>
      </c>
      <c r="N75">
        <v>4.0168866999999997</v>
      </c>
      <c r="O75">
        <v>3.4839530000000001</v>
      </c>
      <c r="P75">
        <v>3.5509097999999999</v>
      </c>
      <c r="Q75">
        <v>3.8030655000000002</v>
      </c>
      <c r="R75">
        <v>5.2278104000000001</v>
      </c>
      <c r="S75">
        <v>5.7314071999999996</v>
      </c>
      <c r="T75">
        <v>3.5272763</v>
      </c>
      <c r="U75">
        <v>3.1902566000000001</v>
      </c>
      <c r="V75">
        <v>3.5270510000000002</v>
      </c>
      <c r="W75">
        <v>3.0459939999999999</v>
      </c>
      <c r="X75">
        <v>3.0906756</v>
      </c>
      <c r="Y75">
        <v>3.6626582000000001</v>
      </c>
      <c r="Z75">
        <v>3.6778070999999999</v>
      </c>
      <c r="AA75">
        <v>3.6437094000000001</v>
      </c>
      <c r="AB75">
        <v>3.2927059999999999</v>
      </c>
      <c r="AC75">
        <v>2.7760851</v>
      </c>
      <c r="AD75">
        <v>3.3640563000000001</v>
      </c>
      <c r="AE75">
        <v>3.6655405000000001</v>
      </c>
      <c r="AF75">
        <v>3.7499620999999999</v>
      </c>
      <c r="AG75">
        <v>4.3251863000000004</v>
      </c>
      <c r="AH75">
        <v>3.1247628000000001</v>
      </c>
      <c r="AI75">
        <v>3.8831796999999999</v>
      </c>
      <c r="AJ75">
        <v>3.9928564999999998</v>
      </c>
      <c r="AK75">
        <v>3.3983226000000002</v>
      </c>
      <c r="AL75">
        <v>3.5805061</v>
      </c>
      <c r="AM75">
        <v>3.7897894000000001</v>
      </c>
      <c r="AN75">
        <v>3.3049200000000001</v>
      </c>
      <c r="AO75">
        <v>3.5317674000000001</v>
      </c>
      <c r="AP75">
        <v>3.1583705000000002</v>
      </c>
      <c r="AQ75">
        <v>3.2802494000000002</v>
      </c>
      <c r="AR75">
        <v>4.2790556000000004</v>
      </c>
      <c r="AS75">
        <v>3.0671270000000002</v>
      </c>
      <c r="AT75">
        <v>2.5260161999999999</v>
      </c>
      <c r="AU75">
        <v>3.0327839999999999</v>
      </c>
      <c r="AV75">
        <v>5.1576734000000002</v>
      </c>
      <c r="AW75">
        <v>3.6760068000000001</v>
      </c>
      <c r="AX75">
        <v>3.6865847</v>
      </c>
      <c r="AY75">
        <v>3.3172760000000001</v>
      </c>
      <c r="AZ75">
        <v>3.0433829000000001</v>
      </c>
      <c r="BA75">
        <v>2.9955099000000001</v>
      </c>
      <c r="BB75">
        <v>3.2415080000000001</v>
      </c>
      <c r="BC75">
        <v>3.3259113</v>
      </c>
      <c r="BD75">
        <v>3.2564929</v>
      </c>
      <c r="BE75">
        <v>2.9980403999999998</v>
      </c>
      <c r="BF75">
        <v>2.9360849999999998</v>
      </c>
      <c r="BG75">
        <v>2.9061159999999999</v>
      </c>
      <c r="BH75">
        <v>3.0771758999999999</v>
      </c>
      <c r="BI75">
        <v>2.9955232000000001</v>
      </c>
      <c r="BJ75">
        <v>3.2745902999999998</v>
      </c>
      <c r="BK75">
        <v>3.2314238999999998</v>
      </c>
      <c r="BL75">
        <v>3.0925009000000001</v>
      </c>
      <c r="BM75">
        <v>3.1351654999999998</v>
      </c>
      <c r="BN75">
        <v>3.1079164000000001</v>
      </c>
      <c r="BO75">
        <v>2.8792285999999998</v>
      </c>
      <c r="BP75">
        <v>2.9477549000000001</v>
      </c>
      <c r="BQ75">
        <v>3.0172365000000001</v>
      </c>
      <c r="BR75">
        <v>2.9161060000000001</v>
      </c>
      <c r="BS75">
        <v>3.4429128000000002</v>
      </c>
      <c r="BT75">
        <v>3.3945148000000001</v>
      </c>
      <c r="BU75">
        <v>3.6584637</v>
      </c>
      <c r="BV75">
        <v>3.0386825000000002</v>
      </c>
      <c r="BW75">
        <v>3.0511575</v>
      </c>
      <c r="BX75">
        <v>3.5112380999999999</v>
      </c>
      <c r="BY75">
        <v>3.2081175000000002</v>
      </c>
      <c r="BZ75">
        <v>3.0865252000000001</v>
      </c>
      <c r="CA75">
        <v>3.2420893</v>
      </c>
      <c r="CB75">
        <v>3.6487419999999999</v>
      </c>
      <c r="CC75">
        <v>3.4836182999999998</v>
      </c>
      <c r="CD75">
        <v>3.4558718000000002</v>
      </c>
      <c r="CE75">
        <v>3.1572502</v>
      </c>
      <c r="CF75">
        <v>3.5559902000000001</v>
      </c>
      <c r="CG75">
        <v>2.7505158999999999</v>
      </c>
      <c r="CH75">
        <v>2.9722254000000001</v>
      </c>
      <c r="CI75">
        <v>3.2825579999999999</v>
      </c>
      <c r="CJ75">
        <v>3.7901688</v>
      </c>
      <c r="CK75">
        <v>3.3309038000000002</v>
      </c>
      <c r="CL75">
        <v>3.4840949000000001</v>
      </c>
      <c r="CM75">
        <v>3.830765</v>
      </c>
      <c r="CN75">
        <v>5.4830345999999999</v>
      </c>
      <c r="CO75">
        <v>6.2105455000000003</v>
      </c>
      <c r="CP75">
        <v>3.2908642000000001</v>
      </c>
      <c r="CQ75">
        <v>3.1953616</v>
      </c>
      <c r="CR75">
        <v>4.0748525000000004</v>
      </c>
      <c r="CS75">
        <v>3.2446329999999999</v>
      </c>
      <c r="CT75">
        <v>3.0113161000000002</v>
      </c>
      <c r="CU75">
        <v>3.6400774</v>
      </c>
      <c r="CV75">
        <v>3.5922146000000001</v>
      </c>
      <c r="CW75">
        <v>3.4248167999999999</v>
      </c>
      <c r="CX75">
        <v>3.3910117</v>
      </c>
      <c r="CY75">
        <v>2.6288133</v>
      </c>
      <c r="CZ75">
        <v>3.2808733000000001</v>
      </c>
      <c r="DA75">
        <v>3.5963465999999999</v>
      </c>
      <c r="DB75">
        <v>3.5156307</v>
      </c>
      <c r="DC75">
        <v>3.3768671000000001</v>
      </c>
      <c r="DD75">
        <v>3.1657717000000001</v>
      </c>
      <c r="DE75">
        <v>3.6817145</v>
      </c>
      <c r="DF75">
        <v>4.0621266</v>
      </c>
      <c r="DG75">
        <v>3.2879865000000001</v>
      </c>
      <c r="DH75">
        <v>3.5358120999999998</v>
      </c>
      <c r="DI75">
        <v>3.6272956999999999</v>
      </c>
      <c r="DJ75">
        <v>3.0801859</v>
      </c>
      <c r="DK75">
        <v>3.2742247999999998</v>
      </c>
      <c r="DL75">
        <v>2.9519937000000001</v>
      </c>
      <c r="DM75">
        <v>3.0964114999999999</v>
      </c>
      <c r="DN75">
        <v>4.9635844000000002</v>
      </c>
      <c r="DO75">
        <v>2.9370186</v>
      </c>
      <c r="DP75">
        <v>2.4827678</v>
      </c>
      <c r="DQ75">
        <v>2.8960400000000002</v>
      </c>
      <c r="DR75">
        <v>4.6294712999999996</v>
      </c>
      <c r="DS75">
        <v>3.6900852</v>
      </c>
      <c r="DT75">
        <v>3.8079379000000002</v>
      </c>
      <c r="DU75">
        <v>4.0527506000000004</v>
      </c>
      <c r="DV75">
        <v>2.9079149000000002</v>
      </c>
      <c r="DW75">
        <v>3.0954685</v>
      </c>
      <c r="DX75">
        <v>3.3535357000000001</v>
      </c>
      <c r="DY75">
        <v>3.2422411000000002</v>
      </c>
      <c r="DZ75">
        <v>3.0427767999999999</v>
      </c>
      <c r="EA75">
        <v>3.0511115000000002</v>
      </c>
      <c r="EB75">
        <v>2.6623673000000001</v>
      </c>
      <c r="EC75">
        <v>2.8455658000000001</v>
      </c>
      <c r="ED75">
        <v>3.3932568999999999</v>
      </c>
      <c r="EE75">
        <v>3.0179052</v>
      </c>
      <c r="EF75">
        <v>2.9622587999999999</v>
      </c>
      <c r="EG75">
        <v>3.0361954999999998</v>
      </c>
      <c r="EH75">
        <v>2.9422445000000002</v>
      </c>
      <c r="EI75">
        <v>3.7027819000000002</v>
      </c>
      <c r="EJ75">
        <v>3.0458145000000001</v>
      </c>
      <c r="EK75">
        <v>3.0777519</v>
      </c>
      <c r="EL75">
        <v>2.8813772000000002</v>
      </c>
      <c r="EM75">
        <v>3.0956893000000001</v>
      </c>
      <c r="EN75">
        <v>2.8946841000000001</v>
      </c>
      <c r="EO75">
        <v>3.5111667999999998</v>
      </c>
      <c r="EP75">
        <v>3.3881209000000001</v>
      </c>
      <c r="EQ75">
        <v>3.2774925000000001</v>
      </c>
      <c r="ER75">
        <v>3.0677612000000001</v>
      </c>
      <c r="ES75">
        <v>2.9184947000000001</v>
      </c>
    </row>
    <row r="76" spans="1:149" x14ac:dyDescent="0.35">
      <c r="A76" t="s">
        <v>213</v>
      </c>
      <c r="B76">
        <v>3.5266871000000002</v>
      </c>
      <c r="C76">
        <v>3.1633365000000002</v>
      </c>
      <c r="D76">
        <v>2.8905064999999999</v>
      </c>
      <c r="E76">
        <v>3.3392091000000002</v>
      </c>
      <c r="F76">
        <v>3.5274836999999999</v>
      </c>
      <c r="G76">
        <v>3.3740524999999999</v>
      </c>
      <c r="H76">
        <v>3.2590837000000001</v>
      </c>
      <c r="I76">
        <v>3.2421150000000001</v>
      </c>
      <c r="J76">
        <v>3.8663647000000001</v>
      </c>
      <c r="K76">
        <v>3.0282602000000001</v>
      </c>
      <c r="L76">
        <v>2.9587015999999999</v>
      </c>
      <c r="M76">
        <v>3.4339509000000001</v>
      </c>
      <c r="N76">
        <v>4.0455670000000001</v>
      </c>
      <c r="O76">
        <v>3.4645054000000002</v>
      </c>
      <c r="P76">
        <v>3.3631742</v>
      </c>
      <c r="Q76">
        <v>3.6499145</v>
      </c>
      <c r="R76">
        <v>5.2342867999999996</v>
      </c>
      <c r="S76">
        <v>6.0049089999999996</v>
      </c>
      <c r="T76">
        <v>3.3403049</v>
      </c>
      <c r="U76">
        <v>3.0059347000000001</v>
      </c>
      <c r="V76">
        <v>3.6121715999999999</v>
      </c>
      <c r="W76">
        <v>3.0199943</v>
      </c>
      <c r="X76">
        <v>3.0578851999999999</v>
      </c>
      <c r="Y76">
        <v>3.8934009000000001</v>
      </c>
      <c r="Z76">
        <v>3.4610276</v>
      </c>
      <c r="AA76">
        <v>3.4092742999999999</v>
      </c>
      <c r="AB76">
        <v>3.0864136000000002</v>
      </c>
      <c r="AC76">
        <v>2.6153312</v>
      </c>
      <c r="AD76">
        <v>3.1181204</v>
      </c>
      <c r="AE76">
        <v>3.4842148000000002</v>
      </c>
      <c r="AF76">
        <v>3.6036345999999999</v>
      </c>
      <c r="AG76">
        <v>4.2067208000000003</v>
      </c>
      <c r="AH76">
        <v>3.4013627</v>
      </c>
      <c r="AI76">
        <v>3.6083014000000002</v>
      </c>
      <c r="AJ76">
        <v>4.0166459000000003</v>
      </c>
      <c r="AK76">
        <v>3.2243183000000002</v>
      </c>
      <c r="AL76">
        <v>3.8035841000000001</v>
      </c>
      <c r="AM76">
        <v>3.7323586999999998</v>
      </c>
      <c r="AN76">
        <v>3.1485877000000002</v>
      </c>
      <c r="AO76">
        <v>3.4994624000000001</v>
      </c>
      <c r="AP76">
        <v>3.0026218999999998</v>
      </c>
      <c r="AQ76">
        <v>2.9968202000000002</v>
      </c>
      <c r="AR76">
        <v>4.1720138000000002</v>
      </c>
      <c r="AS76">
        <v>3.0050724</v>
      </c>
      <c r="AT76">
        <v>2.3545823000000001</v>
      </c>
      <c r="AU76">
        <v>2.9205378999999998</v>
      </c>
      <c r="AV76">
        <v>5.8066969000000004</v>
      </c>
      <c r="AW76">
        <v>3.7831687999999999</v>
      </c>
      <c r="AX76">
        <v>4.0337658000000003</v>
      </c>
      <c r="AY76">
        <v>3.601207</v>
      </c>
      <c r="AZ76">
        <v>3.0463884000000001</v>
      </c>
      <c r="BA76">
        <v>2.9488585</v>
      </c>
      <c r="BB76">
        <v>3.0825681999999999</v>
      </c>
      <c r="BC76">
        <v>2.9812424000000002</v>
      </c>
      <c r="BD76">
        <v>3.1643705</v>
      </c>
      <c r="BE76">
        <v>2.9489793999999998</v>
      </c>
      <c r="BF76">
        <v>2.8668643999999999</v>
      </c>
      <c r="BG76">
        <v>2.8096057999999999</v>
      </c>
      <c r="BH76">
        <v>3.2326815</v>
      </c>
      <c r="BI76">
        <v>3.1324586999999999</v>
      </c>
      <c r="BJ76">
        <v>3.1566477000000002</v>
      </c>
      <c r="BK76">
        <v>3.4499607000000001</v>
      </c>
      <c r="BL76">
        <v>3.2287849999999998</v>
      </c>
      <c r="BM76">
        <v>3.3115890000000001</v>
      </c>
      <c r="BN76">
        <v>3.0392025</v>
      </c>
      <c r="BO76">
        <v>3.2697918000000001</v>
      </c>
      <c r="BP76">
        <v>2.9078865</v>
      </c>
      <c r="BQ76">
        <v>2.8676417000000001</v>
      </c>
      <c r="BR76">
        <v>2.871747</v>
      </c>
      <c r="BS76">
        <v>3.5026609999999998</v>
      </c>
      <c r="BT76">
        <v>3.2442221999999998</v>
      </c>
      <c r="BU76">
        <v>3.5102693999999999</v>
      </c>
      <c r="BV76">
        <v>2.993757</v>
      </c>
      <c r="BW76">
        <v>3.1889946</v>
      </c>
      <c r="BX76">
        <v>3.8127276999999999</v>
      </c>
      <c r="BY76">
        <v>3.1440193999999999</v>
      </c>
      <c r="BZ76">
        <v>3.1155200000000001</v>
      </c>
      <c r="CA76">
        <v>3.3592753000000002</v>
      </c>
      <c r="CB76">
        <v>3.7690122000000001</v>
      </c>
      <c r="CC76">
        <v>3.5059285</v>
      </c>
      <c r="CD76">
        <v>3.2684962999999998</v>
      </c>
      <c r="CE76">
        <v>3.2262754</v>
      </c>
      <c r="CF76">
        <v>3.8870618000000001</v>
      </c>
      <c r="CG76">
        <v>3.1238317000000002</v>
      </c>
      <c r="CH76">
        <v>3.1162472000000001</v>
      </c>
      <c r="CI76">
        <v>3.5456324000000001</v>
      </c>
      <c r="CJ76">
        <v>3.7627579999999998</v>
      </c>
      <c r="CK76">
        <v>3.4645101999999999</v>
      </c>
      <c r="CL76">
        <v>3.2485255999999998</v>
      </c>
      <c r="CM76">
        <v>3.5587651999999999</v>
      </c>
      <c r="CN76">
        <v>5.3186574000000002</v>
      </c>
      <c r="CO76">
        <v>6.1593456</v>
      </c>
      <c r="CP76">
        <v>3.4582061999999998</v>
      </c>
      <c r="CQ76">
        <v>3.4151139000000001</v>
      </c>
      <c r="CR76">
        <v>3.4882955999999998</v>
      </c>
      <c r="CS76">
        <v>3.1932749999999999</v>
      </c>
      <c r="CT76">
        <v>2.9753311</v>
      </c>
      <c r="CU76">
        <v>3.7538946000000002</v>
      </c>
      <c r="CV76">
        <v>3.4275259999999999</v>
      </c>
      <c r="CW76">
        <v>3.4197196999999999</v>
      </c>
      <c r="CX76">
        <v>3.1303105000000002</v>
      </c>
      <c r="CY76">
        <v>2.6344346999999999</v>
      </c>
      <c r="CZ76">
        <v>3.0414720000000002</v>
      </c>
      <c r="DA76">
        <v>3.6139258999999999</v>
      </c>
      <c r="DB76">
        <v>3.8018689000000001</v>
      </c>
      <c r="DC76">
        <v>4.0456443000000002</v>
      </c>
      <c r="DD76">
        <v>3.2625339000000002</v>
      </c>
      <c r="DE76">
        <v>3.6980884000000001</v>
      </c>
      <c r="DF76">
        <v>4.1556458000000003</v>
      </c>
      <c r="DG76">
        <v>3.2413709000000002</v>
      </c>
      <c r="DH76">
        <v>3.6339128000000001</v>
      </c>
      <c r="DI76">
        <v>3.8207040000000001</v>
      </c>
      <c r="DJ76">
        <v>3.1401328999999998</v>
      </c>
      <c r="DK76">
        <v>3.5978979999999998</v>
      </c>
      <c r="DL76">
        <v>2.9957625999999999</v>
      </c>
      <c r="DM76">
        <v>3.1807724999999998</v>
      </c>
      <c r="DN76">
        <v>3.9340259999999998</v>
      </c>
      <c r="DO76">
        <v>2.842041</v>
      </c>
      <c r="DP76">
        <v>2.3889657999999998</v>
      </c>
      <c r="DQ76">
        <v>2.9226464999999999</v>
      </c>
      <c r="DR76">
        <v>4.6465072999999997</v>
      </c>
      <c r="DS76">
        <v>3.6628658999999999</v>
      </c>
      <c r="DT76">
        <v>3.7392466</v>
      </c>
      <c r="DU76">
        <v>3.1905529000000001</v>
      </c>
      <c r="DV76">
        <v>2.7752797999999999</v>
      </c>
      <c r="DW76">
        <v>3.0335207</v>
      </c>
      <c r="DX76">
        <v>3.2007474999999999</v>
      </c>
      <c r="DY76">
        <v>3.0572102000000001</v>
      </c>
      <c r="DZ76">
        <v>3.0955917999999998</v>
      </c>
      <c r="EA76">
        <v>2.9365910999999998</v>
      </c>
      <c r="EB76">
        <v>3.0750239000000001</v>
      </c>
      <c r="EC76">
        <v>2.9614286000000001</v>
      </c>
      <c r="ED76">
        <v>3.2675117999999999</v>
      </c>
      <c r="EE76">
        <v>3.1553863999999998</v>
      </c>
      <c r="EF76">
        <v>3.0099217999999999</v>
      </c>
      <c r="EG76">
        <v>3.1092659999999999</v>
      </c>
      <c r="EH76">
        <v>3.3089116000000001</v>
      </c>
      <c r="EI76">
        <v>3.2975284999999999</v>
      </c>
      <c r="EJ76">
        <v>3.1086054000000001</v>
      </c>
      <c r="EK76">
        <v>3.3431022000000001</v>
      </c>
      <c r="EL76">
        <v>2.8083665</v>
      </c>
      <c r="EM76">
        <v>2.9936919</v>
      </c>
      <c r="EN76">
        <v>2.8006730000000002</v>
      </c>
      <c r="EO76">
        <v>3.8911014000000002</v>
      </c>
      <c r="EP76">
        <v>3.2448146000000002</v>
      </c>
      <c r="EQ76">
        <v>3.7175712999999999</v>
      </c>
      <c r="ER76">
        <v>3.1376343000000002</v>
      </c>
      <c r="ES76">
        <v>3.3016431000000002</v>
      </c>
    </row>
    <row r="77" spans="1:149" x14ac:dyDescent="0.35">
      <c r="A77" t="s">
        <v>35</v>
      </c>
      <c r="B77">
        <v>3.5458745999999999</v>
      </c>
      <c r="C77">
        <v>3.0861296999999999</v>
      </c>
      <c r="D77">
        <v>3.1077610999999998</v>
      </c>
      <c r="E77">
        <v>3.3673126999999998</v>
      </c>
      <c r="F77">
        <v>3.4852202000000001</v>
      </c>
      <c r="G77">
        <v>3.6992153999999999</v>
      </c>
      <c r="H77">
        <v>3.3460333000000002</v>
      </c>
      <c r="I77">
        <v>3.1903131</v>
      </c>
      <c r="J77">
        <v>3.4241986</v>
      </c>
      <c r="K77">
        <v>2.7620773000000001</v>
      </c>
      <c r="L77">
        <v>3.0233650000000001</v>
      </c>
      <c r="M77">
        <v>3.830276</v>
      </c>
      <c r="N77">
        <v>4.0498085000000001</v>
      </c>
      <c r="O77">
        <v>3.8487418</v>
      </c>
      <c r="P77">
        <v>3.4018771999999999</v>
      </c>
      <c r="Q77">
        <v>3.8187424999999999</v>
      </c>
      <c r="R77">
        <v>5.5766381999999997</v>
      </c>
      <c r="S77">
        <v>6.4164643000000003</v>
      </c>
      <c r="T77">
        <v>3.2168793999999998</v>
      </c>
      <c r="U77">
        <v>3.3536947000000001</v>
      </c>
      <c r="V77">
        <v>3.5446700999999998</v>
      </c>
      <c r="W77">
        <v>3.1697856999999998</v>
      </c>
      <c r="X77">
        <v>3.3493352000000001</v>
      </c>
      <c r="Y77">
        <v>3.7868080000000002</v>
      </c>
      <c r="Z77">
        <v>3.9299982</v>
      </c>
      <c r="AA77">
        <v>3.6308148</v>
      </c>
      <c r="AB77">
        <v>3.2785224999999998</v>
      </c>
      <c r="AC77">
        <v>2.7954373000000001</v>
      </c>
      <c r="AD77">
        <v>3.2206261</v>
      </c>
      <c r="AE77">
        <v>3.6064267000000001</v>
      </c>
      <c r="AF77">
        <v>3.2067527999999998</v>
      </c>
      <c r="AG77">
        <v>3.3771187999999999</v>
      </c>
      <c r="AH77">
        <v>3.1150234000000001</v>
      </c>
      <c r="AI77">
        <v>3.8028225999999998</v>
      </c>
      <c r="AJ77">
        <v>3.7478783</v>
      </c>
      <c r="AK77">
        <v>3.2463863000000002</v>
      </c>
      <c r="AL77">
        <v>3.7820699000000002</v>
      </c>
      <c r="AM77">
        <v>3.7681618000000001</v>
      </c>
      <c r="AN77">
        <v>3.3453900999999999</v>
      </c>
      <c r="AO77">
        <v>3.2398777000000001</v>
      </c>
      <c r="AP77">
        <v>2.9717500000000001</v>
      </c>
      <c r="AQ77">
        <v>2.7925601000000002</v>
      </c>
      <c r="AR77">
        <v>4.5405984000000004</v>
      </c>
      <c r="AS77">
        <v>3.0542026</v>
      </c>
      <c r="AT77">
        <v>2.4018454999999999</v>
      </c>
      <c r="AU77">
        <v>3.0742265999999998</v>
      </c>
      <c r="AV77">
        <v>4.6261324999999998</v>
      </c>
      <c r="AW77">
        <v>3.3449222999999999</v>
      </c>
      <c r="AX77">
        <v>5.2193459999999998</v>
      </c>
      <c r="AY77">
        <v>3.3273063</v>
      </c>
      <c r="AZ77">
        <v>2.7159955999999998</v>
      </c>
      <c r="BA77">
        <v>2.9481842999999999</v>
      </c>
      <c r="BB77">
        <v>2.9790369999999999</v>
      </c>
      <c r="BC77">
        <v>3.0304300999999998</v>
      </c>
      <c r="BD77">
        <v>3.1932604000000002</v>
      </c>
      <c r="BE77">
        <v>3.1154156</v>
      </c>
      <c r="BF77">
        <v>3.2315729000000002</v>
      </c>
      <c r="BG77">
        <v>2.8968121999999998</v>
      </c>
      <c r="BH77">
        <v>2.9309530000000001</v>
      </c>
      <c r="BI77">
        <v>3.0285319999999998</v>
      </c>
      <c r="BJ77">
        <v>2.9773610000000001</v>
      </c>
      <c r="BK77">
        <v>3.0702033000000002</v>
      </c>
      <c r="BL77">
        <v>3.3983121000000001</v>
      </c>
      <c r="BM77">
        <v>3.3707869000000001</v>
      </c>
      <c r="BN77">
        <v>3.1269931999999998</v>
      </c>
      <c r="BO77">
        <v>3.0376555999999999</v>
      </c>
      <c r="BP77">
        <v>2.7746658000000002</v>
      </c>
      <c r="BQ77">
        <v>3.0212862</v>
      </c>
      <c r="BR77">
        <v>2.8603329999999998</v>
      </c>
      <c r="BS77">
        <v>3.3080946999999998</v>
      </c>
      <c r="BT77">
        <v>3.0289719000000002</v>
      </c>
      <c r="BU77">
        <v>3.3267538999999999</v>
      </c>
      <c r="BV77">
        <v>3.2078563999999998</v>
      </c>
      <c r="BW77">
        <v>2.8424523000000002</v>
      </c>
      <c r="BX77">
        <v>3.7882698000000001</v>
      </c>
      <c r="BY77">
        <v>3.2650731</v>
      </c>
      <c r="BZ77">
        <v>3.1803029</v>
      </c>
      <c r="CA77">
        <v>3.1514522999999999</v>
      </c>
      <c r="CB77">
        <v>3.9999994999999999</v>
      </c>
      <c r="CC77">
        <v>4.0284981999999996</v>
      </c>
      <c r="CD77">
        <v>3.427279</v>
      </c>
      <c r="CE77">
        <v>3.3696891999999998</v>
      </c>
      <c r="CF77">
        <v>3.6436377000000002</v>
      </c>
      <c r="CG77">
        <v>2.8538877999999999</v>
      </c>
      <c r="CH77">
        <v>2.9423971</v>
      </c>
      <c r="CI77">
        <v>3.4296063999999999</v>
      </c>
      <c r="CJ77">
        <v>4.0441313000000001</v>
      </c>
      <c r="CK77">
        <v>3.4645674</v>
      </c>
      <c r="CL77">
        <v>3.4969325000000002</v>
      </c>
      <c r="CM77">
        <v>3.8703275000000001</v>
      </c>
      <c r="CN77">
        <v>5.5979009</v>
      </c>
      <c r="CO77">
        <v>6.6604451999999998</v>
      </c>
      <c r="CP77">
        <v>3.2747563999999998</v>
      </c>
      <c r="CQ77">
        <v>3.0864322</v>
      </c>
      <c r="CR77">
        <v>4.0570864999999996</v>
      </c>
      <c r="CS77">
        <v>3.1802049000000001</v>
      </c>
      <c r="CT77">
        <v>3.3192257999999999</v>
      </c>
      <c r="CU77">
        <v>3.8124468</v>
      </c>
      <c r="CV77">
        <v>3.7972605000000001</v>
      </c>
      <c r="CW77">
        <v>3.5069157999999998</v>
      </c>
      <c r="CX77">
        <v>3.2729026999999999</v>
      </c>
      <c r="CY77">
        <v>2.6226739999999999</v>
      </c>
      <c r="CZ77">
        <v>3.1490456999999998</v>
      </c>
      <c r="DA77">
        <v>3.5210669000000001</v>
      </c>
      <c r="DB77">
        <v>3.4457013999999999</v>
      </c>
      <c r="DC77">
        <v>4.0255542000000002</v>
      </c>
      <c r="DD77">
        <v>3.3817605999999998</v>
      </c>
      <c r="DE77">
        <v>3.6831987000000002</v>
      </c>
      <c r="DF77">
        <v>3.7916291000000002</v>
      </c>
      <c r="DG77">
        <v>3.2742360000000001</v>
      </c>
      <c r="DH77">
        <v>3.8315127000000002</v>
      </c>
      <c r="DI77">
        <v>4.0116696000000003</v>
      </c>
      <c r="DJ77">
        <v>3.4231354999999999</v>
      </c>
      <c r="DK77">
        <v>3.0406171999999998</v>
      </c>
      <c r="DL77">
        <v>2.9761430999999998</v>
      </c>
      <c r="DM77">
        <v>3.2005987</v>
      </c>
      <c r="DN77">
        <v>4.9930797</v>
      </c>
      <c r="DO77">
        <v>2.8926984999999998</v>
      </c>
      <c r="DP77">
        <v>2.3815404999999998</v>
      </c>
      <c r="DQ77">
        <v>2.9491594000000001</v>
      </c>
      <c r="DR77">
        <v>5.1255063999999999</v>
      </c>
      <c r="DS77">
        <v>3.6487962999999999</v>
      </c>
      <c r="DT77">
        <v>4.967689</v>
      </c>
      <c r="DU77">
        <v>3.1900021999999999</v>
      </c>
      <c r="DV77">
        <v>3.1341081000000002</v>
      </c>
      <c r="DW77">
        <v>2.9298134</v>
      </c>
      <c r="DX77">
        <v>3.279639</v>
      </c>
      <c r="DY77">
        <v>3.2039342</v>
      </c>
      <c r="DZ77">
        <v>3.1533422</v>
      </c>
      <c r="EA77">
        <v>3.0626068000000002</v>
      </c>
      <c r="EB77">
        <v>2.9370970999999999</v>
      </c>
      <c r="EC77">
        <v>2.8298895000000002</v>
      </c>
      <c r="ED77">
        <v>2.9822967</v>
      </c>
      <c r="EE77">
        <v>3.3403418</v>
      </c>
      <c r="EF77">
        <v>3.0815389</v>
      </c>
      <c r="EG77">
        <v>3.3758316000000002</v>
      </c>
      <c r="EH77">
        <v>2.5672609999999998</v>
      </c>
      <c r="EI77">
        <v>3.3836724999999999</v>
      </c>
      <c r="EJ77">
        <v>3.0728325999999999</v>
      </c>
      <c r="EK77">
        <v>3.0757577</v>
      </c>
      <c r="EL77">
        <v>2.7758915000000002</v>
      </c>
      <c r="EM77">
        <v>2.9954673999999999</v>
      </c>
      <c r="EN77">
        <v>2.7835871999999999</v>
      </c>
      <c r="EO77">
        <v>4.4722771999999997</v>
      </c>
      <c r="EP77">
        <v>3.1710446000000001</v>
      </c>
      <c r="EQ77">
        <v>3.7369199000000002</v>
      </c>
      <c r="ER77">
        <v>3.1192489000000001</v>
      </c>
      <c r="ES77">
        <v>3.2194468999999999</v>
      </c>
    </row>
    <row r="78" spans="1:149" x14ac:dyDescent="0.35">
      <c r="A78" t="s">
        <v>279</v>
      </c>
      <c r="B78">
        <v>3.5432953999999999</v>
      </c>
      <c r="C78">
        <v>3.0370678999999998</v>
      </c>
      <c r="D78">
        <v>2.9349946999999998</v>
      </c>
      <c r="E78">
        <v>3.3399359999999998</v>
      </c>
      <c r="F78">
        <v>3.6394844000000002</v>
      </c>
      <c r="G78">
        <v>3.5827941999999999</v>
      </c>
      <c r="H78">
        <v>3.4176259</v>
      </c>
      <c r="I78">
        <v>3.0528913000000002</v>
      </c>
      <c r="J78">
        <v>3.3943634</v>
      </c>
      <c r="K78">
        <v>2.7006166</v>
      </c>
      <c r="L78">
        <v>2.7226157</v>
      </c>
      <c r="M78">
        <v>3.4084127</v>
      </c>
      <c r="N78">
        <v>4.2037382000000001</v>
      </c>
      <c r="O78">
        <v>3.7353651999999999</v>
      </c>
      <c r="P78">
        <v>3.6319357999999999</v>
      </c>
      <c r="Q78">
        <v>3.8496400999999998</v>
      </c>
      <c r="R78">
        <v>4.7856082999999998</v>
      </c>
      <c r="S78">
        <v>6.1756148</v>
      </c>
      <c r="T78">
        <v>3.4003386</v>
      </c>
      <c r="U78">
        <v>3.0407622000000001</v>
      </c>
      <c r="V78">
        <v>3.3098155999999999</v>
      </c>
      <c r="W78">
        <v>2.8905101000000002</v>
      </c>
      <c r="X78">
        <v>3.2200446</v>
      </c>
      <c r="Y78">
        <v>3.8671517</v>
      </c>
      <c r="Z78">
        <v>4.1102657000000002</v>
      </c>
      <c r="AA78">
        <v>3.5807199000000001</v>
      </c>
      <c r="AB78">
        <v>3.4391718</v>
      </c>
      <c r="AC78">
        <v>2.8160603000000002</v>
      </c>
      <c r="AD78">
        <v>3.2822526000000001</v>
      </c>
      <c r="AE78">
        <v>3.6740216999999999</v>
      </c>
      <c r="AF78">
        <v>3.5264237</v>
      </c>
      <c r="AG78">
        <v>4.6285562999999996</v>
      </c>
      <c r="AH78">
        <v>2.9633547999999998</v>
      </c>
      <c r="AI78">
        <v>3.5971339000000002</v>
      </c>
      <c r="AJ78">
        <v>3.9090378000000001</v>
      </c>
      <c r="AK78">
        <v>3.1646795000000001</v>
      </c>
      <c r="AL78">
        <v>3.5970298999999999</v>
      </c>
      <c r="AM78">
        <v>3.8992754999999999</v>
      </c>
      <c r="AN78">
        <v>3.4350865000000002</v>
      </c>
      <c r="AO78">
        <v>3.1995263</v>
      </c>
      <c r="AP78">
        <v>2.8022895000000001</v>
      </c>
      <c r="AQ78">
        <v>2.9518547000000002</v>
      </c>
      <c r="AR78">
        <v>4.4238118999999996</v>
      </c>
      <c r="AS78">
        <v>2.7822027</v>
      </c>
      <c r="AT78">
        <v>2.3974663999999999</v>
      </c>
      <c r="AU78">
        <v>3.0106877999999999</v>
      </c>
      <c r="AV78">
        <v>5.3081183000000003</v>
      </c>
      <c r="AW78">
        <v>3.4105021999999998</v>
      </c>
      <c r="AX78">
        <v>3.6343782</v>
      </c>
      <c r="AY78">
        <v>3.1455112000000001</v>
      </c>
      <c r="AZ78">
        <v>2.9893285999999999</v>
      </c>
      <c r="BA78">
        <v>3.2340106999999998</v>
      </c>
      <c r="BB78">
        <v>3.2317567</v>
      </c>
      <c r="BC78">
        <v>3.1420816999999999</v>
      </c>
      <c r="BD78">
        <v>3.3624896999999998</v>
      </c>
      <c r="BE78">
        <v>2.8113603999999999</v>
      </c>
      <c r="BF78">
        <v>2.5853907999999999</v>
      </c>
      <c r="BG78">
        <v>2.6363406</v>
      </c>
      <c r="BH78">
        <v>3.4771855</v>
      </c>
      <c r="BI78">
        <v>2.7959660999999998</v>
      </c>
      <c r="BJ78">
        <v>3.06162</v>
      </c>
      <c r="BK78">
        <v>2.8365258999999998</v>
      </c>
      <c r="BL78">
        <v>3.1228883000000001</v>
      </c>
      <c r="BM78">
        <v>3.6674115999999999</v>
      </c>
      <c r="BN78">
        <v>3.0064023</v>
      </c>
      <c r="BO78">
        <v>2.9015813000000001</v>
      </c>
      <c r="BP78">
        <v>2.9747311999999999</v>
      </c>
      <c r="BQ78">
        <v>2.8113904000000001</v>
      </c>
      <c r="BR78">
        <v>2.8263183000000001</v>
      </c>
      <c r="BS78">
        <v>4.0434102999999997</v>
      </c>
      <c r="BT78">
        <v>3.2568665000000001</v>
      </c>
      <c r="BU78">
        <v>3.2266588</v>
      </c>
      <c r="BV78">
        <v>3.1523596999999999</v>
      </c>
      <c r="BW78">
        <v>2.8080058000000001</v>
      </c>
      <c r="BX78">
        <v>3.5910891999999999</v>
      </c>
      <c r="BY78">
        <v>3.1863489</v>
      </c>
      <c r="BZ78">
        <v>2.9230646999999998</v>
      </c>
      <c r="CA78">
        <v>2.9379056000000001</v>
      </c>
      <c r="CB78">
        <v>3.8129388999999998</v>
      </c>
      <c r="CC78">
        <v>3.3337156999999999</v>
      </c>
      <c r="CD78">
        <v>3.6158388000000001</v>
      </c>
      <c r="CE78">
        <v>3.2124670000000002</v>
      </c>
      <c r="CF78">
        <v>3.5201082000000001</v>
      </c>
      <c r="CG78">
        <v>2.6458179999999998</v>
      </c>
      <c r="CH78">
        <v>2.9178096999999998</v>
      </c>
      <c r="CI78">
        <v>3.2170200000000002</v>
      </c>
      <c r="CJ78">
        <v>3.6473341000000001</v>
      </c>
      <c r="CK78">
        <v>3.6444022999999999</v>
      </c>
      <c r="CL78">
        <v>3.5679580999999998</v>
      </c>
      <c r="CM78">
        <v>3.8830638</v>
      </c>
      <c r="CN78">
        <v>4.9469327999999999</v>
      </c>
      <c r="CO78">
        <v>6.3099470000000002</v>
      </c>
      <c r="CP78">
        <v>3.2692348999999998</v>
      </c>
      <c r="CQ78">
        <v>3.2105649000000001</v>
      </c>
      <c r="CR78">
        <v>3.6171601</v>
      </c>
      <c r="CS78">
        <v>3.1873271000000001</v>
      </c>
      <c r="CT78">
        <v>3.1735074999999999</v>
      </c>
      <c r="CU78">
        <v>3.5919303999999999</v>
      </c>
      <c r="CV78">
        <v>3.9578986</v>
      </c>
      <c r="CW78">
        <v>3.3941173999999998</v>
      </c>
      <c r="CX78">
        <v>3.3596960999999999</v>
      </c>
      <c r="CY78">
        <v>2.8113977999999999</v>
      </c>
      <c r="CZ78">
        <v>3.2743039</v>
      </c>
      <c r="DA78">
        <v>3.6741690999999999</v>
      </c>
      <c r="DB78">
        <v>3.3880191000000002</v>
      </c>
      <c r="DC78">
        <v>4.1871080000000003</v>
      </c>
      <c r="DD78">
        <v>3.1472397000000001</v>
      </c>
      <c r="DE78">
        <v>3.6212406000000001</v>
      </c>
      <c r="DF78">
        <v>4.1582550999999999</v>
      </c>
      <c r="DG78">
        <v>3.0076425000000002</v>
      </c>
      <c r="DH78">
        <v>3.5047350000000002</v>
      </c>
      <c r="DI78">
        <v>3.6815603000000001</v>
      </c>
      <c r="DJ78">
        <v>3.4337111</v>
      </c>
      <c r="DK78">
        <v>3.010319</v>
      </c>
      <c r="DL78">
        <v>2.5581665</v>
      </c>
      <c r="DM78">
        <v>2.9872760999999999</v>
      </c>
      <c r="DN78">
        <v>4.3889022000000004</v>
      </c>
      <c r="DO78">
        <v>2.9408441000000001</v>
      </c>
      <c r="DP78">
        <v>2.4835856000000001</v>
      </c>
      <c r="DQ78">
        <v>2.8936185999999999</v>
      </c>
      <c r="DR78">
        <v>4.8786011</v>
      </c>
      <c r="DS78">
        <v>3.3816693</v>
      </c>
      <c r="DT78">
        <v>3.7513093999999998</v>
      </c>
      <c r="DU78">
        <v>2.94171</v>
      </c>
      <c r="DV78">
        <v>2.8079369000000001</v>
      </c>
      <c r="DW78">
        <v>3.079952</v>
      </c>
      <c r="DX78">
        <v>3.0755713</v>
      </c>
      <c r="DY78">
        <v>3.2775118000000001</v>
      </c>
      <c r="DZ78">
        <v>3.3524826000000001</v>
      </c>
      <c r="EA78">
        <v>2.9496921999999999</v>
      </c>
      <c r="EB78">
        <v>2.8544893</v>
      </c>
      <c r="EC78">
        <v>2.8352396</v>
      </c>
      <c r="ED78">
        <v>3.1019389999999998</v>
      </c>
      <c r="EE78">
        <v>3.045048</v>
      </c>
      <c r="EF78">
        <v>3.0581290999999999</v>
      </c>
      <c r="EG78">
        <v>3.0134134000000001</v>
      </c>
      <c r="EH78">
        <v>2.9718532999999998</v>
      </c>
      <c r="EI78">
        <v>3.2894695</v>
      </c>
      <c r="EJ78">
        <v>2.9005749000000001</v>
      </c>
      <c r="EK78">
        <v>2.7387404000000002</v>
      </c>
      <c r="EL78">
        <v>2.8988906999999999</v>
      </c>
      <c r="EM78">
        <v>3.0115242000000002</v>
      </c>
      <c r="EN78">
        <v>2.9877186</v>
      </c>
      <c r="EO78">
        <v>2.9191175</v>
      </c>
      <c r="EP78">
        <v>3.1317083999999999</v>
      </c>
      <c r="EQ78">
        <v>3.0573733000000001</v>
      </c>
      <c r="ER78">
        <v>3.1019255999999999</v>
      </c>
      <c r="ES78">
        <v>2.9908559000000001</v>
      </c>
    </row>
    <row r="79" spans="1:149" x14ac:dyDescent="0.35">
      <c r="A79" t="s">
        <v>38</v>
      </c>
      <c r="B79">
        <v>3.7491465000000002</v>
      </c>
      <c r="C79">
        <v>3.3954618000000001</v>
      </c>
      <c r="D79">
        <v>2.8875367999999999</v>
      </c>
      <c r="E79">
        <v>3.2009747000000002</v>
      </c>
      <c r="F79">
        <v>3.6688532999999999</v>
      </c>
      <c r="G79">
        <v>3.686312</v>
      </c>
      <c r="H79">
        <v>3.4779699000000002</v>
      </c>
      <c r="I79">
        <v>3.3504786000000002</v>
      </c>
      <c r="J79">
        <v>3.7033165000000001</v>
      </c>
      <c r="K79">
        <v>3.1796552999999999</v>
      </c>
      <c r="L79">
        <v>3.0417144</v>
      </c>
      <c r="M79">
        <v>3.3286242000000001</v>
      </c>
      <c r="N79">
        <v>3.9337143999999999</v>
      </c>
      <c r="O79">
        <v>3.5180747999999999</v>
      </c>
      <c r="P79">
        <v>3.4733350000000001</v>
      </c>
      <c r="Q79">
        <v>3.5386579</v>
      </c>
      <c r="R79">
        <v>5.2075848999999996</v>
      </c>
      <c r="S79">
        <v>6.2138147000000004</v>
      </c>
      <c r="T79">
        <v>3.4015667000000001</v>
      </c>
      <c r="U79">
        <v>3.2370732000000002</v>
      </c>
      <c r="V79">
        <v>3.6101899</v>
      </c>
      <c r="W79">
        <v>3.098201</v>
      </c>
      <c r="X79">
        <v>3.1008562999999998</v>
      </c>
      <c r="Y79">
        <v>3.9985854999999999</v>
      </c>
      <c r="Z79">
        <v>3.4873346999999999</v>
      </c>
      <c r="AA79">
        <v>3.3162296000000002</v>
      </c>
      <c r="AB79">
        <v>3.2810283</v>
      </c>
      <c r="AC79">
        <v>2.7733660000000002</v>
      </c>
      <c r="AD79">
        <v>3.0963406999999998</v>
      </c>
      <c r="AE79">
        <v>3.6592286000000001</v>
      </c>
      <c r="AF79">
        <v>3.7401569000000001</v>
      </c>
      <c r="AG79">
        <v>4.0594678000000002</v>
      </c>
      <c r="AH79">
        <v>3.0829114999999998</v>
      </c>
      <c r="AI79">
        <v>3.9365815999999998</v>
      </c>
      <c r="AJ79">
        <v>4.5099292000000002</v>
      </c>
      <c r="AK79">
        <v>3.1209867</v>
      </c>
      <c r="AL79">
        <v>3.6559727</v>
      </c>
      <c r="AM79">
        <v>3.8987607999999998</v>
      </c>
      <c r="AN79">
        <v>3.4048490999999999</v>
      </c>
      <c r="AO79">
        <v>3.0748953999999999</v>
      </c>
      <c r="AP79">
        <v>3.0150956999999998</v>
      </c>
      <c r="AQ79">
        <v>3.2265182000000001</v>
      </c>
      <c r="AR79">
        <v>4.3549246999999998</v>
      </c>
      <c r="AS79">
        <v>3.0521541000000001</v>
      </c>
      <c r="AT79">
        <v>2.4410679000000002</v>
      </c>
      <c r="AU79">
        <v>2.9169862000000002</v>
      </c>
      <c r="AV79">
        <v>5.4985217999999998</v>
      </c>
      <c r="AW79">
        <v>3.6926948999999998</v>
      </c>
      <c r="AX79">
        <v>3.5529951999999998</v>
      </c>
      <c r="AY79">
        <v>3.3103368</v>
      </c>
      <c r="AZ79">
        <v>2.9418681000000002</v>
      </c>
      <c r="BA79">
        <v>3.1970892000000002</v>
      </c>
      <c r="BB79">
        <v>3.1239579000000002</v>
      </c>
      <c r="BC79">
        <v>3.1153488</v>
      </c>
      <c r="BD79">
        <v>3.7003936999999998</v>
      </c>
      <c r="BE79">
        <v>2.9021077000000002</v>
      </c>
      <c r="BF79">
        <v>2.9597975999999999</v>
      </c>
      <c r="BG79">
        <v>2.9236833999999998</v>
      </c>
      <c r="BH79">
        <v>3.2571628000000001</v>
      </c>
      <c r="BI79">
        <v>3.1661887000000002</v>
      </c>
      <c r="BJ79">
        <v>3.0988907999999999</v>
      </c>
      <c r="BK79">
        <v>3.4966333000000001</v>
      </c>
      <c r="BL79">
        <v>3.4017149999999998</v>
      </c>
      <c r="BM79">
        <v>3.6089188999999999</v>
      </c>
      <c r="BN79">
        <v>3.0715773</v>
      </c>
      <c r="BO79">
        <v>3.2152919999999998</v>
      </c>
      <c r="BP79">
        <v>2.9207315</v>
      </c>
      <c r="BQ79">
        <v>2.9551289000000001</v>
      </c>
      <c r="BR79">
        <v>2.9950385000000002</v>
      </c>
      <c r="BS79">
        <v>3.6436734</v>
      </c>
      <c r="BT79">
        <v>3.3312542000000001</v>
      </c>
      <c r="BU79">
        <v>3.7101609999999998</v>
      </c>
      <c r="BV79">
        <v>3.1194608000000001</v>
      </c>
      <c r="BW79">
        <v>3.0127853999999998</v>
      </c>
      <c r="BX79">
        <v>3.8974671000000001</v>
      </c>
      <c r="BY79">
        <v>3.3955894</v>
      </c>
      <c r="BZ79">
        <v>2.8733571000000002</v>
      </c>
      <c r="CA79">
        <v>3.2370529000000001</v>
      </c>
      <c r="CB79">
        <v>3.6452832000000002</v>
      </c>
      <c r="CC79">
        <v>3.6791070000000001</v>
      </c>
      <c r="CD79">
        <v>3.4030836</v>
      </c>
      <c r="CE79">
        <v>3.2562243999999998</v>
      </c>
      <c r="CF79">
        <v>3.7483430000000002</v>
      </c>
      <c r="CG79">
        <v>3.0359199000000001</v>
      </c>
      <c r="CH79">
        <v>3.1969283000000002</v>
      </c>
      <c r="CI79">
        <v>3.4863738999999998</v>
      </c>
      <c r="CJ79">
        <v>3.8240552000000001</v>
      </c>
      <c r="CK79">
        <v>3.3335737999999999</v>
      </c>
      <c r="CL79">
        <v>3.4440426999999998</v>
      </c>
      <c r="CM79">
        <v>3.5086173999999999</v>
      </c>
      <c r="CN79">
        <v>5.2701054000000003</v>
      </c>
      <c r="CO79">
        <v>5.8915791999999998</v>
      </c>
      <c r="CP79">
        <v>3.3404132999999998</v>
      </c>
      <c r="CQ79">
        <v>3.0454561999999998</v>
      </c>
      <c r="CR79">
        <v>3.7304254000000001</v>
      </c>
      <c r="CS79">
        <v>3.1598250999999999</v>
      </c>
      <c r="CT79">
        <v>3.1584585000000001</v>
      </c>
      <c r="CU79">
        <v>3.854533</v>
      </c>
      <c r="CV79">
        <v>3.6151871999999998</v>
      </c>
      <c r="CW79">
        <v>3.3198409</v>
      </c>
      <c r="CX79">
        <v>3.4279408</v>
      </c>
      <c r="CY79">
        <v>2.8622849000000001</v>
      </c>
      <c r="CZ79">
        <v>3.1410379000000002</v>
      </c>
      <c r="DA79">
        <v>3.3705552000000001</v>
      </c>
      <c r="DB79">
        <v>3.7904971000000001</v>
      </c>
      <c r="DC79">
        <v>3.7010341000000002</v>
      </c>
      <c r="DD79">
        <v>3.1536059000000001</v>
      </c>
      <c r="DE79">
        <v>3.8830149</v>
      </c>
      <c r="DF79">
        <v>4.3283981999999996</v>
      </c>
      <c r="DG79">
        <v>3.0228138000000002</v>
      </c>
      <c r="DH79">
        <v>3.8635869</v>
      </c>
      <c r="DI79">
        <v>3.7438028000000001</v>
      </c>
      <c r="DJ79">
        <v>3.3386304</v>
      </c>
      <c r="DK79">
        <v>3.2490389</v>
      </c>
      <c r="DL79">
        <v>2.8815474999999999</v>
      </c>
      <c r="DM79">
        <v>3.5038624</v>
      </c>
      <c r="DN79">
        <v>4.8051995999999999</v>
      </c>
      <c r="DO79">
        <v>3.1707437000000001</v>
      </c>
      <c r="DP79">
        <v>2.5379965000000002</v>
      </c>
      <c r="DQ79">
        <v>2.9231596</v>
      </c>
      <c r="DR79">
        <v>4.6696191000000002</v>
      </c>
      <c r="DS79">
        <v>3.8852774999999999</v>
      </c>
      <c r="DT79">
        <v>3.7357480999999999</v>
      </c>
      <c r="DU79">
        <v>3.4812539</v>
      </c>
      <c r="DV79">
        <v>3.3253284000000001</v>
      </c>
      <c r="DW79">
        <v>3.0571527000000001</v>
      </c>
      <c r="DX79">
        <v>3.2911546</v>
      </c>
      <c r="DY79">
        <v>3.0511526999999998</v>
      </c>
      <c r="DZ79">
        <v>2.9721438999999998</v>
      </c>
      <c r="EA79">
        <v>3.0848336000000001</v>
      </c>
      <c r="EB79">
        <v>3.5081462999999999</v>
      </c>
      <c r="EC79">
        <v>2.7305198000000002</v>
      </c>
      <c r="ED79">
        <v>3.4158716</v>
      </c>
      <c r="EE79">
        <v>3.4148436000000002</v>
      </c>
      <c r="EF79">
        <v>3.1418626000000001</v>
      </c>
      <c r="EG79">
        <v>3.872592</v>
      </c>
      <c r="EH79">
        <v>3.1915388</v>
      </c>
      <c r="EI79">
        <v>3.3419737999999999</v>
      </c>
      <c r="EJ79">
        <v>3.0393013999999998</v>
      </c>
      <c r="EK79">
        <v>3.1591759000000001</v>
      </c>
      <c r="EL79">
        <v>3.0989846999999999</v>
      </c>
      <c r="EM79">
        <v>2.9134327999999998</v>
      </c>
      <c r="EN79">
        <v>2.9506130000000002</v>
      </c>
      <c r="EO79">
        <v>3.7497120000000002</v>
      </c>
      <c r="EP79">
        <v>3.2775443000000002</v>
      </c>
      <c r="EQ79">
        <v>3.6382159999999999</v>
      </c>
      <c r="ER79">
        <v>3.2368112</v>
      </c>
      <c r="ES79">
        <v>3.0925530999999999</v>
      </c>
    </row>
    <row r="80" spans="1:149" x14ac:dyDescent="0.35">
      <c r="A80" t="s">
        <v>214</v>
      </c>
      <c r="B80">
        <v>3.5470847999999999</v>
      </c>
      <c r="C80">
        <v>3.1899563999999998</v>
      </c>
      <c r="D80">
        <v>2.7766674</v>
      </c>
      <c r="E80">
        <v>2.8644642999999999</v>
      </c>
      <c r="F80">
        <v>3.2103293000000002</v>
      </c>
      <c r="G80">
        <v>3.417367</v>
      </c>
      <c r="H80">
        <v>3.1861202999999998</v>
      </c>
      <c r="I80">
        <v>3.1272981</v>
      </c>
      <c r="J80">
        <v>3.4480200000000001</v>
      </c>
      <c r="K80">
        <v>2.9548589999999999</v>
      </c>
      <c r="L80">
        <v>2.8654942999999999</v>
      </c>
      <c r="M80">
        <v>3.0298498</v>
      </c>
      <c r="N80">
        <v>3.8661124999999998</v>
      </c>
      <c r="O80">
        <v>3.3313557999999999</v>
      </c>
      <c r="P80">
        <v>3.2364416</v>
      </c>
      <c r="Q80">
        <v>3.4689049999999999</v>
      </c>
      <c r="R80">
        <v>4.6640943999999998</v>
      </c>
      <c r="S80">
        <v>5.1568012000000003</v>
      </c>
      <c r="T80">
        <v>3.2116525</v>
      </c>
      <c r="U80">
        <v>3.1546978999999999</v>
      </c>
      <c r="V80">
        <v>3.3781395000000001</v>
      </c>
      <c r="W80">
        <v>3.0360421999999998</v>
      </c>
      <c r="X80">
        <v>3.0506525</v>
      </c>
      <c r="Y80">
        <v>3.6756278999999998</v>
      </c>
      <c r="Z80">
        <v>3.3327577000000002</v>
      </c>
      <c r="AA80">
        <v>3.2690003000000001</v>
      </c>
      <c r="AB80">
        <v>3.3127468000000002</v>
      </c>
      <c r="AC80">
        <v>2.6278986999999998</v>
      </c>
      <c r="AD80">
        <v>2.8197217000000001</v>
      </c>
      <c r="AE80">
        <v>3.507695</v>
      </c>
      <c r="AF80">
        <v>3.5436785</v>
      </c>
      <c r="AG80">
        <v>3.9564102000000001</v>
      </c>
      <c r="AH80">
        <v>3.0286507999999999</v>
      </c>
      <c r="AI80">
        <v>3.3875560999999998</v>
      </c>
      <c r="AJ80">
        <v>3.6285683999999998</v>
      </c>
      <c r="AK80">
        <v>2.8313307999999999</v>
      </c>
      <c r="AL80">
        <v>3.3783045</v>
      </c>
      <c r="AM80">
        <v>3.4985947999999998</v>
      </c>
      <c r="AN80">
        <v>3.0644059000000001</v>
      </c>
      <c r="AO80">
        <v>3.0034744999999998</v>
      </c>
      <c r="AP80">
        <v>2.7324972000000001</v>
      </c>
      <c r="AQ80">
        <v>2.9979844</v>
      </c>
      <c r="AR80">
        <v>3.9790008000000001</v>
      </c>
      <c r="AS80">
        <v>2.8271866000000001</v>
      </c>
      <c r="AT80">
        <v>2.2607377</v>
      </c>
      <c r="AU80">
        <v>2.6503155</v>
      </c>
      <c r="AV80">
        <v>4.1583718999999997</v>
      </c>
      <c r="AW80">
        <v>3.2809333999999999</v>
      </c>
      <c r="AX80">
        <v>3.2001970000000002</v>
      </c>
      <c r="AY80">
        <v>3.1741214000000002</v>
      </c>
      <c r="AZ80">
        <v>2.6159460999999999</v>
      </c>
      <c r="BA80">
        <v>2.8864238000000002</v>
      </c>
      <c r="BB80">
        <v>2.8597887000000002</v>
      </c>
      <c r="BC80">
        <v>2.9294074000000001</v>
      </c>
      <c r="BD80">
        <v>2.7859148999999999</v>
      </c>
      <c r="BE80">
        <v>2.7933053999999999</v>
      </c>
      <c r="BF80">
        <v>2.5823257000000002</v>
      </c>
      <c r="BG80">
        <v>2.8707639999999999</v>
      </c>
      <c r="BH80">
        <v>2.8213626999999999</v>
      </c>
      <c r="BI80">
        <v>3.0067167000000001</v>
      </c>
      <c r="BJ80">
        <v>3.0260498999999998</v>
      </c>
      <c r="BK80">
        <v>3.394943</v>
      </c>
      <c r="BL80">
        <v>3.5025073999999998</v>
      </c>
      <c r="BM80">
        <v>3.0072261999999998</v>
      </c>
      <c r="BN80">
        <v>3.0032928000000001</v>
      </c>
      <c r="BO80">
        <v>3.1248572000000001</v>
      </c>
      <c r="BP80">
        <v>2.7574556000000001</v>
      </c>
      <c r="BQ80">
        <v>2.5989865999999999</v>
      </c>
      <c r="BR80">
        <v>2.801091</v>
      </c>
      <c r="BS80">
        <v>3.5913705999999999</v>
      </c>
      <c r="BT80">
        <v>3.0672803000000002</v>
      </c>
      <c r="BU80">
        <v>3.1424644000000002</v>
      </c>
      <c r="BV80">
        <v>2.7982776</v>
      </c>
      <c r="BW80">
        <v>2.6492336000000001</v>
      </c>
      <c r="BX80">
        <v>3.5260639</v>
      </c>
      <c r="BY80">
        <v>3.2913513000000001</v>
      </c>
      <c r="BZ80">
        <v>2.8304564999999999</v>
      </c>
      <c r="CA80">
        <v>3.1022522000000001</v>
      </c>
      <c r="CB80">
        <v>3.2191646</v>
      </c>
      <c r="CC80">
        <v>3.5155191000000001</v>
      </c>
      <c r="CD80">
        <v>3.1915494999999998</v>
      </c>
      <c r="CE80">
        <v>3.2665434000000002</v>
      </c>
      <c r="CF80">
        <v>3.5592356000000001</v>
      </c>
      <c r="CG80">
        <v>2.7913758999999998</v>
      </c>
      <c r="CH80">
        <v>3.0391439999999998</v>
      </c>
      <c r="CI80">
        <v>3.2123384000000001</v>
      </c>
      <c r="CJ80">
        <v>3.7952981000000001</v>
      </c>
      <c r="CK80">
        <v>3.2543788</v>
      </c>
      <c r="CL80">
        <v>3.3065372000000002</v>
      </c>
      <c r="CM80">
        <v>3.4675281</v>
      </c>
      <c r="CN80">
        <v>4.6657776999999996</v>
      </c>
      <c r="CO80">
        <v>5.4574761000000001</v>
      </c>
      <c r="CP80">
        <v>3.2385030000000001</v>
      </c>
      <c r="CQ80">
        <v>3.1354923000000001</v>
      </c>
      <c r="CR80">
        <v>3.5428541</v>
      </c>
      <c r="CS80">
        <v>3.0980813999999999</v>
      </c>
      <c r="CT80">
        <v>2.9064934</v>
      </c>
      <c r="CU80">
        <v>3.4660720999999999</v>
      </c>
      <c r="CV80">
        <v>3.2707627000000001</v>
      </c>
      <c r="CW80">
        <v>3.2807384000000002</v>
      </c>
      <c r="CX80">
        <v>3.3231980999999999</v>
      </c>
      <c r="CY80">
        <v>2.7358414999999998</v>
      </c>
      <c r="CZ80">
        <v>2.9589368999999999</v>
      </c>
      <c r="DA80">
        <v>3.1747565</v>
      </c>
      <c r="DB80">
        <v>3.1641865</v>
      </c>
      <c r="DC80">
        <v>3.3738744000000001</v>
      </c>
      <c r="DD80">
        <v>3.0481761000000001</v>
      </c>
      <c r="DE80">
        <v>3.5508489999999999</v>
      </c>
      <c r="DF80">
        <v>3.8675253000000001</v>
      </c>
      <c r="DG80">
        <v>2.7593751000000002</v>
      </c>
      <c r="DH80">
        <v>3.5881495000000001</v>
      </c>
      <c r="DI80">
        <v>3.5540802</v>
      </c>
      <c r="DJ80">
        <v>3.2714365000000001</v>
      </c>
      <c r="DK80">
        <v>2.7248036999999998</v>
      </c>
      <c r="DL80">
        <v>2.6653597000000002</v>
      </c>
      <c r="DM80">
        <v>3.0031165999999998</v>
      </c>
      <c r="DN80">
        <v>4.1153975000000003</v>
      </c>
      <c r="DO80">
        <v>2.8793839999999999</v>
      </c>
      <c r="DP80">
        <v>2.3885209999999999</v>
      </c>
      <c r="DQ80">
        <v>3.0945928</v>
      </c>
      <c r="DR80">
        <v>5.0275525999999999</v>
      </c>
      <c r="DS80">
        <v>3.3458211000000002</v>
      </c>
      <c r="DT80">
        <v>3.570751</v>
      </c>
      <c r="DU80">
        <v>3.1559653000000001</v>
      </c>
      <c r="DV80">
        <v>2.9783602</v>
      </c>
      <c r="DW80">
        <v>3.0867743000000001</v>
      </c>
      <c r="DX80">
        <v>3.1919987000000001</v>
      </c>
      <c r="DY80">
        <v>3.0304641999999999</v>
      </c>
      <c r="DZ80">
        <v>2.6132064000000002</v>
      </c>
      <c r="EA80">
        <v>2.9694468999999999</v>
      </c>
      <c r="EB80">
        <v>2.8497384000000001</v>
      </c>
      <c r="EC80">
        <v>2.7995999</v>
      </c>
      <c r="ED80">
        <v>2.9676966999999999</v>
      </c>
      <c r="EE80">
        <v>3.1596636999999999</v>
      </c>
      <c r="EF80">
        <v>2.9847863000000001</v>
      </c>
      <c r="EG80">
        <v>3.3696934999999999</v>
      </c>
      <c r="EH80">
        <v>2.6769265999999998</v>
      </c>
      <c r="EI80">
        <v>3.2427372999999999</v>
      </c>
      <c r="EJ80">
        <v>3.1352500999999999</v>
      </c>
      <c r="EK80">
        <v>3.2695078999999998</v>
      </c>
      <c r="EL80">
        <v>2.8472420999999999</v>
      </c>
      <c r="EM80">
        <v>2.9888618</v>
      </c>
      <c r="EN80">
        <v>2.6861849000000002</v>
      </c>
      <c r="EO80">
        <v>3.2561808000000001</v>
      </c>
      <c r="EP80">
        <v>2.9997554000000002</v>
      </c>
      <c r="EQ80">
        <v>3.4669864000000001</v>
      </c>
      <c r="ER80">
        <v>3.0884070000000001</v>
      </c>
      <c r="ES80">
        <v>2.7046909000000001</v>
      </c>
    </row>
    <row r="81" spans="1:149" x14ac:dyDescent="0.35">
      <c r="A81" t="s">
        <v>39</v>
      </c>
      <c r="B81">
        <v>3.7705234999999999</v>
      </c>
      <c r="C81">
        <v>3.0734186000000001</v>
      </c>
      <c r="D81">
        <v>2.8753920000000002</v>
      </c>
      <c r="E81">
        <v>3.2241930999999999</v>
      </c>
      <c r="F81">
        <v>3.7774953999999998</v>
      </c>
      <c r="G81">
        <v>3.7179324999999999</v>
      </c>
      <c r="H81">
        <v>3.3066046</v>
      </c>
      <c r="I81">
        <v>3.2177131000000001</v>
      </c>
      <c r="J81">
        <v>3.4832301000000001</v>
      </c>
      <c r="K81">
        <v>3.0002760999999998</v>
      </c>
      <c r="L81">
        <v>2.8874228</v>
      </c>
      <c r="M81">
        <v>3.2803137000000002</v>
      </c>
      <c r="N81">
        <v>4.0399981</v>
      </c>
      <c r="O81">
        <v>3.4099343000000002</v>
      </c>
      <c r="P81">
        <v>3.3557389</v>
      </c>
      <c r="Q81">
        <v>3.5575385000000002</v>
      </c>
      <c r="R81">
        <v>5.0361867</v>
      </c>
      <c r="S81">
        <v>6.0133481</v>
      </c>
      <c r="T81">
        <v>3.4209632999999999</v>
      </c>
      <c r="U81">
        <v>2.9912454999999998</v>
      </c>
      <c r="V81">
        <v>3.7470862999999999</v>
      </c>
      <c r="W81">
        <v>3.0887248999999999</v>
      </c>
      <c r="X81">
        <v>3.1810426999999999</v>
      </c>
      <c r="Y81">
        <v>3.9749615</v>
      </c>
      <c r="Z81">
        <v>3.6147599000000001</v>
      </c>
      <c r="AA81">
        <v>3.5521305000000001</v>
      </c>
      <c r="AB81">
        <v>3.3975266999999998</v>
      </c>
      <c r="AC81">
        <v>2.7531241999999998</v>
      </c>
      <c r="AD81">
        <v>3.1245921000000001</v>
      </c>
      <c r="AE81">
        <v>3.3965638</v>
      </c>
      <c r="AF81">
        <v>3.9160735999999998</v>
      </c>
      <c r="AG81">
        <v>3.7328084000000001</v>
      </c>
      <c r="AH81">
        <v>3.2931097</v>
      </c>
      <c r="AI81">
        <v>3.4651828</v>
      </c>
      <c r="AJ81">
        <v>3.5019143000000001</v>
      </c>
      <c r="AK81">
        <v>3.3117065000000001</v>
      </c>
      <c r="AL81">
        <v>3.7265750999999998</v>
      </c>
      <c r="AM81">
        <v>3.7053893000000002</v>
      </c>
      <c r="AN81">
        <v>3.5603590000000001</v>
      </c>
      <c r="AO81">
        <v>3.1791399</v>
      </c>
      <c r="AP81">
        <v>3.0174167000000001</v>
      </c>
      <c r="AQ81">
        <v>3.0061499999999999</v>
      </c>
      <c r="AR81">
        <v>4.2606807</v>
      </c>
      <c r="AS81">
        <v>2.8799522</v>
      </c>
      <c r="AT81">
        <v>2.3502288</v>
      </c>
      <c r="AU81">
        <v>2.7592506000000001</v>
      </c>
      <c r="AV81">
        <v>5.4757290000000003</v>
      </c>
      <c r="AW81">
        <v>3.2951877000000001</v>
      </c>
      <c r="AX81">
        <v>3.8047023000000002</v>
      </c>
      <c r="AY81">
        <v>3.1396150999999999</v>
      </c>
      <c r="AZ81">
        <v>3.1084038999999999</v>
      </c>
      <c r="BA81">
        <v>2.9353375000000002</v>
      </c>
      <c r="BB81">
        <v>3.1124141000000001</v>
      </c>
      <c r="BC81">
        <v>3.0034193999999999</v>
      </c>
      <c r="BD81">
        <v>3.3301547</v>
      </c>
      <c r="BE81">
        <v>2.8821979</v>
      </c>
      <c r="BF81">
        <v>2.8420002000000002</v>
      </c>
      <c r="BG81">
        <v>2.6352973</v>
      </c>
      <c r="BH81">
        <v>3.2123765999999998</v>
      </c>
      <c r="BI81">
        <v>3.1748940999999999</v>
      </c>
      <c r="BJ81">
        <v>3.0118260000000001</v>
      </c>
      <c r="BK81">
        <v>3.7456040000000002</v>
      </c>
      <c r="BL81">
        <v>3.3696654000000001</v>
      </c>
      <c r="BM81">
        <v>3.3994719999999998</v>
      </c>
      <c r="BN81">
        <v>3.0897500999999998</v>
      </c>
      <c r="BO81">
        <v>3.3844737999999999</v>
      </c>
      <c r="BP81">
        <v>2.9864649999999999</v>
      </c>
      <c r="BQ81">
        <v>2.7764329999999999</v>
      </c>
      <c r="BR81">
        <v>2.8449410999999998</v>
      </c>
      <c r="BS81">
        <v>3.1125321000000001</v>
      </c>
      <c r="BT81">
        <v>2.9454904000000002</v>
      </c>
      <c r="BU81">
        <v>3.1466273999999999</v>
      </c>
      <c r="BV81">
        <v>3.0760809999999998</v>
      </c>
      <c r="BW81">
        <v>3.0858859999999999</v>
      </c>
      <c r="BX81">
        <v>3.9088788000000001</v>
      </c>
      <c r="BY81">
        <v>3.3646476000000001</v>
      </c>
      <c r="BZ81">
        <v>2.7259468999999998</v>
      </c>
      <c r="CA81">
        <v>3.2031033</v>
      </c>
      <c r="CB81">
        <v>3.7322625999999999</v>
      </c>
      <c r="CC81">
        <v>3.6024845000000001</v>
      </c>
      <c r="CD81">
        <v>3.4716372</v>
      </c>
      <c r="CE81">
        <v>3.0327951999999998</v>
      </c>
      <c r="CF81">
        <v>3.6158022999999999</v>
      </c>
      <c r="CG81">
        <v>2.6859397999999999</v>
      </c>
      <c r="CH81">
        <v>3.00299</v>
      </c>
      <c r="CI81">
        <v>3.3698939999999999</v>
      </c>
      <c r="CJ81">
        <v>3.8695810000000002</v>
      </c>
      <c r="CK81">
        <v>3.4759294999999999</v>
      </c>
      <c r="CL81">
        <v>3.3382575999999999</v>
      </c>
      <c r="CM81">
        <v>3.5231762</v>
      </c>
      <c r="CN81">
        <v>4.2827834999999999</v>
      </c>
      <c r="CO81">
        <v>5.3613857999999999</v>
      </c>
      <c r="CP81">
        <v>3.3278015000000001</v>
      </c>
      <c r="CQ81">
        <v>3.2711887000000002</v>
      </c>
      <c r="CR81">
        <v>3.8346984000000002</v>
      </c>
      <c r="CS81">
        <v>3.2888788999999998</v>
      </c>
      <c r="CT81">
        <v>3.0792815999999998</v>
      </c>
      <c r="CU81">
        <v>3.9610951000000001</v>
      </c>
      <c r="CV81">
        <v>3.6222884999999998</v>
      </c>
      <c r="CW81">
        <v>3.5640767000000002</v>
      </c>
      <c r="CX81">
        <v>3.1294594</v>
      </c>
      <c r="CY81">
        <v>2.4355972000000001</v>
      </c>
      <c r="CZ81">
        <v>2.8340337</v>
      </c>
      <c r="DA81">
        <v>3.4925375000000001</v>
      </c>
      <c r="DB81">
        <v>4.3465866999999996</v>
      </c>
      <c r="DC81">
        <v>3.8072197000000001</v>
      </c>
      <c r="DD81">
        <v>3.0992812999999999</v>
      </c>
      <c r="DE81">
        <v>3.6982621999999998</v>
      </c>
      <c r="DF81">
        <v>3.6887802999999999</v>
      </c>
      <c r="DG81">
        <v>3.3320935</v>
      </c>
      <c r="DH81">
        <v>3.6499608000000001</v>
      </c>
      <c r="DI81">
        <v>3.5203280000000001</v>
      </c>
      <c r="DJ81">
        <v>3.0633580999999999</v>
      </c>
      <c r="DK81">
        <v>2.9877126000000001</v>
      </c>
      <c r="DL81">
        <v>2.7972412000000002</v>
      </c>
      <c r="DM81">
        <v>2.9485923999999999</v>
      </c>
      <c r="DN81">
        <v>4.0772656999999999</v>
      </c>
      <c r="DO81">
        <v>3.0116494</v>
      </c>
      <c r="DP81">
        <v>2.2877573999999998</v>
      </c>
      <c r="DQ81">
        <v>2.7833220999999999</v>
      </c>
      <c r="DR81">
        <v>4.3485550999999996</v>
      </c>
      <c r="DS81">
        <v>3.0231903</v>
      </c>
      <c r="DT81">
        <v>3.3296269999999999</v>
      </c>
      <c r="DU81">
        <v>3.0441891999999999</v>
      </c>
      <c r="DV81">
        <v>2.8791606000000001</v>
      </c>
      <c r="DW81">
        <v>2.8757329</v>
      </c>
      <c r="DX81">
        <v>3.3694639</v>
      </c>
      <c r="DY81">
        <v>2.9236059000000001</v>
      </c>
      <c r="DZ81">
        <v>3.1941329999999999</v>
      </c>
      <c r="EA81">
        <v>2.9527640000000002</v>
      </c>
      <c r="EB81">
        <v>2.8421595000000002</v>
      </c>
      <c r="EC81">
        <v>2.6922845999999998</v>
      </c>
      <c r="ED81">
        <v>3.0512793</v>
      </c>
      <c r="EE81">
        <v>3.2832956000000002</v>
      </c>
      <c r="EF81">
        <v>3.0401254</v>
      </c>
      <c r="EG81">
        <v>3.6276158999999999</v>
      </c>
      <c r="EH81">
        <v>3.3212389999999998</v>
      </c>
      <c r="EI81">
        <v>3.3981091999999999</v>
      </c>
      <c r="EJ81">
        <v>2.9811578000000001</v>
      </c>
      <c r="EK81">
        <v>3.0434331999999999</v>
      </c>
      <c r="EL81">
        <v>2.6749835000000002</v>
      </c>
      <c r="EM81">
        <v>2.8385718</v>
      </c>
      <c r="EN81">
        <v>2.7763515000000001</v>
      </c>
      <c r="EO81">
        <v>3.4554102000000002</v>
      </c>
      <c r="EP81">
        <v>2.9942353000000002</v>
      </c>
      <c r="EQ81">
        <v>3.5294571000000001</v>
      </c>
      <c r="ER81">
        <v>3.0876538999999998</v>
      </c>
      <c r="ES81">
        <v>3.0343816000000001</v>
      </c>
    </row>
    <row r="82" spans="1:149" x14ac:dyDescent="0.35">
      <c r="A82" t="s">
        <v>41</v>
      </c>
      <c r="B82">
        <v>3.4098220000000001</v>
      </c>
      <c r="C82">
        <v>3.2193615000000002</v>
      </c>
      <c r="D82">
        <v>3.0354258999999999</v>
      </c>
      <c r="E82">
        <v>3.2249607999999998</v>
      </c>
      <c r="F82">
        <v>3.5479536</v>
      </c>
      <c r="G82">
        <v>3.4012845</v>
      </c>
      <c r="H82">
        <v>3.8061671000000001</v>
      </c>
      <c r="I82">
        <v>3.4508888999999998</v>
      </c>
      <c r="J82">
        <v>3.8403752</v>
      </c>
      <c r="K82">
        <v>3.2719923999999998</v>
      </c>
      <c r="L82">
        <v>2.8638165</v>
      </c>
      <c r="M82">
        <v>3.3445274999999999</v>
      </c>
      <c r="N82">
        <v>3.8493656999999999</v>
      </c>
      <c r="O82">
        <v>3.3881378</v>
      </c>
      <c r="P82">
        <v>3.4878659000000001</v>
      </c>
      <c r="Q82">
        <v>3.6940252999999998</v>
      </c>
      <c r="R82">
        <v>4.5401454000000001</v>
      </c>
      <c r="S82">
        <v>5.3507632999999997</v>
      </c>
      <c r="T82">
        <v>3.3436387000000001</v>
      </c>
      <c r="U82">
        <v>2.9362769000000002</v>
      </c>
      <c r="V82">
        <v>3.3956971</v>
      </c>
      <c r="W82">
        <v>2.8770199000000001</v>
      </c>
      <c r="X82">
        <v>2.9005806000000001</v>
      </c>
      <c r="Y82">
        <v>3.7736888</v>
      </c>
      <c r="Z82">
        <v>3.7373886000000001</v>
      </c>
      <c r="AA82">
        <v>3.4251301000000001</v>
      </c>
      <c r="AB82">
        <v>3.1663722999999999</v>
      </c>
      <c r="AC82">
        <v>2.6940708</v>
      </c>
      <c r="AD82">
        <v>3.1020017000000002</v>
      </c>
      <c r="AE82">
        <v>3.4280970000000002</v>
      </c>
      <c r="AF82">
        <v>4.0460533999999999</v>
      </c>
      <c r="AG82">
        <v>4.0218882999999996</v>
      </c>
      <c r="AH82">
        <v>3.1440027000000002</v>
      </c>
      <c r="AI82">
        <v>3.6421589999999999</v>
      </c>
      <c r="AJ82">
        <v>3.8911983999999999</v>
      </c>
      <c r="AK82">
        <v>3.3345777999999999</v>
      </c>
      <c r="AL82">
        <v>3.4389726999999999</v>
      </c>
      <c r="AM82">
        <v>3.6740398000000001</v>
      </c>
      <c r="AN82">
        <v>3.4921858000000001</v>
      </c>
      <c r="AO82">
        <v>3.3390369</v>
      </c>
      <c r="AP82">
        <v>2.8938820000000001</v>
      </c>
      <c r="AQ82">
        <v>3.0557587000000002</v>
      </c>
      <c r="AR82">
        <v>4.4008969999999996</v>
      </c>
      <c r="AS82">
        <v>2.7676105</v>
      </c>
      <c r="AT82">
        <v>2.4444940000000002</v>
      </c>
      <c r="AU82">
        <v>3.0881235999999999</v>
      </c>
      <c r="AV82">
        <v>4.0604072000000002</v>
      </c>
      <c r="AW82">
        <v>3.4243044999999999</v>
      </c>
      <c r="AX82">
        <v>3.7743739999999999</v>
      </c>
      <c r="AY82">
        <v>3.3251879</v>
      </c>
      <c r="AZ82">
        <v>2.8821143999999999</v>
      </c>
      <c r="BA82">
        <v>3.0707488000000001</v>
      </c>
      <c r="BB82">
        <v>2.9797498999999998</v>
      </c>
      <c r="BC82">
        <v>3.1430199000000001</v>
      </c>
      <c r="BD82">
        <v>3.2768085</v>
      </c>
      <c r="BE82">
        <v>2.9002783000000001</v>
      </c>
      <c r="BF82">
        <v>2.9394475999999998</v>
      </c>
      <c r="BG82">
        <v>2.7834040999999998</v>
      </c>
      <c r="BH82">
        <v>3.1724502999999999</v>
      </c>
      <c r="BI82">
        <v>3.0578588999999998</v>
      </c>
      <c r="BJ82">
        <v>3.0308700000000002</v>
      </c>
      <c r="BK82">
        <v>3.2865576999999999</v>
      </c>
      <c r="BL82">
        <v>3.4213022999999998</v>
      </c>
      <c r="BM82">
        <v>3.4732766000000002</v>
      </c>
      <c r="BN82">
        <v>2.9971386999999998</v>
      </c>
      <c r="BO82">
        <v>3.1796217000000002</v>
      </c>
      <c r="BP82">
        <v>2.7986835999999999</v>
      </c>
      <c r="BQ82">
        <v>2.9729730999999999</v>
      </c>
      <c r="BR82">
        <v>2.9836616999999999</v>
      </c>
      <c r="BS82">
        <v>4.2419105000000004</v>
      </c>
      <c r="BT82">
        <v>3.1239154</v>
      </c>
      <c r="BU82">
        <v>3.4068893999999998</v>
      </c>
      <c r="BV82">
        <v>3.1263842999999998</v>
      </c>
      <c r="BW82">
        <v>3.1614179999999998</v>
      </c>
      <c r="BX82">
        <v>3.5006900000000001</v>
      </c>
      <c r="BY82">
        <v>2.9898170999999998</v>
      </c>
      <c r="BZ82">
        <v>2.8601713000000002</v>
      </c>
      <c r="CA82">
        <v>3.2199458999999999</v>
      </c>
      <c r="CB82">
        <v>3.7862439000000001</v>
      </c>
      <c r="CC82">
        <v>3.7071136999999998</v>
      </c>
      <c r="CD82">
        <v>3.3253474000000001</v>
      </c>
      <c r="CE82">
        <v>3.5344725000000001</v>
      </c>
      <c r="CF82">
        <v>4.2037677999999996</v>
      </c>
      <c r="CG82">
        <v>3.0107129000000001</v>
      </c>
      <c r="CH82">
        <v>3.0254142000000002</v>
      </c>
      <c r="CI82">
        <v>3.5826053999999998</v>
      </c>
      <c r="CJ82">
        <v>3.7560433999999998</v>
      </c>
      <c r="CK82">
        <v>3.2327914</v>
      </c>
      <c r="CL82">
        <v>3.4260272999999999</v>
      </c>
      <c r="CM82">
        <v>3.8219371</v>
      </c>
      <c r="CN82">
        <v>4.4708562000000001</v>
      </c>
      <c r="CO82">
        <v>5.6360307000000001</v>
      </c>
      <c r="CP82">
        <v>3.1768298000000001</v>
      </c>
      <c r="CQ82">
        <v>3.2780349000000002</v>
      </c>
      <c r="CR82">
        <v>3.5167185999999999</v>
      </c>
      <c r="CS82">
        <v>3.0781512000000002</v>
      </c>
      <c r="CT82">
        <v>3.0649085</v>
      </c>
      <c r="CU82">
        <v>3.8847090999999998</v>
      </c>
      <c r="CV82">
        <v>3.5052938</v>
      </c>
      <c r="CW82">
        <v>3.444175</v>
      </c>
      <c r="CX82">
        <v>3.2369878000000001</v>
      </c>
      <c r="CY82">
        <v>2.7653460999999999</v>
      </c>
      <c r="CZ82">
        <v>3.1566283999999998</v>
      </c>
      <c r="DA82">
        <v>3.4703064000000001</v>
      </c>
      <c r="DB82">
        <v>3.6499690999999999</v>
      </c>
      <c r="DC82">
        <v>5.3437219000000002</v>
      </c>
      <c r="DD82">
        <v>3.2386427000000002</v>
      </c>
      <c r="DE82">
        <v>3.7289455</v>
      </c>
      <c r="DF82">
        <v>4.1275748999999999</v>
      </c>
      <c r="DG82">
        <v>3.2192577999999998</v>
      </c>
      <c r="DH82">
        <v>3.6787709999999998</v>
      </c>
      <c r="DI82">
        <v>3.7051132</v>
      </c>
      <c r="DJ82">
        <v>3.6090027999999998</v>
      </c>
      <c r="DK82">
        <v>2.9358821000000002</v>
      </c>
      <c r="DL82">
        <v>2.9352684</v>
      </c>
      <c r="DM82">
        <v>3.0203601999999998</v>
      </c>
      <c r="DN82">
        <v>4.3453074000000003</v>
      </c>
      <c r="DO82">
        <v>2.8172685999999998</v>
      </c>
      <c r="DP82">
        <v>2.4764830999999998</v>
      </c>
      <c r="DQ82">
        <v>2.9832977999999999</v>
      </c>
      <c r="DR82">
        <v>5.3825250000000002</v>
      </c>
      <c r="DS82">
        <v>3.5007362</v>
      </c>
      <c r="DT82">
        <v>3.7920036000000001</v>
      </c>
      <c r="DU82">
        <v>3.5737000000000001</v>
      </c>
      <c r="DV82">
        <v>2.8703563000000001</v>
      </c>
      <c r="DW82">
        <v>2.9796445</v>
      </c>
      <c r="DX82">
        <v>3.1460626</v>
      </c>
      <c r="DY82">
        <v>3.2899555999999999</v>
      </c>
      <c r="DZ82">
        <v>3.0997962999999999</v>
      </c>
      <c r="EA82">
        <v>2.9007230000000002</v>
      </c>
      <c r="EB82">
        <v>2.8976571999999998</v>
      </c>
      <c r="EC82">
        <v>2.9529364</v>
      </c>
      <c r="ED82">
        <v>3.0909070999999999</v>
      </c>
      <c r="EE82">
        <v>3.1360234999999999</v>
      </c>
      <c r="EF82">
        <v>2.9932709000000002</v>
      </c>
      <c r="EG82">
        <v>3.4625237000000002</v>
      </c>
      <c r="EH82">
        <v>3.4237921</v>
      </c>
      <c r="EI82">
        <v>3.5450313000000002</v>
      </c>
      <c r="EJ82">
        <v>2.9969584999999999</v>
      </c>
      <c r="EK82">
        <v>3.9538190000000002</v>
      </c>
      <c r="EL82">
        <v>2.7873942999999999</v>
      </c>
      <c r="EM82">
        <v>3.0216546000000002</v>
      </c>
      <c r="EN82">
        <v>3.0774224000000001</v>
      </c>
      <c r="EO82">
        <v>3.7343329999999999</v>
      </c>
      <c r="EP82">
        <v>3.0750027000000002</v>
      </c>
      <c r="EQ82">
        <v>3.4653841999999999</v>
      </c>
      <c r="ER82">
        <v>3.1682203000000002</v>
      </c>
      <c r="ES82">
        <v>2.7975018</v>
      </c>
    </row>
    <row r="83" spans="1:149" x14ac:dyDescent="0.35">
      <c r="A83" t="s">
        <v>215</v>
      </c>
      <c r="B83">
        <v>3.2871416</v>
      </c>
      <c r="C83">
        <v>3.0991862000000001</v>
      </c>
      <c r="D83">
        <v>2.7391586000000001</v>
      </c>
      <c r="E83">
        <v>3.2335818000000001</v>
      </c>
      <c r="F83">
        <v>3.4033864</v>
      </c>
      <c r="G83">
        <v>3.3852091</v>
      </c>
      <c r="H83">
        <v>3.0753560000000002</v>
      </c>
      <c r="I83">
        <v>3.0303561999999999</v>
      </c>
      <c r="J83">
        <v>3.7702233999999999</v>
      </c>
      <c r="K83">
        <v>2.6599550000000001</v>
      </c>
      <c r="L83">
        <v>2.9529953</v>
      </c>
      <c r="M83">
        <v>3.210232</v>
      </c>
      <c r="N83">
        <v>3.5243077</v>
      </c>
      <c r="O83">
        <v>3.3437342999999999</v>
      </c>
      <c r="P83">
        <v>3.2872214</v>
      </c>
      <c r="Q83">
        <v>3.3884105999999998</v>
      </c>
      <c r="R83">
        <v>4.9634198999999999</v>
      </c>
      <c r="S83">
        <v>5.4326109999999996</v>
      </c>
      <c r="T83">
        <v>3.3839426000000001</v>
      </c>
      <c r="U83">
        <v>2.8594464999999998</v>
      </c>
      <c r="V83">
        <v>3.2531037</v>
      </c>
      <c r="W83">
        <v>3.0857386999999998</v>
      </c>
      <c r="X83">
        <v>3.1383947999999999</v>
      </c>
      <c r="Y83">
        <v>3.5451038000000001</v>
      </c>
      <c r="Z83">
        <v>3.4619502999999998</v>
      </c>
      <c r="AA83">
        <v>3.2008559999999999</v>
      </c>
      <c r="AB83">
        <v>3.2088356</v>
      </c>
      <c r="AC83">
        <v>2.4849906000000002</v>
      </c>
      <c r="AD83">
        <v>2.8667397000000001</v>
      </c>
      <c r="AE83">
        <v>3.3259280000000002</v>
      </c>
      <c r="AF83">
        <v>3.4014701999999999</v>
      </c>
      <c r="AG83">
        <v>3.5425939999999998</v>
      </c>
      <c r="AH83">
        <v>3.0878823</v>
      </c>
      <c r="AI83">
        <v>3.4472296</v>
      </c>
      <c r="AJ83">
        <v>3.9456332000000001</v>
      </c>
      <c r="AK83">
        <v>2.8428802000000002</v>
      </c>
      <c r="AL83">
        <v>3.5164795</v>
      </c>
      <c r="AM83">
        <v>3.6139081000000002</v>
      </c>
      <c r="AN83">
        <v>3.1524386</v>
      </c>
      <c r="AO83">
        <v>3.0494238999999999</v>
      </c>
      <c r="AP83">
        <v>2.8543121999999999</v>
      </c>
      <c r="AQ83">
        <v>2.9102589999999999</v>
      </c>
      <c r="AR83">
        <v>4.4807901000000001</v>
      </c>
      <c r="AS83">
        <v>2.8282430000000001</v>
      </c>
      <c r="AT83">
        <v>2.3731563000000002</v>
      </c>
      <c r="AU83">
        <v>2.8513799</v>
      </c>
      <c r="AV83">
        <v>4.3579268000000004</v>
      </c>
      <c r="AW83">
        <v>3.7029898000000001</v>
      </c>
      <c r="AX83">
        <v>3.3413369999999998</v>
      </c>
      <c r="AY83">
        <v>3.3456801999999999</v>
      </c>
      <c r="AZ83">
        <v>2.8185395999999998</v>
      </c>
      <c r="BA83">
        <v>2.8986060999999999</v>
      </c>
      <c r="BB83">
        <v>3.1220813000000001</v>
      </c>
      <c r="BC83">
        <v>2.980823</v>
      </c>
      <c r="BD83">
        <v>2.7912374</v>
      </c>
      <c r="BE83">
        <v>2.9386454</v>
      </c>
      <c r="BF83">
        <v>2.7475532999999999</v>
      </c>
      <c r="BG83">
        <v>2.7838813999999998</v>
      </c>
      <c r="BH83">
        <v>3.1225722</v>
      </c>
      <c r="BI83">
        <v>3.0119779000000002</v>
      </c>
      <c r="BJ83">
        <v>2.9717411999999999</v>
      </c>
      <c r="BK83">
        <v>3.3294291</v>
      </c>
      <c r="BL83">
        <v>3.1565590000000001</v>
      </c>
      <c r="BM83">
        <v>3.3206186</v>
      </c>
      <c r="BN83">
        <v>3.0201077000000001</v>
      </c>
      <c r="BO83">
        <v>2.8672260999999999</v>
      </c>
      <c r="BP83">
        <v>2.6261825999999999</v>
      </c>
      <c r="BQ83">
        <v>2.7464547000000001</v>
      </c>
      <c r="BR83">
        <v>2.7227640000000002</v>
      </c>
      <c r="BS83">
        <v>3.4716014999999998</v>
      </c>
      <c r="BT83">
        <v>3.3838780000000002</v>
      </c>
      <c r="BU83">
        <v>3.4692892999999998</v>
      </c>
      <c r="BV83">
        <v>2.9664538</v>
      </c>
      <c r="BW83">
        <v>2.8639432999999999</v>
      </c>
      <c r="BX83">
        <v>3.3021636000000001</v>
      </c>
      <c r="BY83">
        <v>2.9928585999999999</v>
      </c>
      <c r="BZ83">
        <v>2.8122017000000001</v>
      </c>
      <c r="CA83">
        <v>3.167341</v>
      </c>
      <c r="CB83">
        <v>3.4964552000000002</v>
      </c>
      <c r="CC83">
        <v>3.4409432</v>
      </c>
      <c r="CD83">
        <v>3.3397872</v>
      </c>
      <c r="CE83">
        <v>2.9077427</v>
      </c>
      <c r="CF83">
        <v>3.4332316</v>
      </c>
      <c r="CG83">
        <v>2.5939353000000001</v>
      </c>
      <c r="CH83">
        <v>2.8469503</v>
      </c>
      <c r="CI83">
        <v>3.2683833</v>
      </c>
      <c r="CJ83">
        <v>3.7303779000000001</v>
      </c>
      <c r="CK83">
        <v>3.1648787999999999</v>
      </c>
      <c r="CL83">
        <v>3.2921771999999998</v>
      </c>
      <c r="CM83">
        <v>3.3919286999999998</v>
      </c>
      <c r="CN83">
        <v>4.8835473</v>
      </c>
      <c r="CO83">
        <v>5.5649338000000004</v>
      </c>
      <c r="CP83">
        <v>3.0710709</v>
      </c>
      <c r="CQ83">
        <v>2.9944825000000002</v>
      </c>
      <c r="CR83">
        <v>3.3932304000000002</v>
      </c>
      <c r="CS83">
        <v>2.9821483999999998</v>
      </c>
      <c r="CT83">
        <v>3.1442363000000002</v>
      </c>
      <c r="CU83">
        <v>3.6620121000000001</v>
      </c>
      <c r="CV83">
        <v>3.4921668000000001</v>
      </c>
      <c r="CW83">
        <v>3.0799479000000001</v>
      </c>
      <c r="CX83">
        <v>3.0732200000000001</v>
      </c>
      <c r="CY83">
        <v>2.618614</v>
      </c>
      <c r="CZ83">
        <v>2.8585470000000002</v>
      </c>
      <c r="DA83">
        <v>3.1909226999999998</v>
      </c>
      <c r="DB83">
        <v>3.521261</v>
      </c>
      <c r="DC83">
        <v>3.8564693999999999</v>
      </c>
      <c r="DD83">
        <v>2.9544773000000002</v>
      </c>
      <c r="DE83">
        <v>3.4507808999999998</v>
      </c>
      <c r="DF83">
        <v>4.1069193000000004</v>
      </c>
      <c r="DG83">
        <v>2.8996580000000001</v>
      </c>
      <c r="DH83">
        <v>3.4880233</v>
      </c>
      <c r="DI83">
        <v>3.5535847999999999</v>
      </c>
      <c r="DJ83">
        <v>3.0014240999999999</v>
      </c>
      <c r="DK83">
        <v>2.9488015000000001</v>
      </c>
      <c r="DL83">
        <v>2.8363906999999999</v>
      </c>
      <c r="DM83">
        <v>3.0728819000000001</v>
      </c>
      <c r="DN83">
        <v>4.3852824999999998</v>
      </c>
      <c r="DO83">
        <v>2.8865086999999998</v>
      </c>
      <c r="DP83">
        <v>2.3355587</v>
      </c>
      <c r="DQ83">
        <v>2.8414991000000001</v>
      </c>
      <c r="DR83">
        <v>5.0777168000000001</v>
      </c>
      <c r="DS83">
        <v>3.5229360999999999</v>
      </c>
      <c r="DT83">
        <v>3.5147841</v>
      </c>
      <c r="DU83">
        <v>2.9925570000000001</v>
      </c>
      <c r="DV83">
        <v>2.9749973000000001</v>
      </c>
      <c r="DW83">
        <v>2.8671956000000001</v>
      </c>
      <c r="DX83">
        <v>2.9595375000000002</v>
      </c>
      <c r="DY83">
        <v>2.9533383999999998</v>
      </c>
      <c r="DZ83">
        <v>3.2107711000000001</v>
      </c>
      <c r="EA83">
        <v>2.8148203000000001</v>
      </c>
      <c r="EB83">
        <v>2.5159478000000002</v>
      </c>
      <c r="EC83">
        <v>2.7665038000000002</v>
      </c>
      <c r="ED83">
        <v>2.993398</v>
      </c>
      <c r="EE83">
        <v>3.1545844000000001</v>
      </c>
      <c r="EF83">
        <v>2.8953063000000001</v>
      </c>
      <c r="EG83">
        <v>3.2533386000000002</v>
      </c>
      <c r="EH83">
        <v>3.0441720000000001</v>
      </c>
      <c r="EI83">
        <v>3.1940624999999998</v>
      </c>
      <c r="EJ83">
        <v>2.9644276999999999</v>
      </c>
      <c r="EK83">
        <v>3.2926676000000001</v>
      </c>
      <c r="EL83">
        <v>2.7561319000000002</v>
      </c>
      <c r="EM83">
        <v>2.8308469999999999</v>
      </c>
      <c r="EN83">
        <v>2.6859627000000001</v>
      </c>
      <c r="EO83">
        <v>3.6203189</v>
      </c>
      <c r="EP83">
        <v>2.9841470999999999</v>
      </c>
      <c r="EQ83">
        <v>3.3540999999999999</v>
      </c>
      <c r="ER83">
        <v>3.0071015000000001</v>
      </c>
      <c r="ES83">
        <v>2.7212852999999999</v>
      </c>
    </row>
    <row r="84" spans="1:149" x14ac:dyDescent="0.35">
      <c r="A84" t="s">
        <v>65</v>
      </c>
      <c r="B84">
        <v>3.8053789</v>
      </c>
      <c r="C84">
        <v>3.1962347000000002</v>
      </c>
      <c r="D84">
        <v>3.1018251999999999</v>
      </c>
      <c r="E84">
        <v>3.1088395000000002</v>
      </c>
      <c r="F84">
        <v>4.0673971</v>
      </c>
      <c r="G84">
        <v>3.7822751999999999</v>
      </c>
      <c r="H84">
        <v>3.4130318000000002</v>
      </c>
      <c r="I84">
        <v>3.3587272000000001</v>
      </c>
      <c r="J84">
        <v>3.8584597</v>
      </c>
      <c r="K84">
        <v>3.2734847</v>
      </c>
      <c r="L84">
        <v>3.1991463000000002</v>
      </c>
      <c r="M84">
        <v>3.2051818000000001</v>
      </c>
      <c r="N84">
        <v>4.0162997000000003</v>
      </c>
      <c r="O84">
        <v>3.4765627000000001</v>
      </c>
      <c r="P84">
        <v>3.7521331</v>
      </c>
      <c r="Q84">
        <v>4.0357361000000003</v>
      </c>
      <c r="R84">
        <v>4.7328938999999997</v>
      </c>
      <c r="S84">
        <v>5.7081232000000002</v>
      </c>
      <c r="T84">
        <v>3.4563736999999999</v>
      </c>
      <c r="U84">
        <v>3.1865711000000001</v>
      </c>
      <c r="V84">
        <v>3.4744402999999999</v>
      </c>
      <c r="W84">
        <v>3.2705405000000001</v>
      </c>
      <c r="X84">
        <v>3.3099843999999998</v>
      </c>
      <c r="Y84">
        <v>4.0360885</v>
      </c>
      <c r="Z84">
        <v>3.5993998</v>
      </c>
      <c r="AA84">
        <v>3.7232851999999999</v>
      </c>
      <c r="AB84">
        <v>3.6424694</v>
      </c>
      <c r="AC84">
        <v>2.7809563000000002</v>
      </c>
      <c r="AD84">
        <v>3.0896024999999998</v>
      </c>
      <c r="AE84">
        <v>3.8542755</v>
      </c>
      <c r="AF84">
        <v>3.6788528</v>
      </c>
      <c r="AG84">
        <v>4.0798578000000001</v>
      </c>
      <c r="AH84">
        <v>3.0057548999999999</v>
      </c>
      <c r="AI84">
        <v>3.5312079999999999</v>
      </c>
      <c r="AJ84">
        <v>3.6822183000000002</v>
      </c>
      <c r="AK84">
        <v>3.3349058999999999</v>
      </c>
      <c r="AL84">
        <v>3.4409578000000001</v>
      </c>
      <c r="AM84">
        <v>3.5569326999999999</v>
      </c>
      <c r="AN84">
        <v>3.2083745000000001</v>
      </c>
      <c r="AO84">
        <v>3.0925736000000001</v>
      </c>
      <c r="AP84">
        <v>3.0222728000000001</v>
      </c>
      <c r="AQ84">
        <v>3.4082593999999999</v>
      </c>
      <c r="AR84">
        <v>4.6088256999999997</v>
      </c>
      <c r="AS84">
        <v>3.1129327</v>
      </c>
      <c r="AT84">
        <v>2.4618473000000001</v>
      </c>
      <c r="AU84">
        <v>3.0159731000000001</v>
      </c>
      <c r="AV84">
        <v>4.5688076000000004</v>
      </c>
      <c r="AW84">
        <v>3.1690917000000001</v>
      </c>
      <c r="AX84">
        <v>3.6050846999999999</v>
      </c>
      <c r="AY84">
        <v>3.4264872</v>
      </c>
      <c r="AZ84">
        <v>2.9763913</v>
      </c>
      <c r="BA84">
        <v>3.1705421999999999</v>
      </c>
      <c r="BB84">
        <v>3.2607913000000002</v>
      </c>
      <c r="BC84">
        <v>3.1739799999999998</v>
      </c>
      <c r="BD84">
        <v>3.0602906000000001</v>
      </c>
      <c r="BE84">
        <v>3.0641904000000002</v>
      </c>
      <c r="BF84">
        <v>2.9020747999999998</v>
      </c>
      <c r="BG84">
        <v>2.7353272</v>
      </c>
      <c r="BH84">
        <v>2.8915397999999999</v>
      </c>
      <c r="BI84">
        <v>3.4221561</v>
      </c>
      <c r="BJ84">
        <v>2.9746914000000002</v>
      </c>
      <c r="BK84">
        <v>3.2533827</v>
      </c>
      <c r="BL84">
        <v>3.0436942999999999</v>
      </c>
      <c r="BM84">
        <v>3.8281722</v>
      </c>
      <c r="BN84">
        <v>3.1727270999999999</v>
      </c>
      <c r="BO84">
        <v>2.9188664000000002</v>
      </c>
      <c r="BP84">
        <v>3.0508354</v>
      </c>
      <c r="BQ84">
        <v>2.9536555</v>
      </c>
      <c r="BR84">
        <v>2.835779</v>
      </c>
      <c r="BS84">
        <v>3.3928308</v>
      </c>
      <c r="BT84">
        <v>3.6144813999999998</v>
      </c>
      <c r="BU84">
        <v>3.6232457</v>
      </c>
      <c r="BV84">
        <v>3.1581096999999998</v>
      </c>
      <c r="BW84">
        <v>2.7390623000000001</v>
      </c>
      <c r="BX84">
        <v>3.7386906</v>
      </c>
      <c r="BY84">
        <v>3.1404413999999998</v>
      </c>
      <c r="BZ84">
        <v>3.2118433</v>
      </c>
      <c r="CA84">
        <v>3.0094878999999999</v>
      </c>
      <c r="CB84">
        <v>3.8795630999999999</v>
      </c>
      <c r="CC84">
        <v>3.6327782000000002</v>
      </c>
      <c r="CD84">
        <v>3.4456202999999999</v>
      </c>
      <c r="CE84">
        <v>3.1798885000000001</v>
      </c>
      <c r="CF84">
        <v>3.5739559999999999</v>
      </c>
      <c r="CG84">
        <v>3.4451828</v>
      </c>
      <c r="CH84">
        <v>3.0136637999999998</v>
      </c>
      <c r="CI84">
        <v>3.3455596000000001</v>
      </c>
      <c r="CJ84">
        <v>3.6843872000000002</v>
      </c>
      <c r="CK84">
        <v>3.5851275999999999</v>
      </c>
      <c r="CL84">
        <v>3.5096992999999999</v>
      </c>
      <c r="CM84">
        <v>3.7344426999999998</v>
      </c>
      <c r="CN84">
        <v>4.4059501000000001</v>
      </c>
      <c r="CO84">
        <v>5.7097291999999999</v>
      </c>
      <c r="CP84">
        <v>3.5381578999999999</v>
      </c>
      <c r="CQ84">
        <v>3.2436020000000001</v>
      </c>
      <c r="CR84">
        <v>3.5911846000000001</v>
      </c>
      <c r="CS84">
        <v>3.3075359</v>
      </c>
      <c r="CT84">
        <v>3.1099415000000001</v>
      </c>
      <c r="CU84">
        <v>3.8712564</v>
      </c>
      <c r="CV84">
        <v>3.5463431000000001</v>
      </c>
      <c r="CW84">
        <v>3.3321608999999999</v>
      </c>
      <c r="CX84">
        <v>3.4005618000000002</v>
      </c>
      <c r="CY84">
        <v>2.7546425000000001</v>
      </c>
      <c r="CZ84">
        <v>3.0425053000000002</v>
      </c>
      <c r="DA84">
        <v>3.8171020000000002</v>
      </c>
      <c r="DB84">
        <v>3.5359856999999999</v>
      </c>
      <c r="DC84">
        <v>3.5641432000000002</v>
      </c>
      <c r="DD84">
        <v>3.0296438000000001</v>
      </c>
      <c r="DE84">
        <v>3.7025484999999998</v>
      </c>
      <c r="DF84">
        <v>4.0040187999999999</v>
      </c>
      <c r="DG84">
        <v>3.0198450000000001</v>
      </c>
      <c r="DH84">
        <v>3.3873076000000002</v>
      </c>
      <c r="DI84">
        <v>3.793237</v>
      </c>
      <c r="DJ84">
        <v>3.2170014</v>
      </c>
      <c r="DK84">
        <v>3.2238948000000001</v>
      </c>
      <c r="DL84">
        <v>2.8615661000000001</v>
      </c>
      <c r="DM84">
        <v>3.4006495000000001</v>
      </c>
      <c r="DN84">
        <v>4.1442946999999997</v>
      </c>
      <c r="DO84">
        <v>3.2790960999999998</v>
      </c>
      <c r="DP84">
        <v>2.4197586000000002</v>
      </c>
      <c r="DQ84">
        <v>2.8540882999999999</v>
      </c>
      <c r="DR84">
        <v>5.0116037999999996</v>
      </c>
      <c r="DS84">
        <v>3.1566174</v>
      </c>
      <c r="DT84">
        <v>3.5405467000000002</v>
      </c>
      <c r="DU84">
        <v>3.2026856000000001</v>
      </c>
      <c r="DV84">
        <v>3.1158586000000001</v>
      </c>
      <c r="DW84">
        <v>3.1698618000000001</v>
      </c>
      <c r="DX84">
        <v>3.0845318000000002</v>
      </c>
      <c r="DY84">
        <v>3.2869655999999998</v>
      </c>
      <c r="DZ84">
        <v>3.0856501999999999</v>
      </c>
      <c r="EA84">
        <v>3.0026907999999999</v>
      </c>
      <c r="EB84">
        <v>3.2001493000000001</v>
      </c>
      <c r="EC84">
        <v>2.8780090999999999</v>
      </c>
      <c r="ED84">
        <v>3.2309895000000002</v>
      </c>
      <c r="EE84">
        <v>3.1432756999999998</v>
      </c>
      <c r="EF84">
        <v>2.9836800000000001</v>
      </c>
      <c r="EG84">
        <v>3.4008346</v>
      </c>
      <c r="EH84">
        <v>3.1206398000000002</v>
      </c>
      <c r="EI84">
        <v>3.3141549000000001</v>
      </c>
      <c r="EJ84">
        <v>3.2909318999999999</v>
      </c>
      <c r="EK84">
        <v>2.9670546</v>
      </c>
      <c r="EL84">
        <v>2.8969437999999998</v>
      </c>
      <c r="EM84">
        <v>3.0193379</v>
      </c>
      <c r="EN84">
        <v>2.8925795999999999</v>
      </c>
      <c r="EO84">
        <v>3.6749184000000001</v>
      </c>
      <c r="EP84">
        <v>3.4273530999999999</v>
      </c>
      <c r="EQ84">
        <v>3.2055530999999999</v>
      </c>
      <c r="ER84">
        <v>3.2536060999999998</v>
      </c>
      <c r="ES84">
        <v>2.7792704000000001</v>
      </c>
    </row>
    <row r="85" spans="1:149" x14ac:dyDescent="0.35">
      <c r="A85" t="s">
        <v>216</v>
      </c>
      <c r="B85">
        <v>3.4959538000000001</v>
      </c>
      <c r="C85">
        <v>2.7795093</v>
      </c>
      <c r="D85">
        <v>3.0746452999999998</v>
      </c>
      <c r="E85">
        <v>3.1338865999999999</v>
      </c>
      <c r="F85">
        <v>3.6476082999999999</v>
      </c>
      <c r="G85">
        <v>3.6608529000000001</v>
      </c>
      <c r="H85">
        <v>3.3930973999999998</v>
      </c>
      <c r="I85">
        <v>3.2536421</v>
      </c>
      <c r="J85">
        <v>3.6282104999999998</v>
      </c>
      <c r="K85">
        <v>3.142849</v>
      </c>
      <c r="L85">
        <v>3.0160792000000001</v>
      </c>
      <c r="M85">
        <v>3.3296635000000001</v>
      </c>
      <c r="N85">
        <v>3.8271239000000001</v>
      </c>
      <c r="O85">
        <v>3.5652670999999998</v>
      </c>
      <c r="P85">
        <v>3.4759625999999999</v>
      </c>
      <c r="Q85">
        <v>3.9358827999999999</v>
      </c>
      <c r="R85">
        <v>4.7206983999999999</v>
      </c>
      <c r="S85">
        <v>5.6667437999999999</v>
      </c>
      <c r="T85">
        <v>3.4034979000000001</v>
      </c>
      <c r="U85">
        <v>3.1806869999999998</v>
      </c>
      <c r="V85">
        <v>3.9956087999999998</v>
      </c>
      <c r="W85">
        <v>3.1962912000000001</v>
      </c>
      <c r="X85">
        <v>3.4673734</v>
      </c>
      <c r="Y85">
        <v>3.5364792</v>
      </c>
      <c r="Z85">
        <v>3.9096302999999999</v>
      </c>
      <c r="AA85">
        <v>3.4726273999999999</v>
      </c>
      <c r="AB85">
        <v>3.1744037000000001</v>
      </c>
      <c r="AC85">
        <v>2.5730867000000002</v>
      </c>
      <c r="AD85">
        <v>3.1386194000000001</v>
      </c>
      <c r="AE85">
        <v>3.5997957999999999</v>
      </c>
      <c r="AF85">
        <v>3.5190947000000001</v>
      </c>
      <c r="AG85">
        <v>4.5746770000000003</v>
      </c>
      <c r="AH85">
        <v>3.1017375</v>
      </c>
      <c r="AI85">
        <v>3.7086722999999999</v>
      </c>
      <c r="AJ85">
        <v>3.7951486000000001</v>
      </c>
      <c r="AK85">
        <v>3.0672119000000002</v>
      </c>
      <c r="AL85">
        <v>3.5810162999999999</v>
      </c>
      <c r="AM85">
        <v>3.7885087</v>
      </c>
      <c r="AN85">
        <v>3.4490254</v>
      </c>
      <c r="AO85">
        <v>3.0903326999999998</v>
      </c>
      <c r="AP85">
        <v>2.8525597999999999</v>
      </c>
      <c r="AQ85">
        <v>3.2062488</v>
      </c>
      <c r="AR85">
        <v>4.5659746999999999</v>
      </c>
      <c r="AS85">
        <v>3.0609255000000002</v>
      </c>
      <c r="AT85">
        <v>2.4160099000000002</v>
      </c>
      <c r="AU85">
        <v>2.8044164</v>
      </c>
      <c r="AV85">
        <v>4.5225596000000001</v>
      </c>
      <c r="AW85">
        <v>3.3311750999999998</v>
      </c>
      <c r="AX85">
        <v>3.5225171999999998</v>
      </c>
      <c r="AY85">
        <v>3.7858404999999999</v>
      </c>
      <c r="AZ85">
        <v>2.8036411000000001</v>
      </c>
      <c r="BA85">
        <v>2.9637742</v>
      </c>
      <c r="BB85">
        <v>3.2065101</v>
      </c>
      <c r="BC85">
        <v>3.0783402999999998</v>
      </c>
      <c r="BD85">
        <v>3.6803501000000001</v>
      </c>
      <c r="BE85">
        <v>2.8792578999999998</v>
      </c>
      <c r="BF85">
        <v>2.5918670000000001</v>
      </c>
      <c r="BG85">
        <v>2.8723836</v>
      </c>
      <c r="BH85">
        <v>2.7757597000000001</v>
      </c>
      <c r="BI85">
        <v>3.0847297</v>
      </c>
      <c r="BJ85">
        <v>3.0661166</v>
      </c>
      <c r="BK85">
        <v>3.3274623999999999</v>
      </c>
      <c r="BL85">
        <v>2.7859859</v>
      </c>
      <c r="BM85">
        <v>3.3602116</v>
      </c>
      <c r="BN85">
        <v>3.1438340999999999</v>
      </c>
      <c r="BO85">
        <v>3.2023353999999999</v>
      </c>
      <c r="BP85">
        <v>2.8348420000000001</v>
      </c>
      <c r="BQ85">
        <v>2.8453626999999999</v>
      </c>
      <c r="BR85">
        <v>2.8399459999999999</v>
      </c>
      <c r="BS85">
        <v>4.3159055999999998</v>
      </c>
      <c r="BT85">
        <v>3.325599</v>
      </c>
      <c r="BU85">
        <v>3.0661364</v>
      </c>
      <c r="BV85">
        <v>3.0768320999999998</v>
      </c>
      <c r="BW85">
        <v>2.8317367999999998</v>
      </c>
      <c r="BX85">
        <v>2.9610257</v>
      </c>
      <c r="BY85">
        <v>2.4567378</v>
      </c>
      <c r="BZ85">
        <v>2.5756825999999999</v>
      </c>
      <c r="CA85">
        <v>2.4281343999999998</v>
      </c>
      <c r="CB85">
        <v>2.9241592999999999</v>
      </c>
      <c r="CC85">
        <v>2.7062018000000001</v>
      </c>
      <c r="CD85">
        <v>2.7642826999999999</v>
      </c>
      <c r="CE85">
        <v>2.7585308999999998</v>
      </c>
      <c r="CF85">
        <v>2.9949697999999998</v>
      </c>
      <c r="CG85">
        <v>1.9945918</v>
      </c>
      <c r="CH85">
        <v>2.4441364000000001</v>
      </c>
      <c r="CI85">
        <v>2.7492521000000001</v>
      </c>
      <c r="CJ85">
        <v>3.1438670000000002</v>
      </c>
      <c r="CK85">
        <v>3.0021144999999998</v>
      </c>
      <c r="CL85">
        <v>2.8552814</v>
      </c>
      <c r="CM85">
        <v>3.198169</v>
      </c>
      <c r="CN85">
        <v>3.8038077000000001</v>
      </c>
      <c r="CO85">
        <v>4.6903709999999998</v>
      </c>
      <c r="CP85">
        <v>2.6920272999999999</v>
      </c>
      <c r="CQ85">
        <v>2.5385133999999998</v>
      </c>
      <c r="CR85">
        <v>3.0858688000000001</v>
      </c>
      <c r="CS85">
        <v>2.5569396000000002</v>
      </c>
      <c r="CT85">
        <v>2.5480659000000001</v>
      </c>
      <c r="CU85">
        <v>2.8987650999999999</v>
      </c>
      <c r="CV85">
        <v>3.1436156999999998</v>
      </c>
      <c r="CW85">
        <v>2.7623391000000002</v>
      </c>
      <c r="CX85">
        <v>2.8254793</v>
      </c>
      <c r="CY85">
        <v>2.1783120999999999</v>
      </c>
      <c r="CZ85">
        <v>2.8461568000000002</v>
      </c>
      <c r="DA85">
        <v>2.8857412</v>
      </c>
      <c r="DB85">
        <v>2.6216099000000002</v>
      </c>
      <c r="DC85">
        <v>2.1643531</v>
      </c>
      <c r="DD85">
        <v>2.5289280000000001</v>
      </c>
      <c r="DE85">
        <v>3.2848128999999999</v>
      </c>
      <c r="DF85">
        <v>3.2221715</v>
      </c>
      <c r="DG85">
        <v>2.7036405000000001</v>
      </c>
      <c r="DH85">
        <v>3.0649285000000002</v>
      </c>
      <c r="DI85">
        <v>3.4833802999999999</v>
      </c>
      <c r="DJ85">
        <v>2.7697885000000002</v>
      </c>
      <c r="DK85">
        <v>2.5542156999999999</v>
      </c>
      <c r="DL85">
        <v>2.4443742999999998</v>
      </c>
      <c r="DM85">
        <v>2.269609</v>
      </c>
      <c r="DN85">
        <v>3.5450783000000001</v>
      </c>
      <c r="DO85">
        <v>2.2183980999999999</v>
      </c>
      <c r="DP85">
        <v>1.9593771</v>
      </c>
      <c r="DQ85">
        <v>2.5807408999999999</v>
      </c>
      <c r="DR85">
        <v>4.1696029000000001</v>
      </c>
      <c r="DS85">
        <v>2.7070531999999998</v>
      </c>
      <c r="DT85">
        <v>2.9472505999999998</v>
      </c>
      <c r="DU85">
        <v>2.3527743999999999</v>
      </c>
      <c r="DV85">
        <v>2.4850561999999998</v>
      </c>
      <c r="DW85">
        <v>2.5241916</v>
      </c>
      <c r="DX85">
        <v>2.6371180999999999</v>
      </c>
      <c r="DY85">
        <v>2.5964328999999999</v>
      </c>
      <c r="DZ85">
        <v>2.6531644000000001</v>
      </c>
      <c r="EA85">
        <v>2.6343719999999999</v>
      </c>
      <c r="EB85">
        <v>2.0590997</v>
      </c>
      <c r="EC85">
        <v>2.3223311999999998</v>
      </c>
      <c r="ED85">
        <v>2.7545628999999998</v>
      </c>
      <c r="EE85">
        <v>2.5840497</v>
      </c>
      <c r="EF85">
        <v>2.6403158000000002</v>
      </c>
      <c r="EG85">
        <v>2.9219263</v>
      </c>
      <c r="EH85">
        <v>2.5824625000000001</v>
      </c>
      <c r="EI85">
        <v>2.4325461000000002</v>
      </c>
      <c r="EJ85">
        <v>2.5364114999999998</v>
      </c>
      <c r="EK85">
        <v>1.8465982999999999</v>
      </c>
      <c r="EL85">
        <v>2.3703531999999998</v>
      </c>
      <c r="EM85">
        <v>2.5608621</v>
      </c>
      <c r="EN85">
        <v>2.5166341999999999</v>
      </c>
      <c r="EO85">
        <v>2.6031019999999998</v>
      </c>
      <c r="EP85">
        <v>2.7806351</v>
      </c>
      <c r="EQ85">
        <v>2.9752014</v>
      </c>
      <c r="ER85">
        <v>2.6245313000000001</v>
      </c>
      <c r="ES85">
        <v>2.4380443000000001</v>
      </c>
    </row>
    <row r="86" spans="1:149" x14ac:dyDescent="0.35">
      <c r="A86" t="s">
        <v>66</v>
      </c>
      <c r="B86">
        <v>3.7276289</v>
      </c>
      <c r="C86">
        <v>3.2318791999999998</v>
      </c>
      <c r="D86">
        <v>3.0132935000000001</v>
      </c>
      <c r="E86">
        <v>3.2203431</v>
      </c>
      <c r="F86">
        <v>3.8100390000000002</v>
      </c>
      <c r="G86">
        <v>3.5158434000000001</v>
      </c>
      <c r="H86">
        <v>3.7338947999999998</v>
      </c>
      <c r="I86">
        <v>3.2612426000000001</v>
      </c>
      <c r="J86">
        <v>3.9293963999999999</v>
      </c>
      <c r="K86">
        <v>2.8088028</v>
      </c>
      <c r="L86">
        <v>3.0494813999999999</v>
      </c>
      <c r="M86">
        <v>3.4026426999999999</v>
      </c>
      <c r="N86">
        <v>3.7953014</v>
      </c>
      <c r="O86">
        <v>3.4346475999999999</v>
      </c>
      <c r="P86">
        <v>3.5381459999999998</v>
      </c>
      <c r="Q86">
        <v>3.6987405</v>
      </c>
      <c r="R86">
        <v>4.8236717999999996</v>
      </c>
      <c r="S86">
        <v>5.4873257000000004</v>
      </c>
      <c r="T86">
        <v>3.1542246</v>
      </c>
      <c r="U86">
        <v>3.0371996999999999</v>
      </c>
      <c r="V86">
        <v>3.9456688999999998</v>
      </c>
      <c r="W86">
        <v>3.1296113000000001</v>
      </c>
      <c r="X86">
        <v>3.4394426</v>
      </c>
      <c r="Y86">
        <v>3.7675445000000001</v>
      </c>
      <c r="Z86">
        <v>3.7049596</v>
      </c>
      <c r="AA86">
        <v>3.4781920999999998</v>
      </c>
      <c r="AB86">
        <v>3.3614035000000002</v>
      </c>
      <c r="AC86">
        <v>2.7864211000000001</v>
      </c>
      <c r="AD86">
        <v>3.0295236000000001</v>
      </c>
      <c r="AE86">
        <v>3.462218</v>
      </c>
      <c r="AF86">
        <v>3.4572411000000001</v>
      </c>
      <c r="AG86">
        <v>3.3970037</v>
      </c>
      <c r="AH86">
        <v>3.2123493999999999</v>
      </c>
      <c r="AI86">
        <v>3.7795477000000002</v>
      </c>
      <c r="AJ86">
        <v>4.1529173999999998</v>
      </c>
      <c r="AK86">
        <v>3.2956672</v>
      </c>
      <c r="AL86">
        <v>3.6782056999999999</v>
      </c>
      <c r="AM86">
        <v>3.8933623000000002</v>
      </c>
      <c r="AN86">
        <v>3.1523161000000002</v>
      </c>
      <c r="AO86">
        <v>3.1923317999999998</v>
      </c>
      <c r="AP86">
        <v>3.0010970000000001</v>
      </c>
      <c r="AQ86">
        <v>2.9779266999999998</v>
      </c>
      <c r="AR86">
        <v>4.6648611999999998</v>
      </c>
      <c r="AS86">
        <v>2.8323366999999999</v>
      </c>
      <c r="AT86">
        <v>2.4192345</v>
      </c>
      <c r="AU86">
        <v>2.9431403</v>
      </c>
      <c r="AV86">
        <v>4.5568904999999997</v>
      </c>
      <c r="AW86">
        <v>3.7060995000000001</v>
      </c>
      <c r="AX86">
        <v>3.7339139000000001</v>
      </c>
      <c r="AY86">
        <v>3.6497945999999999</v>
      </c>
      <c r="AZ86">
        <v>2.9360135000000001</v>
      </c>
      <c r="BA86">
        <v>3.0204214999999999</v>
      </c>
      <c r="BB86">
        <v>3.1274133000000002</v>
      </c>
      <c r="BC86">
        <v>3.1419703999999999</v>
      </c>
      <c r="BD86">
        <v>3.2280557000000001</v>
      </c>
      <c r="BE86">
        <v>2.8354659</v>
      </c>
      <c r="BF86">
        <v>2.6765501</v>
      </c>
      <c r="BG86">
        <v>2.7823696</v>
      </c>
      <c r="BH86">
        <v>3.5596876000000002</v>
      </c>
      <c r="BI86">
        <v>3.2294535999999998</v>
      </c>
      <c r="BJ86">
        <v>3.0522071999999998</v>
      </c>
      <c r="BK86">
        <v>3.3253067000000001</v>
      </c>
      <c r="BL86">
        <v>3.4120089999999998</v>
      </c>
      <c r="BM86">
        <v>3.2608953000000001</v>
      </c>
      <c r="BN86">
        <v>3.1671376000000002</v>
      </c>
      <c r="BO86">
        <v>3.2684392999999998</v>
      </c>
      <c r="BP86">
        <v>2.8609996</v>
      </c>
      <c r="BQ86">
        <v>2.9937383999999998</v>
      </c>
      <c r="BR86">
        <v>2.6543833999999999</v>
      </c>
      <c r="BS86">
        <v>3.0163505000000002</v>
      </c>
      <c r="BT86">
        <v>3.3030634000000001</v>
      </c>
      <c r="BU86">
        <v>3.5095624999999999</v>
      </c>
      <c r="BV86">
        <v>3.1519938000000001</v>
      </c>
      <c r="BW86">
        <v>3.0897223999999999</v>
      </c>
      <c r="BX86">
        <v>3.5673770999999999</v>
      </c>
      <c r="BY86">
        <v>3.3800042000000001</v>
      </c>
      <c r="BZ86">
        <v>2.7985373</v>
      </c>
      <c r="CA86">
        <v>3.2005780000000001</v>
      </c>
      <c r="CB86">
        <v>3.5179662999999999</v>
      </c>
      <c r="CC86">
        <v>3.5043833000000002</v>
      </c>
      <c r="CD86">
        <v>3.2720644000000001</v>
      </c>
      <c r="CE86">
        <v>3.1899717000000001</v>
      </c>
      <c r="CF86">
        <v>3.6228682999999999</v>
      </c>
      <c r="CG86">
        <v>2.8491881000000001</v>
      </c>
      <c r="CH86">
        <v>2.9114939999999998</v>
      </c>
      <c r="CI86">
        <v>3.5395528999999999</v>
      </c>
      <c r="CJ86">
        <v>3.5405500000000001</v>
      </c>
      <c r="CK86">
        <v>3.4056852000000002</v>
      </c>
      <c r="CL86">
        <v>3.4764832999999999</v>
      </c>
      <c r="CM86">
        <v>3.5628679000000001</v>
      </c>
      <c r="CN86">
        <v>4.7084374000000002</v>
      </c>
      <c r="CO86">
        <v>6.0682001000000003</v>
      </c>
      <c r="CP86">
        <v>3.4431390999999998</v>
      </c>
      <c r="CQ86">
        <v>3.1275697</v>
      </c>
      <c r="CR86">
        <v>4.1330833</v>
      </c>
      <c r="CS86">
        <v>3.3897398000000001</v>
      </c>
      <c r="CT86">
        <v>3.2644074000000001</v>
      </c>
      <c r="CU86">
        <v>3.6987587999999998</v>
      </c>
      <c r="CV86">
        <v>3.6712277000000002</v>
      </c>
      <c r="CW86">
        <v>3.4292068000000002</v>
      </c>
      <c r="CX86">
        <v>3.3342844999999999</v>
      </c>
      <c r="CY86">
        <v>2.6781687999999999</v>
      </c>
      <c r="CZ86">
        <v>3.0407996000000002</v>
      </c>
      <c r="DA86">
        <v>3.5733893000000001</v>
      </c>
      <c r="DB86">
        <v>2.9769169999999998</v>
      </c>
      <c r="DC86">
        <v>2.8692112000000001</v>
      </c>
      <c r="DD86">
        <v>3.0720090999999998</v>
      </c>
      <c r="DE86">
        <v>3.7977531</v>
      </c>
      <c r="DF86">
        <v>4.244885</v>
      </c>
      <c r="DG86">
        <v>3.0753957999999999</v>
      </c>
      <c r="DH86">
        <v>3.3696375000000001</v>
      </c>
      <c r="DI86">
        <v>3.7765186000000002</v>
      </c>
      <c r="DJ86">
        <v>3.1174078000000001</v>
      </c>
      <c r="DK86">
        <v>3.6315813000000001</v>
      </c>
      <c r="DL86">
        <v>2.8556916999999999</v>
      </c>
      <c r="DM86">
        <v>3.0677226000000002</v>
      </c>
      <c r="DN86">
        <v>4.3183040999999998</v>
      </c>
      <c r="DO86">
        <v>2.9220107</v>
      </c>
      <c r="DP86">
        <v>2.4346747</v>
      </c>
      <c r="DQ86">
        <v>2.8420841999999999</v>
      </c>
      <c r="DR86">
        <v>5.7142096000000002</v>
      </c>
      <c r="DS86">
        <v>3.5546123999999999</v>
      </c>
      <c r="DT86">
        <v>3.3964745999999999</v>
      </c>
      <c r="DU86">
        <v>3.3082387</v>
      </c>
      <c r="DV86">
        <v>2.7208407000000001</v>
      </c>
      <c r="DW86">
        <v>2.8713945999999999</v>
      </c>
      <c r="DX86">
        <v>3.2548962000000001</v>
      </c>
      <c r="DY86">
        <v>3.1719396</v>
      </c>
      <c r="DZ86">
        <v>3.0963430000000001</v>
      </c>
      <c r="EA86">
        <v>3.0106644999999999</v>
      </c>
      <c r="EB86">
        <v>2.7722731</v>
      </c>
      <c r="EC86">
        <v>2.8368468</v>
      </c>
      <c r="ED86">
        <v>3.1630180000000001</v>
      </c>
      <c r="EE86">
        <v>3.1620948000000002</v>
      </c>
      <c r="EF86">
        <v>3.0410218000000002</v>
      </c>
      <c r="EG86">
        <v>2.9603426000000002</v>
      </c>
      <c r="EH86">
        <v>3.0846224000000002</v>
      </c>
      <c r="EI86">
        <v>3.0570092</v>
      </c>
      <c r="EJ86">
        <v>3.1376932000000002</v>
      </c>
      <c r="EK86">
        <v>3.1270126999999999</v>
      </c>
      <c r="EL86">
        <v>2.8074862999999999</v>
      </c>
      <c r="EM86">
        <v>2.8237028</v>
      </c>
      <c r="EN86">
        <v>2.9573450000000001</v>
      </c>
      <c r="EO86">
        <v>2.9716024000000001</v>
      </c>
      <c r="EP86">
        <v>3.2088442000000001</v>
      </c>
      <c r="EQ86">
        <v>3.1924633999999998</v>
      </c>
      <c r="ER86">
        <v>3.0793164000000002</v>
      </c>
      <c r="ES86">
        <v>2.9033465000000001</v>
      </c>
    </row>
    <row r="87" spans="1:149" x14ac:dyDescent="0.35">
      <c r="A87" t="s">
        <v>45</v>
      </c>
      <c r="B87">
        <v>3.6136229000000002</v>
      </c>
      <c r="C87">
        <v>3.3526663999999999</v>
      </c>
      <c r="D87">
        <v>2.9357212000000001</v>
      </c>
      <c r="E87">
        <v>3.2328537000000002</v>
      </c>
      <c r="F87">
        <v>3.6630948000000001</v>
      </c>
      <c r="G87">
        <v>3.7485723000000002</v>
      </c>
      <c r="H87">
        <v>3.4921725000000001</v>
      </c>
      <c r="I87">
        <v>3.2195879999999999</v>
      </c>
      <c r="J87">
        <v>3.9105859000000001</v>
      </c>
      <c r="K87">
        <v>3.0468302</v>
      </c>
      <c r="L87">
        <v>2.8222239</v>
      </c>
      <c r="M87">
        <v>3.5839116999999998</v>
      </c>
      <c r="N87">
        <v>3.9845681000000002</v>
      </c>
      <c r="O87">
        <v>3.4895166999999998</v>
      </c>
      <c r="P87">
        <v>3.4764645000000001</v>
      </c>
      <c r="Q87">
        <v>3.6977332000000001</v>
      </c>
      <c r="R87">
        <v>5.0654306</v>
      </c>
      <c r="S87">
        <v>6.4776711000000002</v>
      </c>
      <c r="T87">
        <v>3.4818799</v>
      </c>
      <c r="U87">
        <v>2.8860543000000001</v>
      </c>
      <c r="V87">
        <v>3.3472955</v>
      </c>
      <c r="W87">
        <v>3.0920958999999999</v>
      </c>
      <c r="X87">
        <v>3.3185612999999998</v>
      </c>
      <c r="Y87">
        <v>3.937557</v>
      </c>
      <c r="Z87">
        <v>3.8955879000000002</v>
      </c>
      <c r="AA87">
        <v>3.6354131999999999</v>
      </c>
      <c r="AB87">
        <v>3.3627551000000002</v>
      </c>
      <c r="AC87">
        <v>2.8176758</v>
      </c>
      <c r="AD87">
        <v>3.3014668999999999</v>
      </c>
      <c r="AE87">
        <v>3.6689631999999999</v>
      </c>
      <c r="AF87">
        <v>3.7311548999999999</v>
      </c>
      <c r="AG87">
        <v>3.8791370000000001</v>
      </c>
      <c r="AH87">
        <v>2.9312290999999999</v>
      </c>
      <c r="AI87">
        <v>3.5969253000000001</v>
      </c>
      <c r="AJ87">
        <v>4.0768085000000003</v>
      </c>
      <c r="AK87">
        <v>3.1188855000000002</v>
      </c>
      <c r="AL87">
        <v>3.6763811</v>
      </c>
      <c r="AM87">
        <v>3.9239459000000001</v>
      </c>
      <c r="AN87">
        <v>3.7352070999999998</v>
      </c>
      <c r="AO87">
        <v>3.1103158</v>
      </c>
      <c r="AP87">
        <v>3.0282363999999999</v>
      </c>
      <c r="AQ87">
        <v>3.0919652000000002</v>
      </c>
      <c r="AR87">
        <v>5.0025320000000004</v>
      </c>
      <c r="AS87">
        <v>2.9367060999999999</v>
      </c>
      <c r="AT87">
        <v>2.5070043000000002</v>
      </c>
      <c r="AU87">
        <v>3.0752069999999998</v>
      </c>
      <c r="AV87">
        <v>5.6503310000000004</v>
      </c>
      <c r="AW87">
        <v>3.5026293000000002</v>
      </c>
      <c r="AX87">
        <v>4.4652780999999999</v>
      </c>
      <c r="AY87">
        <v>3.2175560000000001</v>
      </c>
      <c r="AZ87">
        <v>2.6962221</v>
      </c>
      <c r="BA87">
        <v>3.0614007000000001</v>
      </c>
      <c r="BB87">
        <v>3.3041673</v>
      </c>
      <c r="BC87">
        <v>3.1993976000000002</v>
      </c>
      <c r="BD87">
        <v>3.2311027000000001</v>
      </c>
      <c r="BE87">
        <v>3.0296528</v>
      </c>
      <c r="BF87">
        <v>2.9489746000000001</v>
      </c>
      <c r="BG87">
        <v>2.8394927999999999</v>
      </c>
      <c r="BH87">
        <v>3.1978027999999998</v>
      </c>
      <c r="BI87">
        <v>3.01478</v>
      </c>
      <c r="BJ87">
        <v>3.1102736000000002</v>
      </c>
      <c r="BK87">
        <v>3.7654985999999999</v>
      </c>
      <c r="BL87">
        <v>3.2081165</v>
      </c>
      <c r="BM87">
        <v>3.3889735000000001</v>
      </c>
      <c r="BN87">
        <v>3.0549705</v>
      </c>
      <c r="BO87">
        <v>3.3522037999999998</v>
      </c>
      <c r="BP87">
        <v>2.9223628000000001</v>
      </c>
      <c r="BQ87">
        <v>2.8101015</v>
      </c>
      <c r="BR87">
        <v>2.9634447000000002</v>
      </c>
      <c r="BS87">
        <v>3.2532363000000002</v>
      </c>
      <c r="BT87">
        <v>3.3312740000000001</v>
      </c>
      <c r="BU87">
        <v>3.5685842000000001</v>
      </c>
      <c r="BV87">
        <v>3.1499101999999999</v>
      </c>
      <c r="BW87">
        <v>2.8667123000000001</v>
      </c>
      <c r="BX87">
        <v>3.8124273</v>
      </c>
      <c r="BY87">
        <v>3.3198576000000002</v>
      </c>
      <c r="BZ87">
        <v>3.0850582000000002</v>
      </c>
      <c r="CA87">
        <v>3.3775214999999998</v>
      </c>
      <c r="CB87">
        <v>3.7556509999999999</v>
      </c>
      <c r="CC87">
        <v>3.4277761</v>
      </c>
      <c r="CD87">
        <v>3.3291352000000001</v>
      </c>
      <c r="CE87">
        <v>3.1938654999999998</v>
      </c>
      <c r="CF87">
        <v>3.8492320000000002</v>
      </c>
      <c r="CG87">
        <v>2.9526333999999999</v>
      </c>
      <c r="CH87">
        <v>2.8824589</v>
      </c>
      <c r="CI87">
        <v>3.6733140999999998</v>
      </c>
      <c r="CJ87">
        <v>3.8651235000000002</v>
      </c>
      <c r="CK87">
        <v>3.3935871</v>
      </c>
      <c r="CL87">
        <v>3.3825595000000002</v>
      </c>
      <c r="CM87">
        <v>3.5572460000000001</v>
      </c>
      <c r="CN87">
        <v>4.9529743000000002</v>
      </c>
      <c r="CO87">
        <v>5.7391195000000002</v>
      </c>
      <c r="CP87">
        <v>3.4252221999999999</v>
      </c>
      <c r="CQ87">
        <v>3.1561607999999999</v>
      </c>
      <c r="CR87">
        <v>3.2545407000000002</v>
      </c>
      <c r="CS87">
        <v>3.0427558000000001</v>
      </c>
      <c r="CT87">
        <v>3.6677577000000001</v>
      </c>
      <c r="CU87">
        <v>3.7940700000000001</v>
      </c>
      <c r="CV87">
        <v>3.6735673000000002</v>
      </c>
      <c r="CW87">
        <v>3.4865675</v>
      </c>
      <c r="CX87">
        <v>3.3685312000000001</v>
      </c>
      <c r="CY87">
        <v>2.8089662</v>
      </c>
      <c r="CZ87">
        <v>3.1932489999999998</v>
      </c>
      <c r="DA87">
        <v>3.6080844000000001</v>
      </c>
      <c r="DB87">
        <v>3.3641378999999998</v>
      </c>
      <c r="DC87">
        <v>3.9249003</v>
      </c>
      <c r="DD87">
        <v>3.2966451999999999</v>
      </c>
      <c r="DE87">
        <v>3.7940195000000001</v>
      </c>
      <c r="DF87">
        <v>4.0571456000000001</v>
      </c>
      <c r="DG87">
        <v>3.3108157999999999</v>
      </c>
      <c r="DH87">
        <v>3.8167263999999999</v>
      </c>
      <c r="DI87">
        <v>3.8324096000000001</v>
      </c>
      <c r="DJ87">
        <v>3.4518852</v>
      </c>
      <c r="DK87">
        <v>3.1635021999999999</v>
      </c>
      <c r="DL87">
        <v>3.1015377000000002</v>
      </c>
      <c r="DM87">
        <v>3.3082509</v>
      </c>
      <c r="DN87">
        <v>4.9394144999999998</v>
      </c>
      <c r="DO87">
        <v>2.9236412000000001</v>
      </c>
      <c r="DP87">
        <v>2.4483050999999998</v>
      </c>
      <c r="DQ87">
        <v>3.1311673999999998</v>
      </c>
      <c r="DR87">
        <v>5.0292082000000002</v>
      </c>
      <c r="DS87">
        <v>3.4088409</v>
      </c>
      <c r="DT87">
        <v>3.8935015000000002</v>
      </c>
      <c r="DU87">
        <v>3.2211422999999999</v>
      </c>
      <c r="DV87">
        <v>2.8843728999999998</v>
      </c>
      <c r="DW87">
        <v>3.1001310000000002</v>
      </c>
      <c r="DX87">
        <v>3.2229969999999999</v>
      </c>
      <c r="DY87">
        <v>3.1079268</v>
      </c>
      <c r="DZ87">
        <v>3.1708729</v>
      </c>
      <c r="EA87">
        <v>3.06826</v>
      </c>
      <c r="EB87">
        <v>3.1044714</v>
      </c>
      <c r="EC87">
        <v>2.8228805000000001</v>
      </c>
      <c r="ED87">
        <v>3.1544793000000002</v>
      </c>
      <c r="EE87">
        <v>3.1379136999999999</v>
      </c>
      <c r="EF87">
        <v>3.1698930000000001</v>
      </c>
      <c r="EG87">
        <v>3.1150353000000002</v>
      </c>
      <c r="EH87">
        <v>2.9986999000000001</v>
      </c>
      <c r="EI87">
        <v>3.4676056000000002</v>
      </c>
      <c r="EJ87">
        <v>3.2696361999999999</v>
      </c>
      <c r="EK87">
        <v>2.9340972999999999</v>
      </c>
      <c r="EL87">
        <v>2.9287812999999998</v>
      </c>
      <c r="EM87">
        <v>3.0580156000000001</v>
      </c>
      <c r="EN87">
        <v>2.9136796</v>
      </c>
      <c r="EO87">
        <v>3.4506130000000002</v>
      </c>
      <c r="EP87">
        <v>3.3073391999999999</v>
      </c>
      <c r="EQ87">
        <v>3.4979168999999999</v>
      </c>
      <c r="ER87">
        <v>3.1990712000000001</v>
      </c>
      <c r="ES87">
        <v>3.1316503999999998</v>
      </c>
    </row>
    <row r="88" spans="1:149" x14ac:dyDescent="0.35">
      <c r="A88" t="s">
        <v>46</v>
      </c>
      <c r="B88">
        <v>3.5593154</v>
      </c>
      <c r="C88">
        <v>3.0762543999999998</v>
      </c>
      <c r="D88">
        <v>3.0823572000000001</v>
      </c>
      <c r="E88">
        <v>3.2392044000000002</v>
      </c>
      <c r="F88">
        <v>3.6899039999999999</v>
      </c>
      <c r="G88">
        <v>3.4580153999999999</v>
      </c>
      <c r="H88">
        <v>3.3743663000000002</v>
      </c>
      <c r="I88">
        <v>3.2172830000000001</v>
      </c>
      <c r="J88">
        <v>3.5862745999999999</v>
      </c>
      <c r="K88">
        <v>2.4349978000000001</v>
      </c>
      <c r="L88">
        <v>2.9665653999999999</v>
      </c>
      <c r="M88">
        <v>3.1829171000000001</v>
      </c>
      <c r="N88">
        <v>4.0096588000000004</v>
      </c>
      <c r="O88">
        <v>3.4374893000000002</v>
      </c>
      <c r="P88">
        <v>3.5397837000000001</v>
      </c>
      <c r="Q88">
        <v>3.6640532000000001</v>
      </c>
      <c r="R88">
        <v>4.9222216999999997</v>
      </c>
      <c r="S88">
        <v>6.1422400000000001</v>
      </c>
      <c r="T88">
        <v>3.2896483000000001</v>
      </c>
      <c r="U88">
        <v>3.2450643000000001</v>
      </c>
      <c r="V88">
        <v>3.4217303000000001</v>
      </c>
      <c r="W88">
        <v>2.7568467000000001</v>
      </c>
      <c r="X88">
        <v>3.1814754000000001</v>
      </c>
      <c r="Y88">
        <v>3.6645153000000001</v>
      </c>
      <c r="Z88">
        <v>3.3815224000000002</v>
      </c>
      <c r="AA88">
        <v>3.437773</v>
      </c>
      <c r="AB88">
        <v>3.2966072999999998</v>
      </c>
      <c r="AC88">
        <v>2.6169628999999999</v>
      </c>
      <c r="AD88">
        <v>2.9589392999999999</v>
      </c>
      <c r="AE88">
        <v>3.3757915000000001</v>
      </c>
      <c r="AF88">
        <v>3.7643428000000001</v>
      </c>
      <c r="AG88">
        <v>3.9131439000000001</v>
      </c>
      <c r="AH88">
        <v>2.8274195</v>
      </c>
      <c r="AI88">
        <v>3.5108328000000002</v>
      </c>
      <c r="AJ88">
        <v>3.7335992</v>
      </c>
      <c r="AK88">
        <v>3.0133326</v>
      </c>
      <c r="AL88">
        <v>3.5642244999999999</v>
      </c>
      <c r="AM88">
        <v>3.6160955000000001</v>
      </c>
      <c r="AN88">
        <v>3.3770614000000001</v>
      </c>
      <c r="AO88">
        <v>3.0642035000000001</v>
      </c>
      <c r="AP88">
        <v>2.7049563000000001</v>
      </c>
      <c r="AQ88">
        <v>3.1609229999999999</v>
      </c>
      <c r="AR88">
        <v>4.2881470000000004</v>
      </c>
      <c r="AS88">
        <v>2.5403812000000001</v>
      </c>
      <c r="AT88">
        <v>2.237555</v>
      </c>
      <c r="AU88">
        <v>3.052073</v>
      </c>
      <c r="AV88">
        <v>4.5237822999999997</v>
      </c>
      <c r="AW88">
        <v>3.5153470000000002</v>
      </c>
      <c r="AX88">
        <v>3.6082573</v>
      </c>
      <c r="AY88">
        <v>3.1472044000000001</v>
      </c>
      <c r="AZ88">
        <v>2.9581189000000001</v>
      </c>
      <c r="BA88">
        <v>3.0129706999999999</v>
      </c>
      <c r="BB88">
        <v>3.2432281999999999</v>
      </c>
      <c r="BC88">
        <v>2.9611499000000001</v>
      </c>
      <c r="BD88">
        <v>3.5282947999999998</v>
      </c>
      <c r="BE88">
        <v>2.8791918999999999</v>
      </c>
      <c r="BF88">
        <v>2.8394436999999999</v>
      </c>
      <c r="BG88">
        <v>2.6507567999999999</v>
      </c>
      <c r="BH88">
        <v>3.0394006</v>
      </c>
      <c r="BI88">
        <v>3.0139114999999999</v>
      </c>
      <c r="BJ88">
        <v>3.0493054000000002</v>
      </c>
      <c r="BK88">
        <v>3.7116074999999999</v>
      </c>
      <c r="BL88">
        <v>3.2761452000000002</v>
      </c>
      <c r="BM88">
        <v>3.1684587</v>
      </c>
      <c r="BN88">
        <v>2.9007101</v>
      </c>
      <c r="BO88">
        <v>2.8678423999999998</v>
      </c>
      <c r="BP88">
        <v>2.7612209000000001</v>
      </c>
      <c r="BQ88">
        <v>2.6673206999999999</v>
      </c>
      <c r="BR88">
        <v>2.6880101999999999</v>
      </c>
      <c r="BS88">
        <v>3.8302629000000001</v>
      </c>
      <c r="BT88">
        <v>3.1658547000000001</v>
      </c>
      <c r="BU88">
        <v>3.4259753000000002</v>
      </c>
      <c r="BV88">
        <v>3.0562632000000001</v>
      </c>
      <c r="BW88">
        <v>2.8766663000000001</v>
      </c>
      <c r="BX88">
        <v>3.4985507</v>
      </c>
      <c r="BY88">
        <v>3.1748750000000001</v>
      </c>
      <c r="BZ88">
        <v>3.1002092000000001</v>
      </c>
      <c r="CA88">
        <v>3.2589191999999998</v>
      </c>
      <c r="CB88">
        <v>3.6734065999999999</v>
      </c>
      <c r="CC88">
        <v>3.8659960999999998</v>
      </c>
      <c r="CD88">
        <v>3.4825870999999999</v>
      </c>
      <c r="CE88">
        <v>3.0903915999999998</v>
      </c>
      <c r="CF88">
        <v>3.3415469999999998</v>
      </c>
      <c r="CG88">
        <v>2.4684955999999998</v>
      </c>
      <c r="CH88">
        <v>2.7549543000000001</v>
      </c>
      <c r="CI88">
        <v>3.2291698000000002</v>
      </c>
      <c r="CJ88">
        <v>3.6354682</v>
      </c>
      <c r="CK88">
        <v>3.4861163999999998</v>
      </c>
      <c r="CL88">
        <v>3.4177194000000002</v>
      </c>
      <c r="CM88">
        <v>3.6425605000000001</v>
      </c>
      <c r="CN88">
        <v>4.7955212999999999</v>
      </c>
      <c r="CO88">
        <v>5.8901805999999999</v>
      </c>
      <c r="CP88">
        <v>3.1051643000000002</v>
      </c>
      <c r="CQ88">
        <v>2.9876573</v>
      </c>
      <c r="CR88">
        <v>3.5746571999999999</v>
      </c>
      <c r="CS88">
        <v>2.910517</v>
      </c>
      <c r="CT88">
        <v>3.2008350000000001</v>
      </c>
      <c r="CU88">
        <v>3.5577285000000001</v>
      </c>
      <c r="CV88">
        <v>3.3034102999999999</v>
      </c>
      <c r="CW88">
        <v>3.1973316999999999</v>
      </c>
      <c r="CX88">
        <v>3.2203593000000001</v>
      </c>
      <c r="CY88">
        <v>2.6019502000000001</v>
      </c>
      <c r="CZ88">
        <v>3.0572436000000001</v>
      </c>
      <c r="DA88">
        <v>3.3333173</v>
      </c>
      <c r="DB88">
        <v>3.6776412000000001</v>
      </c>
      <c r="DC88">
        <v>3.9335274999999998</v>
      </c>
      <c r="DD88">
        <v>2.8821964000000002</v>
      </c>
      <c r="DE88">
        <v>3.5830188000000001</v>
      </c>
      <c r="DF88">
        <v>3.8653989000000002</v>
      </c>
      <c r="DG88">
        <v>3.0475376000000001</v>
      </c>
      <c r="DH88">
        <v>3.5112348</v>
      </c>
      <c r="DI88">
        <v>3.5605661999999998</v>
      </c>
      <c r="DJ88">
        <v>3.3951752000000002</v>
      </c>
      <c r="DK88">
        <v>2.9373298000000001</v>
      </c>
      <c r="DL88">
        <v>2.6435070000000001</v>
      </c>
      <c r="DM88">
        <v>2.9380879000000002</v>
      </c>
      <c r="DN88">
        <v>3.9902891999999999</v>
      </c>
      <c r="DO88">
        <v>2.7287387999999999</v>
      </c>
      <c r="DP88">
        <v>2.4064293000000001</v>
      </c>
      <c r="DQ88">
        <v>2.8316227999999999</v>
      </c>
      <c r="DR88">
        <v>5.1366630000000004</v>
      </c>
      <c r="DS88">
        <v>3.3980863000000001</v>
      </c>
      <c r="DT88">
        <v>3.5838811000000002</v>
      </c>
      <c r="DU88">
        <v>2.8771977</v>
      </c>
      <c r="DV88">
        <v>2.9640738999999998</v>
      </c>
      <c r="DW88">
        <v>2.9837891999999999</v>
      </c>
      <c r="DX88">
        <v>3.0600418999999999</v>
      </c>
      <c r="DY88">
        <v>3.0804372</v>
      </c>
      <c r="DZ88">
        <v>3.0378797</v>
      </c>
      <c r="EA88">
        <v>2.9011528000000002</v>
      </c>
      <c r="EB88">
        <v>2.7634120000000002</v>
      </c>
      <c r="EC88">
        <v>2.7336649999999998</v>
      </c>
      <c r="ED88">
        <v>2.9508686000000002</v>
      </c>
      <c r="EE88">
        <v>3.1487894000000001</v>
      </c>
      <c r="EF88">
        <v>3.0401861999999999</v>
      </c>
      <c r="EG88">
        <v>3.5253777999999998</v>
      </c>
      <c r="EH88">
        <v>2.9630019999999999</v>
      </c>
      <c r="EI88">
        <v>3.0257852000000001</v>
      </c>
      <c r="EJ88">
        <v>2.9926648</v>
      </c>
      <c r="EK88">
        <v>3.2332673000000001</v>
      </c>
      <c r="EL88">
        <v>2.8081477000000001</v>
      </c>
      <c r="EM88">
        <v>2.7624673999999998</v>
      </c>
      <c r="EN88">
        <v>3.0741950999999998</v>
      </c>
      <c r="EO88">
        <v>3.9350676999999998</v>
      </c>
      <c r="EP88">
        <v>2.9807085999999998</v>
      </c>
      <c r="EQ88">
        <v>3.1733308</v>
      </c>
      <c r="ER88">
        <v>3.0775914000000002</v>
      </c>
      <c r="ES88">
        <v>2.9612305000000001</v>
      </c>
    </row>
    <row r="89" spans="1:149" x14ac:dyDescent="0.35">
      <c r="A89" t="s">
        <v>47</v>
      </c>
      <c r="B89">
        <v>3.5088252999999998</v>
      </c>
      <c r="C89">
        <v>2.8668027</v>
      </c>
      <c r="D89">
        <v>2.6551182</v>
      </c>
      <c r="E89">
        <v>3.1803588999999999</v>
      </c>
      <c r="F89">
        <v>3.5909990999999999</v>
      </c>
      <c r="G89">
        <v>3.2638137</v>
      </c>
      <c r="H89">
        <v>3.0457584999999998</v>
      </c>
      <c r="I89">
        <v>3.1266767999999998</v>
      </c>
      <c r="J89">
        <v>3.3794146</v>
      </c>
      <c r="K89">
        <v>2.9437666</v>
      </c>
      <c r="L89">
        <v>2.6585119000000001</v>
      </c>
      <c r="M89">
        <v>3.1862564</v>
      </c>
      <c r="N89">
        <v>3.6255605000000002</v>
      </c>
      <c r="O89">
        <v>3.5702050000000001</v>
      </c>
      <c r="P89">
        <v>3.4753468000000001</v>
      </c>
      <c r="Q89">
        <v>3.3630773999999999</v>
      </c>
      <c r="R89">
        <v>4.5356516999999998</v>
      </c>
      <c r="S89">
        <v>5.6413684000000002</v>
      </c>
      <c r="T89">
        <v>3.1693908999999998</v>
      </c>
      <c r="U89">
        <v>2.8394468000000002</v>
      </c>
      <c r="V89">
        <v>3.4154458000000001</v>
      </c>
      <c r="W89">
        <v>2.8819845000000002</v>
      </c>
      <c r="X89">
        <v>3.4283423000000002</v>
      </c>
      <c r="Y89">
        <v>3.6497020999999998</v>
      </c>
      <c r="Z89">
        <v>3.6350584000000001</v>
      </c>
      <c r="AA89">
        <v>3.2584784</v>
      </c>
      <c r="AB89">
        <v>3.0234542000000002</v>
      </c>
      <c r="AC89">
        <v>2.5363896000000001</v>
      </c>
      <c r="AD89">
        <v>2.9148724000000001</v>
      </c>
      <c r="AE89">
        <v>3.3730289999999998</v>
      </c>
      <c r="AF89">
        <v>3.1973481000000001</v>
      </c>
      <c r="AG89">
        <v>3.7122006000000001</v>
      </c>
      <c r="AH89">
        <v>2.8562607999999998</v>
      </c>
      <c r="AI89">
        <v>3.4542172</v>
      </c>
      <c r="AJ89">
        <v>3.5021779999999998</v>
      </c>
      <c r="AK89">
        <v>2.9664457</v>
      </c>
      <c r="AL89">
        <v>3.3034965999999999</v>
      </c>
      <c r="AM89">
        <v>3.4893977999999999</v>
      </c>
      <c r="AN89">
        <v>3.1118369000000001</v>
      </c>
      <c r="AO89">
        <v>2.8985232999999999</v>
      </c>
      <c r="AP89">
        <v>2.5723175999999999</v>
      </c>
      <c r="AQ89">
        <v>2.7489461999999998</v>
      </c>
      <c r="AR89">
        <v>4.2847761999999996</v>
      </c>
      <c r="AS89">
        <v>2.7283369999999998</v>
      </c>
      <c r="AT89">
        <v>2.1337380000000001</v>
      </c>
      <c r="AU89">
        <v>2.7846079000000001</v>
      </c>
      <c r="AV89">
        <v>4.6632408999999999</v>
      </c>
      <c r="AW89">
        <v>3.0987464999999998</v>
      </c>
      <c r="AX89">
        <v>3.2830550999999999</v>
      </c>
      <c r="AY89">
        <v>2.9453754000000001</v>
      </c>
      <c r="AZ89">
        <v>2.5809519000000001</v>
      </c>
      <c r="BA89">
        <v>2.9436452000000002</v>
      </c>
      <c r="BB89">
        <v>3.1469282999999999</v>
      </c>
      <c r="BC89">
        <v>2.9847131</v>
      </c>
      <c r="BD89">
        <v>3.4993842000000002</v>
      </c>
      <c r="BE89">
        <v>2.7452445000000001</v>
      </c>
      <c r="BF89">
        <v>2.6817274000000002</v>
      </c>
      <c r="BG89">
        <v>2.5753398000000001</v>
      </c>
      <c r="BH89">
        <v>2.8906375999999998</v>
      </c>
      <c r="BI89">
        <v>2.7498882</v>
      </c>
      <c r="BJ89">
        <v>3.0278429999999998</v>
      </c>
      <c r="BK89">
        <v>3.3761836999999999</v>
      </c>
      <c r="BL89">
        <v>2.6213633999999999</v>
      </c>
      <c r="BM89">
        <v>3.2074189</v>
      </c>
      <c r="BN89">
        <v>2.8804021</v>
      </c>
      <c r="BO89">
        <v>2.3825900999999998</v>
      </c>
      <c r="BP89">
        <v>2.6213548000000002</v>
      </c>
      <c r="BQ89">
        <v>2.8206468</v>
      </c>
      <c r="BR89">
        <v>2.4975499999999999</v>
      </c>
      <c r="BS89">
        <v>3.8578572000000002</v>
      </c>
      <c r="BT89">
        <v>3.0680500999999998</v>
      </c>
      <c r="BU89">
        <v>3.3630909999999998</v>
      </c>
      <c r="BV89">
        <v>2.9580429000000001</v>
      </c>
      <c r="BW89">
        <v>2.8258157000000002</v>
      </c>
      <c r="BX89">
        <v>3.4955086999999998</v>
      </c>
      <c r="BY89">
        <v>3.0914318999999999</v>
      </c>
      <c r="BZ89">
        <v>2.7645662</v>
      </c>
      <c r="CA89">
        <v>2.9650759999999998</v>
      </c>
      <c r="CB89">
        <v>3.8896191</v>
      </c>
      <c r="CC89">
        <v>3.4994721000000002</v>
      </c>
      <c r="CD89">
        <v>3.2630870000000001</v>
      </c>
      <c r="CE89">
        <v>3.1143209999999999</v>
      </c>
      <c r="CF89">
        <v>3.5509710000000001</v>
      </c>
      <c r="CG89">
        <v>2.5547371000000001</v>
      </c>
      <c r="CH89">
        <v>2.8579154</v>
      </c>
      <c r="CI89">
        <v>3.2640916999999998</v>
      </c>
      <c r="CJ89">
        <v>3.6256203999999999</v>
      </c>
      <c r="CK89">
        <v>3.5442102000000002</v>
      </c>
      <c r="CL89">
        <v>3.2135704</v>
      </c>
      <c r="CM89">
        <v>3.4224557999999998</v>
      </c>
      <c r="CN89">
        <v>4.6404204</v>
      </c>
      <c r="CO89">
        <v>5.5652217999999998</v>
      </c>
      <c r="CP89">
        <v>2.9829287999999998</v>
      </c>
      <c r="CQ89">
        <v>2.8801806000000001</v>
      </c>
      <c r="CR89">
        <v>3.4082997000000002</v>
      </c>
      <c r="CS89">
        <v>2.9063927999999999</v>
      </c>
      <c r="CT89">
        <v>3.3950515000000001</v>
      </c>
      <c r="CU89">
        <v>3.5815391999999999</v>
      </c>
      <c r="CV89">
        <v>3.7065768000000001</v>
      </c>
      <c r="CW89">
        <v>3.1580555000000001</v>
      </c>
      <c r="CX89">
        <v>2.9373095</v>
      </c>
      <c r="CY89">
        <v>2.5627925</v>
      </c>
      <c r="CZ89">
        <v>3.0146966000000002</v>
      </c>
      <c r="DA89">
        <v>3.1489780000000001</v>
      </c>
      <c r="DB89">
        <v>3.6940206999999998</v>
      </c>
      <c r="DC89">
        <v>4.1098999999999997</v>
      </c>
      <c r="DD89">
        <v>2.8581859999999999</v>
      </c>
      <c r="DE89">
        <v>3.4884889000000001</v>
      </c>
      <c r="DF89">
        <v>3.8548309999999999</v>
      </c>
      <c r="DG89">
        <v>2.8442688</v>
      </c>
      <c r="DH89">
        <v>3.2536643000000001</v>
      </c>
      <c r="DI89">
        <v>3.6120896</v>
      </c>
      <c r="DJ89">
        <v>3.1001672999999998</v>
      </c>
      <c r="DK89">
        <v>3.0650675000000001</v>
      </c>
      <c r="DL89">
        <v>2.4471134999999999</v>
      </c>
      <c r="DM89">
        <v>2.8978332999999998</v>
      </c>
      <c r="DN89">
        <v>4.7812504999999996</v>
      </c>
      <c r="DO89">
        <v>2.8771095</v>
      </c>
      <c r="DP89">
        <v>2.1956316999999999</v>
      </c>
      <c r="DQ89">
        <v>2.6775730000000002</v>
      </c>
      <c r="DR89">
        <v>4.7578354000000003</v>
      </c>
      <c r="DS89">
        <v>3.1444645000000002</v>
      </c>
      <c r="DT89">
        <v>3.2908065</v>
      </c>
      <c r="DU89">
        <v>3.3382193999999998</v>
      </c>
      <c r="DV89">
        <v>2.7305603000000001</v>
      </c>
      <c r="DW89">
        <v>3.0109615000000001</v>
      </c>
      <c r="DX89">
        <v>3.178261</v>
      </c>
      <c r="DY89">
        <v>2.9716898999999999</v>
      </c>
      <c r="DZ89">
        <v>2.7752924000000001</v>
      </c>
      <c r="EA89">
        <v>2.7734220000000001</v>
      </c>
      <c r="EB89">
        <v>2.5766076999999998</v>
      </c>
      <c r="EC89">
        <v>2.6613989</v>
      </c>
      <c r="ED89">
        <v>2.6066151</v>
      </c>
      <c r="EE89">
        <v>2.9128300999999999</v>
      </c>
      <c r="EF89">
        <v>2.7077958999999998</v>
      </c>
      <c r="EG89">
        <v>3.8618774</v>
      </c>
      <c r="EH89">
        <v>2.7439689999999999</v>
      </c>
      <c r="EI89">
        <v>3.2053082000000002</v>
      </c>
      <c r="EJ89">
        <v>3.0702381000000001</v>
      </c>
      <c r="EK89">
        <v>2.6924191</v>
      </c>
      <c r="EL89">
        <v>2.6828498999999999</v>
      </c>
      <c r="EM89">
        <v>2.7205211999999999</v>
      </c>
      <c r="EN89">
        <v>2.5861683000000002</v>
      </c>
      <c r="EO89">
        <v>5.2885504000000001</v>
      </c>
      <c r="EP89">
        <v>2.9444129000000001</v>
      </c>
      <c r="EQ89">
        <v>3.3198124999999998</v>
      </c>
      <c r="ER89">
        <v>3.0466714000000001</v>
      </c>
      <c r="ES89">
        <v>2.7082272000000001</v>
      </c>
    </row>
    <row r="90" spans="1:149" x14ac:dyDescent="0.35">
      <c r="A90" t="s">
        <v>67</v>
      </c>
      <c r="B90">
        <v>3.6480985000000001</v>
      </c>
      <c r="C90">
        <v>3.2827823</v>
      </c>
      <c r="D90">
        <v>3.1061673000000001</v>
      </c>
      <c r="E90">
        <v>3.3077421</v>
      </c>
      <c r="F90">
        <v>3.4973371000000002</v>
      </c>
      <c r="G90">
        <v>3.6212133999999998</v>
      </c>
      <c r="H90">
        <v>3.4527822000000001</v>
      </c>
      <c r="I90">
        <v>3.2622062999999999</v>
      </c>
      <c r="J90">
        <v>3.8372817000000001</v>
      </c>
      <c r="K90">
        <v>2.8533067999999999</v>
      </c>
      <c r="L90">
        <v>3.0091101999999998</v>
      </c>
      <c r="M90">
        <v>3.3832767000000001</v>
      </c>
      <c r="N90">
        <v>3.7179226999999999</v>
      </c>
      <c r="O90">
        <v>3.5838435</v>
      </c>
      <c r="P90">
        <v>3.4573269</v>
      </c>
      <c r="Q90">
        <v>3.9902606</v>
      </c>
      <c r="R90">
        <v>4.7427387000000003</v>
      </c>
      <c r="S90">
        <v>5.5669912999999998</v>
      </c>
      <c r="T90">
        <v>3.3586952999999999</v>
      </c>
      <c r="U90">
        <v>3.3545096000000001</v>
      </c>
      <c r="V90">
        <v>3.3021805</v>
      </c>
      <c r="W90">
        <v>3.3159399000000001</v>
      </c>
      <c r="X90">
        <v>3.0895743000000002</v>
      </c>
      <c r="Y90">
        <v>3.8013545999999998</v>
      </c>
      <c r="Z90">
        <v>3.570843</v>
      </c>
      <c r="AA90">
        <v>3.5199752000000002</v>
      </c>
      <c r="AB90">
        <v>3.4204914999999998</v>
      </c>
      <c r="AC90">
        <v>2.8288492999999999</v>
      </c>
      <c r="AD90">
        <v>3.1831501000000002</v>
      </c>
      <c r="AE90">
        <v>3.7410526000000002</v>
      </c>
      <c r="AF90">
        <v>3.2739177000000002</v>
      </c>
      <c r="AG90">
        <v>3.9207249000000002</v>
      </c>
      <c r="AH90">
        <v>3.0961082000000002</v>
      </c>
      <c r="AI90">
        <v>3.4997368</v>
      </c>
      <c r="AJ90">
        <v>3.9932997000000001</v>
      </c>
      <c r="AK90">
        <v>3.3123722</v>
      </c>
      <c r="AL90">
        <v>3.6272186999999998</v>
      </c>
      <c r="AM90">
        <v>3.5280564000000001</v>
      </c>
      <c r="AN90">
        <v>3.3496537000000002</v>
      </c>
      <c r="AO90">
        <v>3.1550422</v>
      </c>
      <c r="AP90">
        <v>2.9350610000000001</v>
      </c>
      <c r="AQ90">
        <v>3.1644177</v>
      </c>
      <c r="AR90">
        <v>4.2059360000000003</v>
      </c>
      <c r="AS90">
        <v>3.0480033999999998</v>
      </c>
      <c r="AT90">
        <v>2.5911797999999999</v>
      </c>
      <c r="AU90">
        <v>2.9027002</v>
      </c>
      <c r="AV90">
        <v>5.6014923999999997</v>
      </c>
      <c r="AW90">
        <v>3.4565568</v>
      </c>
      <c r="AX90">
        <v>3.5809071000000001</v>
      </c>
      <c r="AY90">
        <v>3.1873043000000001</v>
      </c>
      <c r="AZ90">
        <v>3.1053505000000001</v>
      </c>
      <c r="BA90">
        <v>3.1377951999999998</v>
      </c>
      <c r="BB90">
        <v>3.2428634000000001</v>
      </c>
      <c r="BC90">
        <v>3.1429846000000001</v>
      </c>
      <c r="BD90">
        <v>3.0757759</v>
      </c>
      <c r="BE90">
        <v>2.9968485999999999</v>
      </c>
      <c r="BF90">
        <v>2.7982100999999999</v>
      </c>
      <c r="BG90">
        <v>2.7869687000000001</v>
      </c>
      <c r="BH90">
        <v>3.0472728999999998</v>
      </c>
      <c r="BI90">
        <v>2.9371697999999999</v>
      </c>
      <c r="BJ90">
        <v>3.0454656999999998</v>
      </c>
      <c r="BK90">
        <v>3.2261533999999998</v>
      </c>
      <c r="BL90">
        <v>2.7946719999999998</v>
      </c>
      <c r="BM90">
        <v>3.3410641999999999</v>
      </c>
      <c r="BN90">
        <v>3.1645867999999999</v>
      </c>
      <c r="BO90">
        <v>3.3751769</v>
      </c>
      <c r="BP90">
        <v>3.0165122000000002</v>
      </c>
      <c r="BQ90">
        <v>3.0104145999999998</v>
      </c>
      <c r="BR90">
        <v>3.1725473000000002</v>
      </c>
      <c r="BS90">
        <v>3.7181932999999998</v>
      </c>
      <c r="BT90">
        <v>3.4004612000000001</v>
      </c>
      <c r="BU90">
        <v>3.270823</v>
      </c>
      <c r="BV90">
        <v>3.1356826</v>
      </c>
      <c r="BW90">
        <v>3.0863969</v>
      </c>
      <c r="BX90">
        <v>3.4325625999999998</v>
      </c>
      <c r="BY90">
        <v>3.1338308000000001</v>
      </c>
      <c r="BZ90">
        <v>3.3321621000000001</v>
      </c>
      <c r="CA90">
        <v>3.2259373999999998</v>
      </c>
      <c r="CB90">
        <v>3.7244858999999999</v>
      </c>
      <c r="CC90">
        <v>3.5232910999999998</v>
      </c>
      <c r="CD90">
        <v>3.5524494999999998</v>
      </c>
      <c r="CE90">
        <v>2.9946655999999998</v>
      </c>
      <c r="CF90">
        <v>3.5776659999999998</v>
      </c>
      <c r="CG90">
        <v>3.0242460000000002</v>
      </c>
      <c r="CH90">
        <v>3.0923642999999998</v>
      </c>
      <c r="CI90">
        <v>3.2714468999999999</v>
      </c>
      <c r="CJ90">
        <v>3.8449423</v>
      </c>
      <c r="CK90">
        <v>3.4433684000000002</v>
      </c>
      <c r="CL90">
        <v>3.4527899999999998</v>
      </c>
      <c r="CM90">
        <v>3.8609426</v>
      </c>
      <c r="CN90">
        <v>4.8191737999999997</v>
      </c>
      <c r="CO90">
        <v>5.7013645000000004</v>
      </c>
      <c r="CP90">
        <v>3.2195646999999998</v>
      </c>
      <c r="CQ90">
        <v>3.4035186999999998</v>
      </c>
      <c r="CR90">
        <v>3.6016476000000002</v>
      </c>
      <c r="CS90">
        <v>3.3414364000000001</v>
      </c>
      <c r="CT90">
        <v>3.2315651999999999</v>
      </c>
      <c r="CU90">
        <v>3.7599575999999999</v>
      </c>
      <c r="CV90">
        <v>3.3903637</v>
      </c>
      <c r="CW90">
        <v>3.4651765999999999</v>
      </c>
      <c r="CX90">
        <v>3.4390334999999999</v>
      </c>
      <c r="CY90">
        <v>2.8720284</v>
      </c>
      <c r="CZ90">
        <v>3.1595407</v>
      </c>
      <c r="DA90">
        <v>3.5817945</v>
      </c>
      <c r="DB90">
        <v>3.4861979000000001</v>
      </c>
      <c r="DC90">
        <v>4.8016852999999999</v>
      </c>
      <c r="DD90">
        <v>3.4461403000000002</v>
      </c>
      <c r="DE90">
        <v>3.6274215999999999</v>
      </c>
      <c r="DF90">
        <v>4.0779204</v>
      </c>
      <c r="DG90">
        <v>3.1446192000000002</v>
      </c>
      <c r="DH90">
        <v>3.5601314999999998</v>
      </c>
      <c r="DI90">
        <v>3.6144153999999999</v>
      </c>
      <c r="DJ90">
        <v>3.4149473000000001</v>
      </c>
      <c r="DK90">
        <v>2.9152535999999998</v>
      </c>
      <c r="DL90">
        <v>3.0399810999999999</v>
      </c>
      <c r="DM90">
        <v>3.1413977000000002</v>
      </c>
      <c r="DN90">
        <v>4.4166354999999999</v>
      </c>
      <c r="DO90">
        <v>2.9606447</v>
      </c>
      <c r="DP90">
        <v>2.5578002999999998</v>
      </c>
      <c r="DQ90">
        <v>2.9264410000000001</v>
      </c>
      <c r="DR90">
        <v>5.4518738000000004</v>
      </c>
      <c r="DS90">
        <v>3.5288455000000001</v>
      </c>
      <c r="DT90">
        <v>3.3537571000000002</v>
      </c>
      <c r="DU90">
        <v>3.1531948999999999</v>
      </c>
      <c r="DV90">
        <v>3.3364334000000002</v>
      </c>
      <c r="DW90">
        <v>3.0074614999999998</v>
      </c>
      <c r="DX90">
        <v>3.2502580000000001</v>
      </c>
      <c r="DY90">
        <v>3.1617627000000001</v>
      </c>
      <c r="DZ90">
        <v>2.9993744000000002</v>
      </c>
      <c r="EA90">
        <v>3.0206594</v>
      </c>
      <c r="EB90">
        <v>2.8084397000000001</v>
      </c>
      <c r="EC90">
        <v>2.8286688</v>
      </c>
      <c r="ED90">
        <v>3.0427512999999999</v>
      </c>
      <c r="EE90">
        <v>2.8759326999999999</v>
      </c>
      <c r="EF90">
        <v>2.8195093</v>
      </c>
      <c r="EG90">
        <v>3.4222505000000001</v>
      </c>
      <c r="EH90">
        <v>2.7811922999999998</v>
      </c>
      <c r="EI90">
        <v>3.4475267000000001</v>
      </c>
      <c r="EJ90">
        <v>3.2164464000000001</v>
      </c>
      <c r="EK90">
        <v>3.0587113000000001</v>
      </c>
      <c r="EL90">
        <v>2.9515346999999998</v>
      </c>
      <c r="EM90">
        <v>2.9414060000000002</v>
      </c>
      <c r="EN90">
        <v>2.9167535</v>
      </c>
      <c r="EO90">
        <v>3.7770864999999998</v>
      </c>
      <c r="EP90">
        <v>3.1660769000000002</v>
      </c>
      <c r="EQ90">
        <v>3.6495335</v>
      </c>
      <c r="ER90">
        <v>3.0629854000000001</v>
      </c>
      <c r="ES90">
        <v>3.2259680999999998</v>
      </c>
    </row>
    <row r="91" spans="1:149" x14ac:dyDescent="0.35">
      <c r="A91" t="s">
        <v>48</v>
      </c>
      <c r="B91">
        <v>3.9393861000000001</v>
      </c>
      <c r="C91">
        <v>3.5859190999999999</v>
      </c>
      <c r="D91">
        <v>3.2199344999999999</v>
      </c>
      <c r="E91">
        <v>2.9261875000000002</v>
      </c>
      <c r="F91">
        <v>4.0836096</v>
      </c>
      <c r="G91">
        <v>4.6763659000000004</v>
      </c>
      <c r="H91">
        <v>3.8512244</v>
      </c>
      <c r="I91">
        <v>3.5762719999999999</v>
      </c>
      <c r="J91">
        <v>3.9463308000000001</v>
      </c>
      <c r="K91">
        <v>2.6221049000000001</v>
      </c>
      <c r="L91">
        <v>2.8659214999999998</v>
      </c>
      <c r="M91">
        <v>3.5599272000000002</v>
      </c>
      <c r="N91">
        <v>4.2399673</v>
      </c>
      <c r="O91">
        <v>3.6210097999999999</v>
      </c>
      <c r="P91">
        <v>3.8256679</v>
      </c>
      <c r="Q91">
        <v>4.1930703999999999</v>
      </c>
      <c r="R91">
        <v>5.2142048000000001</v>
      </c>
      <c r="S91">
        <v>6.0160483999999999</v>
      </c>
      <c r="T91">
        <v>3.5605223000000001</v>
      </c>
      <c r="U91">
        <v>2.8516463999999999</v>
      </c>
      <c r="V91">
        <v>3.8989007</v>
      </c>
      <c r="W91">
        <v>3.2143837999999998</v>
      </c>
      <c r="X91">
        <v>3.3667802999999998</v>
      </c>
      <c r="Y91">
        <v>3.9618737999999998</v>
      </c>
      <c r="Z91">
        <v>4.1169868000000003</v>
      </c>
      <c r="AA91">
        <v>3.6277453999999998</v>
      </c>
      <c r="AB91">
        <v>3.6757374</v>
      </c>
      <c r="AC91">
        <v>2.9258291999999999</v>
      </c>
      <c r="AD91">
        <v>3.2209249</v>
      </c>
      <c r="AE91">
        <v>3.6621518000000002</v>
      </c>
      <c r="AF91">
        <v>3.5992682</v>
      </c>
      <c r="AG91">
        <v>5.3529986999999997</v>
      </c>
      <c r="AH91">
        <v>3.2827791999999998</v>
      </c>
      <c r="AI91">
        <v>3.7246267999999998</v>
      </c>
      <c r="AJ91">
        <v>4.4225320999999997</v>
      </c>
      <c r="AK91">
        <v>3.2187052</v>
      </c>
      <c r="AL91">
        <v>4.0590472000000002</v>
      </c>
      <c r="AM91">
        <v>3.6493039</v>
      </c>
      <c r="AN91">
        <v>3.3847358000000001</v>
      </c>
      <c r="AO91">
        <v>3.0510223000000001</v>
      </c>
      <c r="AP91">
        <v>2.8246408000000001</v>
      </c>
      <c r="AQ91">
        <v>3.1820414000000001</v>
      </c>
      <c r="AR91">
        <v>4.5443806999999996</v>
      </c>
      <c r="AS91">
        <v>3.1794490999999998</v>
      </c>
      <c r="AT91">
        <v>2.4998771999999998</v>
      </c>
      <c r="AU91">
        <v>3.1986417999999999</v>
      </c>
      <c r="AV91">
        <v>5.0505652000000003</v>
      </c>
      <c r="AW91">
        <v>3.6291337000000001</v>
      </c>
      <c r="AX91">
        <v>3.6674932999999998</v>
      </c>
      <c r="AY91">
        <v>3.3829118999999999</v>
      </c>
      <c r="AZ91">
        <v>3.5080802000000002</v>
      </c>
      <c r="BA91">
        <v>3.3016722000000001</v>
      </c>
      <c r="BB91">
        <v>3.7877467</v>
      </c>
      <c r="BC91">
        <v>3.4026624999999999</v>
      </c>
      <c r="BD91">
        <v>3.4711249</v>
      </c>
      <c r="BE91">
        <v>3.0133006999999998</v>
      </c>
      <c r="BF91">
        <v>2.961849</v>
      </c>
      <c r="BG91">
        <v>2.7695713</v>
      </c>
      <c r="BH91">
        <v>3.1816974</v>
      </c>
      <c r="BI91">
        <v>3.2929032</v>
      </c>
      <c r="BJ91">
        <v>3.2247918000000002</v>
      </c>
      <c r="BK91">
        <v>3.4740479</v>
      </c>
      <c r="BL91">
        <v>3.1826414999999999</v>
      </c>
      <c r="BM91">
        <v>3.5377212</v>
      </c>
      <c r="BN91">
        <v>3.2297088999999999</v>
      </c>
      <c r="BO91">
        <v>3.6236823</v>
      </c>
      <c r="BP91">
        <v>3.0129008000000002</v>
      </c>
      <c r="BQ91">
        <v>3.0594380000000001</v>
      </c>
      <c r="BR91">
        <v>3.0643262999999998</v>
      </c>
      <c r="BS91">
        <v>4.3799257000000003</v>
      </c>
      <c r="BT91">
        <v>3.3323805000000002</v>
      </c>
      <c r="BU91">
        <v>3.5311842000000002</v>
      </c>
      <c r="BV91">
        <v>3.2170866</v>
      </c>
      <c r="BW91">
        <v>3.1161311</v>
      </c>
      <c r="BX91">
        <v>4.3783688999999999</v>
      </c>
      <c r="BY91">
        <v>3.3290837</v>
      </c>
      <c r="BZ91">
        <v>3.3123624</v>
      </c>
      <c r="CA91">
        <v>3.1588378000000001</v>
      </c>
      <c r="CB91">
        <v>3.9407728</v>
      </c>
      <c r="CC91">
        <v>4.0704931999999996</v>
      </c>
      <c r="CD91">
        <v>3.7099899999999999</v>
      </c>
      <c r="CE91">
        <v>3.3984277000000001</v>
      </c>
      <c r="CF91">
        <v>3.8890218999999999</v>
      </c>
      <c r="CG91">
        <v>2.9491171999999999</v>
      </c>
      <c r="CH91">
        <v>3.0433650000000001</v>
      </c>
      <c r="CI91">
        <v>3.4612322</v>
      </c>
      <c r="CJ91">
        <v>4.7917728000000004</v>
      </c>
      <c r="CK91">
        <v>4.0375199000000004</v>
      </c>
      <c r="CL91">
        <v>3.7501361000000002</v>
      </c>
      <c r="CM91">
        <v>4.2940106</v>
      </c>
      <c r="CN91">
        <v>5.0647449</v>
      </c>
      <c r="CO91">
        <v>6.0778232000000001</v>
      </c>
      <c r="CP91">
        <v>3.3837366000000002</v>
      </c>
      <c r="CQ91">
        <v>3.1900960999999999</v>
      </c>
      <c r="CR91">
        <v>4.2645277999999998</v>
      </c>
      <c r="CS91">
        <v>3.2900312</v>
      </c>
      <c r="CT91">
        <v>3.1749703999999999</v>
      </c>
      <c r="CU91">
        <v>3.7018094000000001</v>
      </c>
      <c r="CV91">
        <v>3.8376237999999998</v>
      </c>
      <c r="CW91">
        <v>3.5237365</v>
      </c>
      <c r="CX91">
        <v>3.5651299999999999</v>
      </c>
      <c r="CY91">
        <v>2.8550575</v>
      </c>
      <c r="CZ91">
        <v>3.2753942</v>
      </c>
      <c r="DA91">
        <v>3.8921074999999998</v>
      </c>
      <c r="DB91">
        <v>3.7963626000000001</v>
      </c>
      <c r="DC91">
        <v>3.7448456000000001</v>
      </c>
      <c r="DD91">
        <v>3.4149417999999998</v>
      </c>
      <c r="DE91">
        <v>3.7986262000000002</v>
      </c>
      <c r="DF91">
        <v>4.2829002999999997</v>
      </c>
      <c r="DG91">
        <v>3.2241751999999999</v>
      </c>
      <c r="DH91">
        <v>3.7006535999999999</v>
      </c>
      <c r="DI91">
        <v>3.741832</v>
      </c>
      <c r="DJ91">
        <v>3.8284745</v>
      </c>
      <c r="DK91">
        <v>3.3768653999999998</v>
      </c>
      <c r="DL91">
        <v>2.8719896999999999</v>
      </c>
      <c r="DM91">
        <v>3.1487935</v>
      </c>
      <c r="DN91">
        <v>4.3734183</v>
      </c>
      <c r="DO91">
        <v>2.8740833000000001</v>
      </c>
      <c r="DP91">
        <v>2.5270907999999999</v>
      </c>
      <c r="DQ91">
        <v>3.3108825999999998</v>
      </c>
      <c r="DR91">
        <v>5.0620713000000004</v>
      </c>
      <c r="DS91">
        <v>3.8323833999999999</v>
      </c>
      <c r="DT91">
        <v>3.6722736</v>
      </c>
      <c r="DU91">
        <v>3.5655622</v>
      </c>
      <c r="DV91">
        <v>3.3428079999999998</v>
      </c>
      <c r="DW91">
        <v>3.4408810000000001</v>
      </c>
      <c r="DX91">
        <v>3.8020532</v>
      </c>
      <c r="DY91">
        <v>3.1583111000000001</v>
      </c>
      <c r="DZ91">
        <v>3.2657421000000002</v>
      </c>
      <c r="EA91">
        <v>3.0425808000000001</v>
      </c>
      <c r="EB91">
        <v>2.8082544999999999</v>
      </c>
      <c r="EC91">
        <v>2.7604141000000002</v>
      </c>
      <c r="ED91">
        <v>3.4496174000000002</v>
      </c>
      <c r="EE91">
        <v>3.0853424</v>
      </c>
      <c r="EF91">
        <v>3.3749292</v>
      </c>
      <c r="EG91">
        <v>3.909621</v>
      </c>
      <c r="EH91">
        <v>3.1677957000000001</v>
      </c>
      <c r="EI91">
        <v>3.3706564999999999</v>
      </c>
      <c r="EJ91">
        <v>3.1483381000000001</v>
      </c>
      <c r="EK91">
        <v>3.2527732999999999</v>
      </c>
      <c r="EL91">
        <v>2.9668214000000002</v>
      </c>
      <c r="EM91">
        <v>3.1741624000000002</v>
      </c>
      <c r="EN91">
        <v>2.9971155999999999</v>
      </c>
      <c r="EO91">
        <v>3.9018153999999998</v>
      </c>
      <c r="EP91">
        <v>3.5055847</v>
      </c>
      <c r="EQ91">
        <v>3.5545924000000002</v>
      </c>
      <c r="ER91">
        <v>3.2288877999999999</v>
      </c>
      <c r="ES91">
        <v>3.0872326000000001</v>
      </c>
    </row>
    <row r="92" spans="1:149" x14ac:dyDescent="0.35">
      <c r="A92" t="s">
        <v>217</v>
      </c>
      <c r="B92">
        <v>3.4623666000000002</v>
      </c>
      <c r="C92">
        <v>2.7520186999999998</v>
      </c>
      <c r="D92">
        <v>2.5528358999999998</v>
      </c>
      <c r="E92">
        <v>2.8157296000000001</v>
      </c>
      <c r="F92">
        <v>3.3218690999999998</v>
      </c>
      <c r="G92">
        <v>3.2492013000000002</v>
      </c>
      <c r="H92">
        <v>3.0366285</v>
      </c>
      <c r="I92">
        <v>3.0734346000000001</v>
      </c>
      <c r="J92">
        <v>3.2217245000000001</v>
      </c>
      <c r="K92">
        <v>2.3583069000000001</v>
      </c>
      <c r="L92">
        <v>2.4672741999999999</v>
      </c>
      <c r="M92">
        <v>3.0732582000000002</v>
      </c>
      <c r="N92">
        <v>3.7063003000000001</v>
      </c>
      <c r="O92">
        <v>3.0619657</v>
      </c>
      <c r="P92">
        <v>3.2258005000000001</v>
      </c>
      <c r="Q92">
        <v>3.3059387</v>
      </c>
      <c r="R92">
        <v>4.5251846000000002</v>
      </c>
      <c r="S92">
        <v>5.7111378000000004</v>
      </c>
      <c r="T92">
        <v>3.1260189999999999</v>
      </c>
      <c r="U92">
        <v>2.7814125999999999</v>
      </c>
      <c r="V92">
        <v>3.0615435</v>
      </c>
      <c r="W92">
        <v>2.6650727000000001</v>
      </c>
      <c r="X92">
        <v>2.9431704999999999</v>
      </c>
      <c r="Y92">
        <v>3.5090995</v>
      </c>
      <c r="Z92">
        <v>3.3394878000000001</v>
      </c>
      <c r="AA92">
        <v>2.9949107000000001</v>
      </c>
      <c r="AB92">
        <v>2.8865954999999999</v>
      </c>
      <c r="AC92">
        <v>2.3344318999999998</v>
      </c>
      <c r="AD92">
        <v>2.8139403000000001</v>
      </c>
      <c r="AE92">
        <v>3.2825983000000001</v>
      </c>
      <c r="AF92">
        <v>3.6079599999999998</v>
      </c>
      <c r="AG92">
        <v>3.2171818999999999</v>
      </c>
      <c r="AH92">
        <v>2.6294173999999999</v>
      </c>
      <c r="AI92">
        <v>3.0322127000000001</v>
      </c>
      <c r="AJ92">
        <v>3.5382737999999998</v>
      </c>
      <c r="AK92">
        <v>2.8850832</v>
      </c>
      <c r="AL92">
        <v>3.1050737000000002</v>
      </c>
      <c r="AM92">
        <v>3.4442012000000002</v>
      </c>
      <c r="AN92">
        <v>3.0770822</v>
      </c>
      <c r="AO92">
        <v>2.5111197999999999</v>
      </c>
      <c r="AP92">
        <v>2.6621366000000002</v>
      </c>
      <c r="AQ92">
        <v>2.7760164999999999</v>
      </c>
      <c r="AR92">
        <v>4.0362638999999998</v>
      </c>
      <c r="AS92">
        <v>2.5948194999999998</v>
      </c>
      <c r="AT92">
        <v>2.0552069999999998</v>
      </c>
      <c r="AU92">
        <v>2.7478201000000002</v>
      </c>
      <c r="AV92">
        <v>4.7300138</v>
      </c>
      <c r="AW92">
        <v>3.0915998999999998</v>
      </c>
      <c r="AX92">
        <v>3.2353849000000001</v>
      </c>
      <c r="AY92">
        <v>2.9536883999999999</v>
      </c>
      <c r="AZ92">
        <v>2.4844545999999998</v>
      </c>
      <c r="BA92">
        <v>2.6680956</v>
      </c>
      <c r="BB92">
        <v>2.8778120999999999</v>
      </c>
      <c r="BC92">
        <v>2.8307326000000002</v>
      </c>
      <c r="BD92">
        <v>2.8701333999999998</v>
      </c>
      <c r="BE92">
        <v>2.610919</v>
      </c>
      <c r="BF92">
        <v>2.6520681000000002</v>
      </c>
      <c r="BG92">
        <v>2.4965842</v>
      </c>
      <c r="BH92">
        <v>2.7326033000000001</v>
      </c>
      <c r="BI92">
        <v>2.8457859000000001</v>
      </c>
      <c r="BJ92">
        <v>2.7887669000000002</v>
      </c>
      <c r="BK92">
        <v>3.1179242</v>
      </c>
      <c r="BL92">
        <v>3.0427455999999999</v>
      </c>
      <c r="BM92">
        <v>2.9481027000000002</v>
      </c>
      <c r="BN92">
        <v>2.8583425999999998</v>
      </c>
      <c r="BO92">
        <v>2.8055376999999999</v>
      </c>
      <c r="BP92">
        <v>2.465204</v>
      </c>
      <c r="BQ92">
        <v>2.6896917999999999</v>
      </c>
      <c r="BR92">
        <v>2.7035073999999999</v>
      </c>
      <c r="BS92">
        <v>3.5789852</v>
      </c>
      <c r="BT92">
        <v>2.9281305999999998</v>
      </c>
      <c r="BU92">
        <v>3.1611254</v>
      </c>
      <c r="BV92">
        <v>2.9168935</v>
      </c>
      <c r="BW92">
        <v>2.4095065999999998</v>
      </c>
      <c r="BX92">
        <v>3.2307226999999998</v>
      </c>
      <c r="BY92">
        <v>2.7536037000000002</v>
      </c>
      <c r="BZ92">
        <v>2.4908115999999998</v>
      </c>
      <c r="CA92">
        <v>2.8325949000000001</v>
      </c>
      <c r="CB92">
        <v>3.299417</v>
      </c>
      <c r="CC92">
        <v>3.1279998</v>
      </c>
      <c r="CD92">
        <v>3.016432</v>
      </c>
      <c r="CE92">
        <v>2.9097784</v>
      </c>
      <c r="CF92">
        <v>3.4531898000000001</v>
      </c>
      <c r="CG92">
        <v>2.3322381999999999</v>
      </c>
      <c r="CH92">
        <v>2.6346938999999998</v>
      </c>
      <c r="CI92">
        <v>2.9807807999999998</v>
      </c>
      <c r="CJ92">
        <v>3.3329751000000001</v>
      </c>
      <c r="CK92">
        <v>3.1543445999999999</v>
      </c>
      <c r="CL92">
        <v>3.1290092</v>
      </c>
      <c r="CM92">
        <v>3.3157093999999998</v>
      </c>
      <c r="CN92">
        <v>4.799633</v>
      </c>
      <c r="CO92">
        <v>5.5401416000000001</v>
      </c>
      <c r="CP92">
        <v>2.9828594000000002</v>
      </c>
      <c r="CQ92">
        <v>2.8166791999999998</v>
      </c>
      <c r="CR92">
        <v>3.3794078999999999</v>
      </c>
      <c r="CS92">
        <v>2.8167119</v>
      </c>
      <c r="CT92">
        <v>2.7286307999999999</v>
      </c>
      <c r="CU92">
        <v>3.3966547999999999</v>
      </c>
      <c r="CV92">
        <v>3.292208</v>
      </c>
      <c r="CW92">
        <v>3.1061453999999999</v>
      </c>
      <c r="CX92">
        <v>2.9700084000000002</v>
      </c>
      <c r="CY92">
        <v>2.4893575000000001</v>
      </c>
      <c r="CZ92">
        <v>2.919816</v>
      </c>
      <c r="DA92">
        <v>3.2477638999999998</v>
      </c>
      <c r="DB92">
        <v>3.2317152</v>
      </c>
      <c r="DC92">
        <v>4.1512389000000001</v>
      </c>
      <c r="DD92">
        <v>2.7097148999999998</v>
      </c>
      <c r="DE92">
        <v>3.1005874000000002</v>
      </c>
      <c r="DF92">
        <v>3.3973336000000001</v>
      </c>
      <c r="DG92">
        <v>2.7344050000000002</v>
      </c>
      <c r="DH92">
        <v>3.0824083999999998</v>
      </c>
      <c r="DI92">
        <v>3.4770968</v>
      </c>
      <c r="DJ92">
        <v>2.8764159999999999</v>
      </c>
      <c r="DK92">
        <v>2.8914938000000001</v>
      </c>
      <c r="DL92">
        <v>2.4885980999999999</v>
      </c>
      <c r="DM92">
        <v>2.8266765999999999</v>
      </c>
      <c r="DN92">
        <v>3.7869871000000002</v>
      </c>
      <c r="DO92">
        <v>2.6858968999999999</v>
      </c>
      <c r="DP92">
        <v>2.2083244</v>
      </c>
      <c r="DQ92">
        <v>2.6725029999999999</v>
      </c>
      <c r="DR92">
        <v>4.4167003999999999</v>
      </c>
      <c r="DS92">
        <v>3.5869667999999999</v>
      </c>
      <c r="DT92">
        <v>3.2257959999999999</v>
      </c>
      <c r="DU92">
        <v>2.7655332000000001</v>
      </c>
      <c r="DV92">
        <v>3.1429458000000001</v>
      </c>
      <c r="DW92">
        <v>2.837755</v>
      </c>
      <c r="DX92">
        <v>2.6880033000000001</v>
      </c>
      <c r="DY92">
        <v>2.9217466999999999</v>
      </c>
      <c r="DZ92">
        <v>2.8755831999999999</v>
      </c>
      <c r="EA92">
        <v>2.8518682000000002</v>
      </c>
      <c r="EB92">
        <v>2.3491118000000002</v>
      </c>
      <c r="EC92">
        <v>2.4491670000000001</v>
      </c>
      <c r="ED92">
        <v>2.7321768</v>
      </c>
      <c r="EE92">
        <v>3.5093915</v>
      </c>
      <c r="EF92">
        <v>2.727411</v>
      </c>
      <c r="EG92">
        <v>3.1629128</v>
      </c>
      <c r="EH92">
        <v>2.7332424999999998</v>
      </c>
      <c r="EI92">
        <v>2.9112182</v>
      </c>
      <c r="EJ92">
        <v>2.8757674999999998</v>
      </c>
      <c r="EK92">
        <v>2.8456948</v>
      </c>
      <c r="EL92">
        <v>2.5583303000000002</v>
      </c>
      <c r="EM92">
        <v>2.6508729</v>
      </c>
      <c r="EN92">
        <v>2.6719450999999999</v>
      </c>
      <c r="EO92">
        <v>3.4433801000000002</v>
      </c>
      <c r="EP92">
        <v>2.8939056000000001</v>
      </c>
      <c r="EQ92">
        <v>2.9088945000000002</v>
      </c>
      <c r="ER92">
        <v>2.7453979999999998</v>
      </c>
      <c r="ES92">
        <v>2.4578578000000002</v>
      </c>
    </row>
    <row r="93" spans="1:149" x14ac:dyDescent="0.35">
      <c r="A93" t="s">
        <v>70</v>
      </c>
      <c r="B93">
        <v>3.7354245000000001</v>
      </c>
      <c r="C93">
        <v>3.3194799000000001</v>
      </c>
      <c r="D93">
        <v>2.6261361000000001</v>
      </c>
      <c r="E93">
        <v>3.2753161999999998</v>
      </c>
      <c r="F93">
        <v>3.8792531000000001</v>
      </c>
      <c r="G93">
        <v>3.5418606000000001</v>
      </c>
      <c r="H93">
        <v>3.2629693</v>
      </c>
      <c r="I93">
        <v>3.1303019999999999</v>
      </c>
      <c r="J93">
        <v>3.5506508000000001</v>
      </c>
      <c r="K93">
        <v>2.9488256000000002</v>
      </c>
      <c r="L93">
        <v>2.9213433000000002</v>
      </c>
      <c r="M93">
        <v>3.509973</v>
      </c>
      <c r="N93">
        <v>3.8336711000000001</v>
      </c>
      <c r="O93">
        <v>3.3195361999999999</v>
      </c>
      <c r="P93">
        <v>3.4015130999999998</v>
      </c>
      <c r="Q93">
        <v>3.4385599999999998</v>
      </c>
      <c r="R93">
        <v>5.2763295000000001</v>
      </c>
      <c r="S93">
        <v>6.3640851999999999</v>
      </c>
      <c r="T93">
        <v>3.1818423</v>
      </c>
      <c r="U93">
        <v>3.0203096999999999</v>
      </c>
      <c r="V93">
        <v>3.5490610999999999</v>
      </c>
      <c r="W93">
        <v>3.1468696999999999</v>
      </c>
      <c r="X93">
        <v>3.5813663</v>
      </c>
      <c r="Y93">
        <v>3.9867257999999999</v>
      </c>
      <c r="Z93">
        <v>3.5711339</v>
      </c>
      <c r="AA93">
        <v>3.5555294000000002</v>
      </c>
      <c r="AB93">
        <v>3.1987719999999999</v>
      </c>
      <c r="AC93">
        <v>2.6692073000000001</v>
      </c>
      <c r="AD93">
        <v>3.0411443999999999</v>
      </c>
      <c r="AE93">
        <v>3.4722395000000001</v>
      </c>
      <c r="AF93">
        <v>3.8755039999999998</v>
      </c>
      <c r="AG93">
        <v>4.1471748000000002</v>
      </c>
      <c r="AH93">
        <v>3.0151298</v>
      </c>
      <c r="AI93">
        <v>3.6845226000000002</v>
      </c>
      <c r="AJ93">
        <v>4.0598755000000004</v>
      </c>
      <c r="AK93">
        <v>3.2357241999999999</v>
      </c>
      <c r="AL93">
        <v>3.8166717999999999</v>
      </c>
      <c r="AM93">
        <v>3.4977695999999998</v>
      </c>
      <c r="AN93">
        <v>3.2468428999999999</v>
      </c>
      <c r="AO93">
        <v>3.2547874000000001</v>
      </c>
      <c r="AP93">
        <v>2.9596361999999998</v>
      </c>
      <c r="AQ93">
        <v>2.9521921</v>
      </c>
      <c r="AR93">
        <v>5.2600354999999999</v>
      </c>
      <c r="AS93">
        <v>3.0044963</v>
      </c>
      <c r="AT93">
        <v>2.3231361000000001</v>
      </c>
      <c r="AU93">
        <v>2.7858445999999999</v>
      </c>
      <c r="AV93">
        <v>4.7420197000000002</v>
      </c>
      <c r="AW93">
        <v>3.4677818</v>
      </c>
      <c r="AX93">
        <v>3.990186</v>
      </c>
      <c r="AY93">
        <v>3.3336477000000002</v>
      </c>
      <c r="AZ93">
        <v>2.9817317000000001</v>
      </c>
      <c r="BA93">
        <v>2.9422809999999999</v>
      </c>
      <c r="BB93">
        <v>3.3139246</v>
      </c>
      <c r="BC93">
        <v>3.0526160999999998</v>
      </c>
      <c r="BD93">
        <v>4.0228847999999999</v>
      </c>
      <c r="BE93">
        <v>2.8870976000000002</v>
      </c>
      <c r="BF93">
        <v>2.6387911000000002</v>
      </c>
      <c r="BG93">
        <v>2.7312056999999998</v>
      </c>
      <c r="BH93">
        <v>2.6986395999999999</v>
      </c>
      <c r="BI93">
        <v>3.2452679</v>
      </c>
      <c r="BJ93">
        <v>3.1801474000000001</v>
      </c>
      <c r="BK93">
        <v>3.1686795000000001</v>
      </c>
      <c r="BL93">
        <v>3.4913223000000002</v>
      </c>
      <c r="BM93">
        <v>3.4757595000000001</v>
      </c>
      <c r="BN93">
        <v>3.1761686999999998</v>
      </c>
      <c r="BO93">
        <v>2.6790183000000001</v>
      </c>
      <c r="BP93">
        <v>2.7457414</v>
      </c>
      <c r="BQ93">
        <v>2.8556699999999999</v>
      </c>
      <c r="BR93">
        <v>2.8340087</v>
      </c>
      <c r="BS93">
        <v>4.0223966000000004</v>
      </c>
      <c r="BT93">
        <v>3.2402365</v>
      </c>
      <c r="BU93">
        <v>3.5743756000000002</v>
      </c>
      <c r="BV93">
        <v>3.0553827</v>
      </c>
      <c r="BW93">
        <v>2.7499647</v>
      </c>
      <c r="BX93">
        <v>3.687243</v>
      </c>
      <c r="BY93">
        <v>3.2693409999999998</v>
      </c>
      <c r="BZ93">
        <v>2.7766514</v>
      </c>
      <c r="CA93">
        <v>3.3949994999999999</v>
      </c>
      <c r="CB93">
        <v>3.5339798999999998</v>
      </c>
      <c r="CC93">
        <v>3.5251733999999999</v>
      </c>
      <c r="CD93">
        <v>3.2575014000000002</v>
      </c>
      <c r="CE93">
        <v>3.2961333000000002</v>
      </c>
      <c r="CF93">
        <v>3.4708394999999999</v>
      </c>
      <c r="CG93">
        <v>2.7348083999999999</v>
      </c>
      <c r="CH93">
        <v>2.90273</v>
      </c>
      <c r="CI93">
        <v>3.3962618999999998</v>
      </c>
      <c r="CJ93">
        <v>4.1262727000000003</v>
      </c>
      <c r="CK93">
        <v>3.3569</v>
      </c>
      <c r="CL93">
        <v>3.3848058999999999</v>
      </c>
      <c r="CM93">
        <v>3.4768764999999999</v>
      </c>
      <c r="CN93">
        <v>5.0666194000000004</v>
      </c>
      <c r="CO93">
        <v>6.0762004999999997</v>
      </c>
      <c r="CP93">
        <v>3.1283707999999999</v>
      </c>
      <c r="CQ93">
        <v>2.9578251999999998</v>
      </c>
      <c r="CR93">
        <v>3.5975225000000002</v>
      </c>
      <c r="CS93">
        <v>3.0261893</v>
      </c>
      <c r="CT93">
        <v>3.1346796000000001</v>
      </c>
      <c r="CU93">
        <v>3.9874520000000002</v>
      </c>
      <c r="CV93">
        <v>3.4449825000000001</v>
      </c>
      <c r="CW93">
        <v>3.3550518</v>
      </c>
      <c r="CX93">
        <v>3.2567601000000002</v>
      </c>
      <c r="CY93">
        <v>2.8407276000000001</v>
      </c>
      <c r="CZ93">
        <v>3.0496723999999999</v>
      </c>
      <c r="DA93">
        <v>3.4285380999999999</v>
      </c>
      <c r="DB93">
        <v>3.6764553000000002</v>
      </c>
      <c r="DC93">
        <v>4.7000755999999999</v>
      </c>
      <c r="DD93">
        <v>3.1753290000000001</v>
      </c>
      <c r="DE93">
        <v>3.7510458999999998</v>
      </c>
      <c r="DF93">
        <v>4.1194692000000002</v>
      </c>
      <c r="DG93">
        <v>3.1353846000000001</v>
      </c>
      <c r="DH93">
        <v>3.6046293</v>
      </c>
      <c r="DI93">
        <v>3.7036538000000001</v>
      </c>
      <c r="DJ93">
        <v>3.2999858999999998</v>
      </c>
      <c r="DK93">
        <v>2.8559269999999999</v>
      </c>
      <c r="DL93">
        <v>2.8467071000000002</v>
      </c>
      <c r="DM93">
        <v>3.0756819000000002</v>
      </c>
      <c r="DN93">
        <v>4.2476133999999997</v>
      </c>
      <c r="DO93">
        <v>2.9660141000000002</v>
      </c>
      <c r="DP93">
        <v>2.3409624</v>
      </c>
      <c r="DQ93">
        <v>2.9415790999999998</v>
      </c>
      <c r="DR93">
        <v>4.5302176000000003</v>
      </c>
      <c r="DS93">
        <v>3.5485053</v>
      </c>
      <c r="DT93">
        <v>3.9384556000000002</v>
      </c>
      <c r="DU93">
        <v>3.2575588</v>
      </c>
      <c r="DV93">
        <v>2.9703073999999998</v>
      </c>
      <c r="DW93">
        <v>3.0164184999999999</v>
      </c>
      <c r="DX93">
        <v>3.2131363999999998</v>
      </c>
      <c r="DY93">
        <v>3.1218417000000001</v>
      </c>
      <c r="DZ93">
        <v>3.1578871999999998</v>
      </c>
      <c r="EA93">
        <v>2.8585696</v>
      </c>
      <c r="EB93">
        <v>2.5248632</v>
      </c>
      <c r="EC93">
        <v>2.7928194999999998</v>
      </c>
      <c r="ED93">
        <v>3.1590791</v>
      </c>
      <c r="EE93">
        <v>3.2530923</v>
      </c>
      <c r="EF93">
        <v>2.9456532000000002</v>
      </c>
      <c r="EG93">
        <v>3.3530095000000002</v>
      </c>
      <c r="EH93">
        <v>3.1415584000000001</v>
      </c>
      <c r="EI93">
        <v>3.3025212000000002</v>
      </c>
      <c r="EJ93">
        <v>3.1304935999999999</v>
      </c>
      <c r="EK93">
        <v>3.2983441</v>
      </c>
      <c r="EL93">
        <v>2.8344493000000002</v>
      </c>
      <c r="EM93">
        <v>2.9274510999999999</v>
      </c>
      <c r="EN93">
        <v>2.9047839999999998</v>
      </c>
      <c r="EO93">
        <v>4.4287666999999997</v>
      </c>
      <c r="EP93">
        <v>3.3056204</v>
      </c>
      <c r="EQ93">
        <v>3.3974438</v>
      </c>
      <c r="ER93">
        <v>3.0782416000000001</v>
      </c>
      <c r="ES93">
        <v>2.9383428</v>
      </c>
    </row>
    <row r="94" spans="1:149" x14ac:dyDescent="0.35">
      <c r="A94" t="s">
        <v>71</v>
      </c>
      <c r="B94">
        <v>3.4736905</v>
      </c>
      <c r="C94">
        <v>2.9468869999999998</v>
      </c>
      <c r="D94">
        <v>2.8296687999999999</v>
      </c>
      <c r="E94">
        <v>3.3550406000000002</v>
      </c>
      <c r="F94">
        <v>3.2093607999999998</v>
      </c>
      <c r="G94">
        <v>3.6620759999999999</v>
      </c>
      <c r="H94">
        <v>3.6553602000000001</v>
      </c>
      <c r="I94">
        <v>3.2831351999999998</v>
      </c>
      <c r="J94">
        <v>3.4573814999999999</v>
      </c>
      <c r="K94">
        <v>2.9186160999999999</v>
      </c>
      <c r="L94">
        <v>2.8440145999999999</v>
      </c>
      <c r="M94">
        <v>3.2580578</v>
      </c>
      <c r="N94">
        <v>3.9033916</v>
      </c>
      <c r="O94">
        <v>3.4007423000000001</v>
      </c>
      <c r="P94">
        <v>3.4934042000000001</v>
      </c>
      <c r="Q94">
        <v>3.7130999999999998</v>
      </c>
      <c r="R94">
        <v>4.7180942999999997</v>
      </c>
      <c r="S94">
        <v>5.4365133999999999</v>
      </c>
      <c r="T94">
        <v>3.1374145000000002</v>
      </c>
      <c r="U94">
        <v>3.0635674000000002</v>
      </c>
      <c r="V94">
        <v>3.6597252</v>
      </c>
      <c r="W94">
        <v>2.793129</v>
      </c>
      <c r="X94">
        <v>3.2460903999999999</v>
      </c>
      <c r="Y94">
        <v>3.8636751</v>
      </c>
      <c r="Z94">
        <v>3.5782037</v>
      </c>
      <c r="AA94">
        <v>3.2704539000000001</v>
      </c>
      <c r="AB94">
        <v>3.0877862</v>
      </c>
      <c r="AC94">
        <v>2.6262679000000002</v>
      </c>
      <c r="AD94">
        <v>3.1874064999999998</v>
      </c>
      <c r="AE94">
        <v>3.3528072999999998</v>
      </c>
      <c r="AF94">
        <v>3.5849521000000002</v>
      </c>
      <c r="AG94">
        <v>3.6514068000000002</v>
      </c>
      <c r="AH94">
        <v>3.1391122</v>
      </c>
      <c r="AI94">
        <v>3.5965517</v>
      </c>
      <c r="AJ94">
        <v>4.0350365999999998</v>
      </c>
      <c r="AK94">
        <v>3.0529541999999998</v>
      </c>
      <c r="AL94">
        <v>3.4842626999999999</v>
      </c>
      <c r="AM94">
        <v>3.5280353999999998</v>
      </c>
      <c r="AN94">
        <v>3.4066193</v>
      </c>
      <c r="AO94">
        <v>2.9808268999999998</v>
      </c>
      <c r="AP94">
        <v>2.8424022</v>
      </c>
      <c r="AQ94">
        <v>2.7346195999999998</v>
      </c>
      <c r="AR94">
        <v>4.5635127999999998</v>
      </c>
      <c r="AS94">
        <v>2.7852054000000002</v>
      </c>
      <c r="AT94">
        <v>2.4150673999999999</v>
      </c>
      <c r="AU94">
        <v>3.0926410999999998</v>
      </c>
      <c r="AV94">
        <v>4.5959944999999998</v>
      </c>
      <c r="AW94">
        <v>3.3907897</v>
      </c>
      <c r="AX94">
        <v>3.4115633999999999</v>
      </c>
      <c r="AY94">
        <v>3.4105884999999998</v>
      </c>
      <c r="AZ94">
        <v>2.6356715999999998</v>
      </c>
      <c r="BA94">
        <v>2.8791921</v>
      </c>
      <c r="BB94">
        <v>3.0088384000000001</v>
      </c>
      <c r="BC94">
        <v>3.1087828000000002</v>
      </c>
      <c r="BD94">
        <v>2.8346583999999999</v>
      </c>
      <c r="BE94">
        <v>2.7410133000000001</v>
      </c>
      <c r="BF94">
        <v>2.7542838999999999</v>
      </c>
      <c r="BG94">
        <v>2.7426800999999998</v>
      </c>
      <c r="BH94">
        <v>3.0911515000000001</v>
      </c>
      <c r="BI94">
        <v>3.0125071999999999</v>
      </c>
      <c r="BJ94">
        <v>2.9484899000000002</v>
      </c>
      <c r="BK94">
        <v>3.4469167999999999</v>
      </c>
      <c r="BL94">
        <v>2.7847550000000001</v>
      </c>
      <c r="BM94">
        <v>3.2934448999999999</v>
      </c>
      <c r="BN94">
        <v>3.1160166</v>
      </c>
      <c r="BO94">
        <v>3.3024881000000001</v>
      </c>
      <c r="BP94">
        <v>2.7852994999999998</v>
      </c>
      <c r="BQ94">
        <v>2.9764724</v>
      </c>
      <c r="BR94">
        <v>2.8484582999999999</v>
      </c>
      <c r="BS94">
        <v>3.3858001</v>
      </c>
      <c r="BT94">
        <v>3.1613476</v>
      </c>
      <c r="BU94">
        <v>3.3384103999999999</v>
      </c>
      <c r="BV94">
        <v>3.0451166999999999</v>
      </c>
      <c r="BW94">
        <v>2.7844913</v>
      </c>
      <c r="BX94">
        <v>3.3378603</v>
      </c>
      <c r="BY94">
        <v>2.9102147</v>
      </c>
      <c r="BZ94">
        <v>2.9279212999999999</v>
      </c>
      <c r="CA94">
        <v>3.0104041000000001</v>
      </c>
      <c r="CB94">
        <v>3.1651015</v>
      </c>
      <c r="CC94">
        <v>3.4591371999999998</v>
      </c>
      <c r="CD94">
        <v>3.3372223000000001</v>
      </c>
      <c r="CE94">
        <v>3.2586268999999999</v>
      </c>
      <c r="CF94">
        <v>3.6050346000000002</v>
      </c>
      <c r="CG94">
        <v>2.6331281999999998</v>
      </c>
      <c r="CH94">
        <v>2.6313998999999999</v>
      </c>
      <c r="CI94">
        <v>3.3059615999999998</v>
      </c>
      <c r="CJ94">
        <v>3.7139036999999999</v>
      </c>
      <c r="CK94">
        <v>3.5991387000000001</v>
      </c>
      <c r="CL94">
        <v>3.6159737000000001</v>
      </c>
      <c r="CM94">
        <v>3.6590142000000001</v>
      </c>
      <c r="CN94">
        <v>4.9957924</v>
      </c>
      <c r="CO94">
        <v>5.5947003000000004</v>
      </c>
      <c r="CP94">
        <v>3.0668671000000001</v>
      </c>
      <c r="CQ94">
        <v>2.9792942999999998</v>
      </c>
      <c r="CR94">
        <v>3.4363486999999999</v>
      </c>
      <c r="CS94">
        <v>2.7971346000000001</v>
      </c>
      <c r="CT94">
        <v>3.4199370999999998</v>
      </c>
      <c r="CU94">
        <v>3.6987491000000001</v>
      </c>
      <c r="CV94">
        <v>3.5367736999999999</v>
      </c>
      <c r="CW94">
        <v>3.389586</v>
      </c>
      <c r="CX94">
        <v>2.9833758000000001</v>
      </c>
      <c r="CY94">
        <v>2.5559463999999998</v>
      </c>
      <c r="CZ94">
        <v>3.0957569999999999</v>
      </c>
      <c r="DA94">
        <v>3.2843566000000002</v>
      </c>
      <c r="DB94">
        <v>3.0234806999999999</v>
      </c>
      <c r="DC94">
        <v>3.1467390000000002</v>
      </c>
      <c r="DD94">
        <v>3.1037724</v>
      </c>
      <c r="DE94">
        <v>3.6209228000000002</v>
      </c>
      <c r="DF94">
        <v>3.956413</v>
      </c>
      <c r="DG94">
        <v>3.2115941000000001</v>
      </c>
      <c r="DH94">
        <v>3.3983793000000002</v>
      </c>
      <c r="DI94">
        <v>3.7253096000000001</v>
      </c>
      <c r="DJ94">
        <v>3.1580181000000001</v>
      </c>
      <c r="DK94">
        <v>3.2585313</v>
      </c>
      <c r="DL94">
        <v>2.8229053</v>
      </c>
      <c r="DM94">
        <v>2.6977072</v>
      </c>
      <c r="DN94">
        <v>4.4061560999999996</v>
      </c>
      <c r="DO94">
        <v>2.7100778000000001</v>
      </c>
      <c r="DP94">
        <v>2.4240545999999998</v>
      </c>
      <c r="DQ94">
        <v>2.8850783999999998</v>
      </c>
      <c r="DR94">
        <v>4.8989228999999996</v>
      </c>
      <c r="DS94">
        <v>3.4928789</v>
      </c>
      <c r="DT94">
        <v>3.6774081999999999</v>
      </c>
      <c r="DU94">
        <v>2.9812767999999998</v>
      </c>
      <c r="DV94">
        <v>2.8136537000000001</v>
      </c>
      <c r="DW94">
        <v>3.3258625999999998</v>
      </c>
      <c r="DX94">
        <v>2.9006793000000002</v>
      </c>
      <c r="DY94">
        <v>3.0627749</v>
      </c>
      <c r="DZ94">
        <v>3.2474425</v>
      </c>
      <c r="EA94">
        <v>2.8189373</v>
      </c>
      <c r="EB94">
        <v>2.6602614</v>
      </c>
      <c r="EC94">
        <v>2.7670840999999999</v>
      </c>
      <c r="ED94">
        <v>2.8628575999999999</v>
      </c>
      <c r="EE94">
        <v>3.0550394000000001</v>
      </c>
      <c r="EF94">
        <v>2.9343164000000002</v>
      </c>
      <c r="EG94">
        <v>3.4983244</v>
      </c>
      <c r="EH94">
        <v>2.9781426999999998</v>
      </c>
      <c r="EI94">
        <v>3.2139346999999998</v>
      </c>
      <c r="EJ94">
        <v>2.9290501999999998</v>
      </c>
      <c r="EK94">
        <v>2.7286747</v>
      </c>
      <c r="EL94">
        <v>2.5993786000000001</v>
      </c>
      <c r="EM94">
        <v>2.9655855</v>
      </c>
      <c r="EN94">
        <v>2.5623516999999998</v>
      </c>
      <c r="EO94">
        <v>2.7348393999999998</v>
      </c>
      <c r="EP94">
        <v>3.2566041999999999</v>
      </c>
      <c r="EQ94">
        <v>3.3541911</v>
      </c>
      <c r="ER94">
        <v>3.0456943999999999</v>
      </c>
      <c r="ES94">
        <v>2.9189267000000001</v>
      </c>
    </row>
    <row r="95" spans="1:149" x14ac:dyDescent="0.35">
      <c r="A95" t="s">
        <v>218</v>
      </c>
      <c r="B95">
        <v>3.5099961999999998</v>
      </c>
      <c r="C95">
        <v>3.0851335999999998</v>
      </c>
      <c r="D95">
        <v>2.9695935000000002</v>
      </c>
      <c r="E95">
        <v>3.1621386999999999</v>
      </c>
      <c r="F95">
        <v>3.8957899</v>
      </c>
      <c r="G95">
        <v>3.7413704000000001</v>
      </c>
      <c r="H95">
        <v>3.3275247000000001</v>
      </c>
      <c r="I95">
        <v>3.2972883999999998</v>
      </c>
      <c r="J95">
        <v>4.0295053000000003</v>
      </c>
      <c r="K95">
        <v>3.0791004000000002</v>
      </c>
      <c r="L95">
        <v>2.6791751000000001</v>
      </c>
      <c r="M95">
        <v>3.4255276000000001</v>
      </c>
      <c r="N95">
        <v>4.2655038999999997</v>
      </c>
      <c r="O95">
        <v>3.4587859999999999</v>
      </c>
      <c r="P95">
        <v>3.4715908</v>
      </c>
      <c r="Q95">
        <v>4.0588622000000001</v>
      </c>
      <c r="R95">
        <v>4.6560544999999998</v>
      </c>
      <c r="S95">
        <v>5.4772271999999997</v>
      </c>
      <c r="T95">
        <v>2.9997810999999999</v>
      </c>
      <c r="U95">
        <v>3.1661522</v>
      </c>
      <c r="V95">
        <v>3.4947498000000001</v>
      </c>
      <c r="W95">
        <v>2.7117711999999998</v>
      </c>
      <c r="X95">
        <v>3.0788137999999998</v>
      </c>
      <c r="Y95">
        <v>3.9002297000000001</v>
      </c>
      <c r="Z95">
        <v>3.8461595000000002</v>
      </c>
      <c r="AA95">
        <v>3.6745123999999998</v>
      </c>
      <c r="AB95">
        <v>3.3834659999999999</v>
      </c>
      <c r="AC95">
        <v>2.7140504999999999</v>
      </c>
      <c r="AD95">
        <v>3.3157445999999999</v>
      </c>
      <c r="AE95">
        <v>3.6754989999999998</v>
      </c>
      <c r="AF95">
        <v>3.5199132</v>
      </c>
      <c r="AG95">
        <v>3.6639575999999998</v>
      </c>
      <c r="AH95">
        <v>3.1771921999999999</v>
      </c>
      <c r="AI95">
        <v>3.6339614</v>
      </c>
      <c r="AJ95">
        <v>3.7490234</v>
      </c>
      <c r="AK95">
        <v>3.033874</v>
      </c>
      <c r="AL95">
        <v>4.1241455</v>
      </c>
      <c r="AM95">
        <v>3.8172126</v>
      </c>
      <c r="AN95">
        <v>3.7498149999999999</v>
      </c>
      <c r="AO95">
        <v>2.9375502999999998</v>
      </c>
      <c r="AP95">
        <v>2.7385495</v>
      </c>
      <c r="AQ95">
        <v>3.0029151000000001</v>
      </c>
      <c r="AR95">
        <v>4.2372961</v>
      </c>
      <c r="AS95">
        <v>2.6222262000000001</v>
      </c>
      <c r="AT95">
        <v>2.4181613999999998</v>
      </c>
      <c r="AU95">
        <v>3.0591381000000002</v>
      </c>
      <c r="AV95">
        <v>5.4212097999999997</v>
      </c>
      <c r="AW95">
        <v>3.1553575999999999</v>
      </c>
      <c r="AX95">
        <v>3.5868771000000002</v>
      </c>
      <c r="AY95">
        <v>3.6762123</v>
      </c>
      <c r="AZ95">
        <v>3.0226326000000001</v>
      </c>
      <c r="BA95">
        <v>3.0849508999999999</v>
      </c>
      <c r="BB95">
        <v>3.1639366</v>
      </c>
      <c r="BC95">
        <v>3.1467054000000001</v>
      </c>
      <c r="BD95">
        <v>4.4035707000000004</v>
      </c>
      <c r="BE95">
        <v>2.7604641999999999</v>
      </c>
      <c r="BF95">
        <v>2.6130550000000001</v>
      </c>
      <c r="BG95">
        <v>2.7905120999999999</v>
      </c>
      <c r="BH95">
        <v>3.0142354999999998</v>
      </c>
      <c r="BI95">
        <v>3.2991549999999998</v>
      </c>
      <c r="BJ95">
        <v>3.0061429</v>
      </c>
      <c r="BK95">
        <v>3.7025210999999998</v>
      </c>
      <c r="BL95">
        <v>4.1734933999999999</v>
      </c>
      <c r="BM95">
        <v>3.3158498000000001</v>
      </c>
      <c r="BN95">
        <v>2.9620224999999998</v>
      </c>
      <c r="BO95">
        <v>3.3239238000000002</v>
      </c>
      <c r="BP95">
        <v>2.719039</v>
      </c>
      <c r="BQ95">
        <v>3.1674109000000001</v>
      </c>
      <c r="BR95">
        <v>2.8367171</v>
      </c>
      <c r="BS95">
        <v>3.5364909</v>
      </c>
      <c r="BT95">
        <v>3.2279699000000002</v>
      </c>
      <c r="BU95">
        <v>3.5402564999999999</v>
      </c>
      <c r="BV95">
        <v>3.0909882</v>
      </c>
      <c r="BW95">
        <v>2.6479824000000001</v>
      </c>
      <c r="BX95">
        <v>3.2539042999999999</v>
      </c>
      <c r="BY95">
        <v>3.0717998</v>
      </c>
      <c r="BZ95">
        <v>2.8395185000000001</v>
      </c>
      <c r="CA95">
        <v>3.2177652999999999</v>
      </c>
      <c r="CB95">
        <v>3.5225700999999998</v>
      </c>
      <c r="CC95">
        <v>3.5603848</v>
      </c>
      <c r="CD95">
        <v>3.4603779000000001</v>
      </c>
      <c r="CE95">
        <v>3.0967288000000002</v>
      </c>
      <c r="CF95">
        <v>3.4381656999999999</v>
      </c>
      <c r="CG95">
        <v>2.4909265</v>
      </c>
      <c r="CH95">
        <v>2.7101945999999999</v>
      </c>
      <c r="CI95">
        <v>3.4604434999999998</v>
      </c>
      <c r="CJ95">
        <v>3.6567254</v>
      </c>
      <c r="CK95">
        <v>3.2694502000000001</v>
      </c>
      <c r="CL95">
        <v>3.5093124000000002</v>
      </c>
      <c r="CM95">
        <v>3.9295366</v>
      </c>
      <c r="CN95">
        <v>5.2943821</v>
      </c>
      <c r="CO95">
        <v>5.5466347000000003</v>
      </c>
      <c r="CP95">
        <v>3.1753960000000001</v>
      </c>
      <c r="CQ95">
        <v>3.1508706000000002</v>
      </c>
      <c r="CR95">
        <v>3.3405117999999998</v>
      </c>
      <c r="CS95">
        <v>2.9972432000000002</v>
      </c>
      <c r="CT95">
        <v>3.1148150000000001</v>
      </c>
      <c r="CU95">
        <v>3.5486700999999998</v>
      </c>
      <c r="CV95">
        <v>3.9310963000000001</v>
      </c>
      <c r="CW95">
        <v>3.5498512</v>
      </c>
      <c r="CX95">
        <v>2.9447671999999998</v>
      </c>
      <c r="CY95">
        <v>2.5681777000000001</v>
      </c>
      <c r="CZ95">
        <v>3.1449375000000002</v>
      </c>
      <c r="DA95">
        <v>3.5306237</v>
      </c>
      <c r="DB95">
        <v>3.3065897999999998</v>
      </c>
      <c r="DC95">
        <v>3.6071540999999998</v>
      </c>
      <c r="DD95">
        <v>3.1615603000000001</v>
      </c>
      <c r="DE95">
        <v>3.6313654999999998</v>
      </c>
      <c r="DF95">
        <v>3.6591383999999998</v>
      </c>
      <c r="DG95">
        <v>3.1536917999999998</v>
      </c>
      <c r="DH95">
        <v>3.3409778999999999</v>
      </c>
      <c r="DI95">
        <v>4.0096616999999997</v>
      </c>
      <c r="DJ95">
        <v>3.2437464999999999</v>
      </c>
      <c r="DK95">
        <v>2.7473141999999999</v>
      </c>
      <c r="DL95">
        <v>2.7380168</v>
      </c>
      <c r="DM95">
        <v>2.7195027000000001</v>
      </c>
      <c r="DN95">
        <v>4.2973742000000001</v>
      </c>
      <c r="DO95">
        <v>2.6409341999999998</v>
      </c>
      <c r="DP95">
        <v>2.3388287999999999</v>
      </c>
      <c r="DQ95">
        <v>2.8794723000000002</v>
      </c>
      <c r="DR95">
        <v>4.290781</v>
      </c>
      <c r="DS95">
        <v>3.7130820999999998</v>
      </c>
      <c r="DT95">
        <v>3.6035631000000001</v>
      </c>
      <c r="DU95">
        <v>2.9955441999999999</v>
      </c>
      <c r="DV95">
        <v>2.7834270000000001</v>
      </c>
      <c r="DW95">
        <v>2.9049942</v>
      </c>
      <c r="DX95">
        <v>3.2410367</v>
      </c>
      <c r="DY95">
        <v>3.1765189</v>
      </c>
      <c r="DZ95">
        <v>3.4769022000000001</v>
      </c>
      <c r="EA95">
        <v>2.7616869999999998</v>
      </c>
      <c r="EB95">
        <v>2.6444888</v>
      </c>
      <c r="EC95">
        <v>2.7700974999999999</v>
      </c>
      <c r="ED95">
        <v>2.9992899999999998</v>
      </c>
      <c r="EE95">
        <v>3.2017867999999998</v>
      </c>
      <c r="EF95">
        <v>2.8875449</v>
      </c>
      <c r="EG95">
        <v>2.9894661999999999</v>
      </c>
      <c r="EH95">
        <v>3.1173188999999999</v>
      </c>
      <c r="EI95">
        <v>2.7723073999999999</v>
      </c>
      <c r="EJ95">
        <v>3.0646639000000002</v>
      </c>
      <c r="EK95">
        <v>2.7763249999999999</v>
      </c>
      <c r="EL95">
        <v>2.6360592999999999</v>
      </c>
      <c r="EM95">
        <v>2.8404701000000001</v>
      </c>
      <c r="EN95">
        <v>2.8627745999999998</v>
      </c>
      <c r="EO95">
        <v>3.0743114999999999</v>
      </c>
      <c r="EP95">
        <v>3.1878332999999999</v>
      </c>
      <c r="EQ95">
        <v>3.0993067999999999</v>
      </c>
      <c r="ER95">
        <v>3.0835047000000002</v>
      </c>
      <c r="ES95">
        <v>2.8068357000000002</v>
      </c>
    </row>
    <row r="96" spans="1:149" x14ac:dyDescent="0.35">
      <c r="A96" t="s">
        <v>49</v>
      </c>
      <c r="B96">
        <v>3.5071373000000001</v>
      </c>
      <c r="C96">
        <v>3.0372390999999999</v>
      </c>
      <c r="D96">
        <v>2.8814416</v>
      </c>
      <c r="E96">
        <v>2.9373640999999999</v>
      </c>
      <c r="F96">
        <v>3.6698059999999999</v>
      </c>
      <c r="G96">
        <v>3.5585610999999999</v>
      </c>
      <c r="H96">
        <v>3.2667989999999998</v>
      </c>
      <c r="I96">
        <v>3.0465732000000001</v>
      </c>
      <c r="J96">
        <v>3.3309131000000001</v>
      </c>
      <c r="K96">
        <v>2.9641676000000001</v>
      </c>
      <c r="L96">
        <v>2.8074927000000001</v>
      </c>
      <c r="M96">
        <v>3.2860298000000001</v>
      </c>
      <c r="N96">
        <v>3.5629059999999999</v>
      </c>
      <c r="O96">
        <v>3.0966702000000002</v>
      </c>
      <c r="P96">
        <v>3.2135921000000001</v>
      </c>
      <c r="Q96">
        <v>3.5533752000000001</v>
      </c>
      <c r="R96">
        <v>5.2075662999999999</v>
      </c>
      <c r="S96">
        <v>6.3896084000000002</v>
      </c>
      <c r="T96">
        <v>3.2772062000000002</v>
      </c>
      <c r="U96">
        <v>3.1898236</v>
      </c>
      <c r="V96">
        <v>3.3382947000000001</v>
      </c>
      <c r="W96">
        <v>3.149575</v>
      </c>
      <c r="X96">
        <v>2.9427471000000001</v>
      </c>
      <c r="Y96">
        <v>3.9231218999999999</v>
      </c>
      <c r="Z96">
        <v>3.4224451</v>
      </c>
      <c r="AA96">
        <v>3.4193894999999999</v>
      </c>
      <c r="AB96">
        <v>3.0029085000000002</v>
      </c>
      <c r="AC96">
        <v>2.6531663000000001</v>
      </c>
      <c r="AD96">
        <v>2.8717990000000002</v>
      </c>
      <c r="AE96">
        <v>3.2946167000000002</v>
      </c>
      <c r="AF96">
        <v>3.3838917999999998</v>
      </c>
      <c r="AG96">
        <v>4.2417135000000004</v>
      </c>
      <c r="AH96">
        <v>2.8961296000000001</v>
      </c>
      <c r="AI96">
        <v>3.5448805999999999</v>
      </c>
      <c r="AJ96">
        <v>3.7444532000000001</v>
      </c>
      <c r="AK96">
        <v>3.1839048999999999</v>
      </c>
      <c r="AL96">
        <v>3.5316524999999999</v>
      </c>
      <c r="AM96">
        <v>3.6228126999999999</v>
      </c>
      <c r="AN96">
        <v>3.1764643000000001</v>
      </c>
      <c r="AO96">
        <v>3.0806011999999998</v>
      </c>
      <c r="AP96">
        <v>3.0160648999999999</v>
      </c>
      <c r="AQ96">
        <v>3.0798416</v>
      </c>
      <c r="AR96">
        <v>4.3455572</v>
      </c>
      <c r="AS96">
        <v>2.9316251000000002</v>
      </c>
      <c r="AT96">
        <v>2.4173224000000002</v>
      </c>
      <c r="AU96">
        <v>2.6629833999999999</v>
      </c>
      <c r="AV96">
        <v>5.3760289999999999</v>
      </c>
      <c r="AW96">
        <v>3.3322999000000002</v>
      </c>
      <c r="AX96">
        <v>3.9100665999999999</v>
      </c>
      <c r="AY96">
        <v>3.0414701000000002</v>
      </c>
      <c r="AZ96">
        <v>2.8987904000000002</v>
      </c>
      <c r="BA96">
        <v>2.8198063000000002</v>
      </c>
      <c r="BB96">
        <v>3.2145077999999998</v>
      </c>
      <c r="BC96">
        <v>3.1299693999999998</v>
      </c>
      <c r="BD96">
        <v>3.0822139000000002</v>
      </c>
      <c r="BE96">
        <v>2.8649675999999999</v>
      </c>
      <c r="BF96">
        <v>2.7610068000000001</v>
      </c>
      <c r="BG96">
        <v>2.8508053000000002</v>
      </c>
      <c r="BH96">
        <v>3.0407888999999999</v>
      </c>
      <c r="BI96">
        <v>2.8526433</v>
      </c>
      <c r="BJ96">
        <v>2.8526460999999999</v>
      </c>
      <c r="BK96">
        <v>3.0579152000000001</v>
      </c>
      <c r="BL96">
        <v>4.1111236</v>
      </c>
      <c r="BM96">
        <v>3.1427320999999999</v>
      </c>
      <c r="BN96">
        <v>3.1347307999999998</v>
      </c>
      <c r="BO96">
        <v>2.9874133999999999</v>
      </c>
      <c r="BP96">
        <v>2.8432287999999999</v>
      </c>
      <c r="BQ96">
        <v>2.6497223000000001</v>
      </c>
      <c r="BR96">
        <v>2.7964642</v>
      </c>
      <c r="BS96">
        <v>3.3972924</v>
      </c>
      <c r="BT96">
        <v>3.2571100999999998</v>
      </c>
      <c r="BU96">
        <v>3.6446784000000001</v>
      </c>
      <c r="BV96">
        <v>2.9316002999999999</v>
      </c>
      <c r="BW96">
        <v>2.7385525999999998</v>
      </c>
      <c r="BX96">
        <v>3.3123336000000001</v>
      </c>
      <c r="BY96">
        <v>3.0184324</v>
      </c>
      <c r="BZ96">
        <v>2.8968341</v>
      </c>
      <c r="CA96">
        <v>2.9446416000000002</v>
      </c>
      <c r="CB96">
        <v>3.2710442999999998</v>
      </c>
      <c r="CC96">
        <v>3.4194417000000001</v>
      </c>
      <c r="CD96">
        <v>3.1487455</v>
      </c>
      <c r="CE96">
        <v>3.3394548999999998</v>
      </c>
      <c r="CF96">
        <v>3.4207919000000002</v>
      </c>
      <c r="CG96">
        <v>2.5796781000000002</v>
      </c>
      <c r="CH96">
        <v>2.6661549</v>
      </c>
      <c r="CI96">
        <v>3.2036175999999998</v>
      </c>
      <c r="CJ96">
        <v>3.2356891999999999</v>
      </c>
      <c r="CK96">
        <v>3.1838454999999999</v>
      </c>
      <c r="CL96">
        <v>3.3384163</v>
      </c>
      <c r="CM96">
        <v>3.4475486000000002</v>
      </c>
      <c r="CN96">
        <v>4.8814187000000002</v>
      </c>
      <c r="CO96">
        <v>5.9769750000000004</v>
      </c>
      <c r="CP96">
        <v>3.2934467999999999</v>
      </c>
      <c r="CQ96">
        <v>3.0947176999999999</v>
      </c>
      <c r="CR96">
        <v>3.4074168</v>
      </c>
      <c r="CS96">
        <v>2.9913110999999999</v>
      </c>
      <c r="CT96">
        <v>2.9904231999999999</v>
      </c>
      <c r="CU96">
        <v>3.5433756999999999</v>
      </c>
      <c r="CV96">
        <v>3.2340021000000001</v>
      </c>
      <c r="CW96">
        <v>3.1452353</v>
      </c>
      <c r="CX96">
        <v>3.1537454</v>
      </c>
      <c r="CY96">
        <v>2.5384350000000002</v>
      </c>
      <c r="CZ96">
        <v>2.8913414</v>
      </c>
      <c r="DA96">
        <v>3.1355526</v>
      </c>
      <c r="DB96">
        <v>3.4066524999999999</v>
      </c>
      <c r="DC96">
        <v>2.9631132999999998</v>
      </c>
      <c r="DD96">
        <v>3.0055887999999999</v>
      </c>
      <c r="DE96">
        <v>3.3263619000000002</v>
      </c>
      <c r="DF96">
        <v>3.6294944</v>
      </c>
      <c r="DG96">
        <v>2.8146211999999999</v>
      </c>
      <c r="DH96">
        <v>3.5129508999999999</v>
      </c>
      <c r="DI96">
        <v>3.7827258000000001</v>
      </c>
      <c r="DJ96">
        <v>2.9677731999999999</v>
      </c>
      <c r="DK96">
        <v>3.0028594000000002</v>
      </c>
      <c r="DL96">
        <v>2.8683298000000002</v>
      </c>
      <c r="DM96">
        <v>2.9318647000000002</v>
      </c>
      <c r="DN96">
        <v>3.9850170999999999</v>
      </c>
      <c r="DO96">
        <v>3.0136889999999998</v>
      </c>
      <c r="DP96">
        <v>2.3779944999999998</v>
      </c>
      <c r="DQ96">
        <v>2.8441372</v>
      </c>
      <c r="DR96">
        <v>4.3583002000000004</v>
      </c>
      <c r="DS96">
        <v>3.4108157000000001</v>
      </c>
      <c r="DT96">
        <v>3.4827020000000002</v>
      </c>
      <c r="DU96">
        <v>2.8720561999999998</v>
      </c>
      <c r="DV96">
        <v>2.6820827</v>
      </c>
      <c r="DW96">
        <v>2.9238287999999999</v>
      </c>
      <c r="DX96">
        <v>2.9525391999999999</v>
      </c>
      <c r="DY96">
        <v>2.9789541000000002</v>
      </c>
      <c r="DZ96">
        <v>3.3959000000000001</v>
      </c>
      <c r="EA96">
        <v>2.8374633999999999</v>
      </c>
      <c r="EB96">
        <v>2.9794776000000001</v>
      </c>
      <c r="EC96">
        <v>2.8006283999999999</v>
      </c>
      <c r="ED96">
        <v>3.2710813999999999</v>
      </c>
      <c r="EE96">
        <v>2.8873391000000002</v>
      </c>
      <c r="EF96">
        <v>2.8954537</v>
      </c>
      <c r="EG96">
        <v>2.9846330000000001</v>
      </c>
      <c r="EH96">
        <v>2.8463221000000001</v>
      </c>
      <c r="EI96">
        <v>3.2564042</v>
      </c>
      <c r="EJ96">
        <v>2.8475324999999998</v>
      </c>
      <c r="EK96">
        <v>2.6918049000000002</v>
      </c>
      <c r="EL96">
        <v>2.7599661000000002</v>
      </c>
      <c r="EM96">
        <v>2.9439031999999998</v>
      </c>
      <c r="EN96">
        <v>2.7007599</v>
      </c>
      <c r="EO96">
        <v>3.9940848</v>
      </c>
      <c r="EP96">
        <v>3.1010127000000001</v>
      </c>
      <c r="EQ96">
        <v>3.1480114000000001</v>
      </c>
      <c r="ER96">
        <v>3.0012634</v>
      </c>
      <c r="ES96">
        <v>3.1753252000000001</v>
      </c>
    </row>
    <row r="97" spans="1:149" x14ac:dyDescent="0.35">
      <c r="A97" t="s">
        <v>74</v>
      </c>
      <c r="B97">
        <v>3.6454371999999999</v>
      </c>
      <c r="C97">
        <v>2.9608382999999998</v>
      </c>
      <c r="D97">
        <v>3.1100557000000002</v>
      </c>
      <c r="E97">
        <v>3.0330305000000002</v>
      </c>
      <c r="F97">
        <v>3.4819987000000001</v>
      </c>
      <c r="G97">
        <v>3.9594095</v>
      </c>
      <c r="H97">
        <v>3.7161095</v>
      </c>
      <c r="I97">
        <v>3.2551036</v>
      </c>
      <c r="J97">
        <v>4.1284083999999996</v>
      </c>
      <c r="K97">
        <v>2.9458983000000001</v>
      </c>
      <c r="L97">
        <v>2.7657780999999999</v>
      </c>
      <c r="M97">
        <v>3.4410395999999999</v>
      </c>
      <c r="N97">
        <v>3.9593227</v>
      </c>
      <c r="O97">
        <v>3.7219000000000002</v>
      </c>
      <c r="P97">
        <v>3.4646322999999999</v>
      </c>
      <c r="Q97">
        <v>3.8214153999999998</v>
      </c>
      <c r="R97">
        <v>5.037674</v>
      </c>
      <c r="S97">
        <v>5.7397738</v>
      </c>
      <c r="T97">
        <v>3.4379230000000001</v>
      </c>
      <c r="U97">
        <v>2.9219854000000001</v>
      </c>
      <c r="V97">
        <v>3.8152528000000001</v>
      </c>
      <c r="W97">
        <v>3.0554698</v>
      </c>
      <c r="X97">
        <v>3.2531990999999998</v>
      </c>
      <c r="Y97">
        <v>3.8189012999999998</v>
      </c>
      <c r="Z97">
        <v>3.4608929000000002</v>
      </c>
      <c r="AA97">
        <v>3.4749300000000001</v>
      </c>
      <c r="AB97">
        <v>3.5282089999999999</v>
      </c>
      <c r="AC97">
        <v>2.6251874000000002</v>
      </c>
      <c r="AD97">
        <v>3.0329809000000001</v>
      </c>
      <c r="AE97">
        <v>3.6631999</v>
      </c>
      <c r="AF97">
        <v>3.8620024000000002</v>
      </c>
      <c r="AG97">
        <v>4.6645002</v>
      </c>
      <c r="AH97">
        <v>3.0010132999999999</v>
      </c>
      <c r="AI97">
        <v>3.4415339999999999</v>
      </c>
      <c r="AJ97">
        <v>3.7762823000000001</v>
      </c>
      <c r="AK97">
        <v>3.2409256000000002</v>
      </c>
      <c r="AL97">
        <v>3.4707618</v>
      </c>
      <c r="AM97">
        <v>3.5592891999999998</v>
      </c>
      <c r="AN97">
        <v>3.2652945999999998</v>
      </c>
      <c r="AO97">
        <v>3.4224925000000002</v>
      </c>
      <c r="AP97">
        <v>3.0506579999999999</v>
      </c>
      <c r="AQ97">
        <v>2.9550233000000001</v>
      </c>
      <c r="AR97">
        <v>4.5775737999999997</v>
      </c>
      <c r="AS97">
        <v>2.9751861000000002</v>
      </c>
      <c r="AT97">
        <v>2.3761339000000001</v>
      </c>
      <c r="AU97">
        <v>3.1095793</v>
      </c>
      <c r="AV97">
        <v>4.6327914999999997</v>
      </c>
      <c r="AW97">
        <v>3.2957158</v>
      </c>
      <c r="AX97">
        <v>3.7162535000000001</v>
      </c>
      <c r="AY97">
        <v>3.8503878</v>
      </c>
      <c r="AZ97">
        <v>2.8815390999999999</v>
      </c>
      <c r="BA97">
        <v>3.4211993000000001</v>
      </c>
      <c r="BB97">
        <v>3.2291376999999999</v>
      </c>
      <c r="BC97">
        <v>3.1881105999999999</v>
      </c>
      <c r="BD97">
        <v>3.3243461000000001</v>
      </c>
      <c r="BE97">
        <v>2.9323796999999998</v>
      </c>
      <c r="BF97">
        <v>2.8209791000000002</v>
      </c>
      <c r="BG97">
        <v>2.7972405</v>
      </c>
      <c r="BH97">
        <v>3.1809205999999999</v>
      </c>
      <c r="BI97">
        <v>3.1126697000000001</v>
      </c>
      <c r="BJ97">
        <v>2.9862733000000001</v>
      </c>
      <c r="BK97">
        <v>3.4318363999999999</v>
      </c>
      <c r="BL97">
        <v>3.4399430999999998</v>
      </c>
      <c r="BM97">
        <v>3.2659183000000001</v>
      </c>
      <c r="BN97">
        <v>3.1081629</v>
      </c>
      <c r="BO97">
        <v>3.4289029000000002</v>
      </c>
      <c r="BP97">
        <v>2.8233978999999998</v>
      </c>
      <c r="BQ97">
        <v>2.9173062000000001</v>
      </c>
      <c r="BR97">
        <v>2.8212695000000001</v>
      </c>
      <c r="BS97">
        <v>3.8183954</v>
      </c>
      <c r="BT97">
        <v>3.5407457</v>
      </c>
      <c r="BU97">
        <v>3.3113069999999998</v>
      </c>
      <c r="BV97">
        <v>3.1075531999999999</v>
      </c>
      <c r="BW97">
        <v>2.9714708000000001</v>
      </c>
      <c r="BX97">
        <v>3.8530226000000001</v>
      </c>
      <c r="BY97">
        <v>3.2266640999999998</v>
      </c>
      <c r="BZ97">
        <v>3.1242266000000001</v>
      </c>
      <c r="CA97">
        <v>3.0696468000000001</v>
      </c>
      <c r="CB97">
        <v>3.9366460000000001</v>
      </c>
      <c r="CC97">
        <v>3.5733833000000002</v>
      </c>
      <c r="CD97">
        <v>3.3956308000000002</v>
      </c>
      <c r="CE97">
        <v>3.3546421999999998</v>
      </c>
      <c r="CF97">
        <v>4.0907334999999998</v>
      </c>
      <c r="CG97">
        <v>2.7383536999999998</v>
      </c>
      <c r="CH97">
        <v>2.9538495999999999</v>
      </c>
      <c r="CI97">
        <v>3.3085963999999999</v>
      </c>
      <c r="CJ97">
        <v>4.0394262999999997</v>
      </c>
      <c r="CK97">
        <v>3.4862348999999999</v>
      </c>
      <c r="CL97">
        <v>3.4131908000000002</v>
      </c>
      <c r="CM97">
        <v>3.7552400000000001</v>
      </c>
      <c r="CN97">
        <v>4.7595897000000003</v>
      </c>
      <c r="CO97">
        <v>5.2672863000000003</v>
      </c>
      <c r="CP97">
        <v>3.2156807999999999</v>
      </c>
      <c r="CQ97">
        <v>3.1009166000000001</v>
      </c>
      <c r="CR97">
        <v>3.6265569000000002</v>
      </c>
      <c r="CS97">
        <v>3.1605880000000002</v>
      </c>
      <c r="CT97">
        <v>3.1824914999999998</v>
      </c>
      <c r="CU97">
        <v>3.6677821000000002</v>
      </c>
      <c r="CV97">
        <v>3.7049401</v>
      </c>
      <c r="CW97">
        <v>3.367486</v>
      </c>
      <c r="CX97">
        <v>3.2314126000000001</v>
      </c>
      <c r="CY97">
        <v>2.7206589999999999</v>
      </c>
      <c r="CZ97">
        <v>3.1233802000000002</v>
      </c>
      <c r="DA97">
        <v>3.5287522999999998</v>
      </c>
      <c r="DB97">
        <v>3.2277455000000002</v>
      </c>
      <c r="DC97">
        <v>4.396719</v>
      </c>
      <c r="DD97">
        <v>3.1616578</v>
      </c>
      <c r="DE97">
        <v>3.7656317000000001</v>
      </c>
      <c r="DF97">
        <v>3.8551175999999998</v>
      </c>
      <c r="DG97">
        <v>3.0068592999999999</v>
      </c>
      <c r="DH97">
        <v>3.3381066000000001</v>
      </c>
      <c r="DI97">
        <v>3.5654726000000001</v>
      </c>
      <c r="DJ97">
        <v>3.3724864000000001</v>
      </c>
      <c r="DK97">
        <v>3.3157934999999998</v>
      </c>
      <c r="DL97">
        <v>2.8198520999999999</v>
      </c>
      <c r="DM97">
        <v>3.0685785000000001</v>
      </c>
      <c r="DN97">
        <v>4.200304</v>
      </c>
      <c r="DO97">
        <v>2.9530965999999998</v>
      </c>
      <c r="DP97">
        <v>2.4343197000000001</v>
      </c>
      <c r="DQ97">
        <v>3.0651209000000001</v>
      </c>
      <c r="DR97">
        <v>4.5357789999999998</v>
      </c>
      <c r="DS97">
        <v>3.4132619000000002</v>
      </c>
      <c r="DT97">
        <v>3.4284298</v>
      </c>
      <c r="DU97">
        <v>3.5593541000000002</v>
      </c>
      <c r="DV97">
        <v>3.2880289999999999</v>
      </c>
      <c r="DW97">
        <v>3.0386541</v>
      </c>
      <c r="DX97">
        <v>3.2229431000000002</v>
      </c>
      <c r="DY97">
        <v>3.1274275999999999</v>
      </c>
      <c r="DZ97">
        <v>3.2229611999999999</v>
      </c>
      <c r="EA97">
        <v>3.0458851</v>
      </c>
      <c r="EB97">
        <v>2.7142540999999998</v>
      </c>
      <c r="EC97">
        <v>2.8702109</v>
      </c>
      <c r="ED97">
        <v>2.8508817999999998</v>
      </c>
      <c r="EE97">
        <v>3.0442822</v>
      </c>
      <c r="EF97">
        <v>3.0405662000000002</v>
      </c>
      <c r="EG97">
        <v>3.0562469999999999</v>
      </c>
      <c r="EH97">
        <v>2.8275215999999999</v>
      </c>
      <c r="EI97">
        <v>3.2538554999999998</v>
      </c>
      <c r="EJ97">
        <v>3.0877566000000001</v>
      </c>
      <c r="EK97">
        <v>3.0696275000000002</v>
      </c>
      <c r="EL97">
        <v>2.8168061</v>
      </c>
      <c r="EM97">
        <v>2.9663727</v>
      </c>
      <c r="EN97">
        <v>2.9912592999999998</v>
      </c>
      <c r="EO97">
        <v>3.4708152000000001</v>
      </c>
      <c r="EP97">
        <v>3.4536175999999998</v>
      </c>
      <c r="EQ97">
        <v>3.0965916999999998</v>
      </c>
      <c r="ER97">
        <v>3.1183920000000001</v>
      </c>
      <c r="ES97">
        <v>3.1439466</v>
      </c>
    </row>
    <row r="98" spans="1:149" x14ac:dyDescent="0.35">
      <c r="A98" t="s">
        <v>75</v>
      </c>
      <c r="B98">
        <v>3.8521396999999999</v>
      </c>
      <c r="C98">
        <v>3.1389849000000001</v>
      </c>
      <c r="D98">
        <v>3.1827366000000001</v>
      </c>
      <c r="E98">
        <v>3.1746943000000001</v>
      </c>
      <c r="F98">
        <v>3.9964811999999998</v>
      </c>
      <c r="G98">
        <v>3.4718217999999998</v>
      </c>
      <c r="H98">
        <v>3.3409778999999999</v>
      </c>
      <c r="I98">
        <v>3.4354813000000002</v>
      </c>
      <c r="J98">
        <v>4.0213156000000003</v>
      </c>
      <c r="K98">
        <v>2.5205128000000001</v>
      </c>
      <c r="L98">
        <v>2.9250815000000001</v>
      </c>
      <c r="M98">
        <v>3.2866518</v>
      </c>
      <c r="N98">
        <v>4.2033218999999997</v>
      </c>
      <c r="O98">
        <v>3.5127573000000001</v>
      </c>
      <c r="P98">
        <v>3.6593013000000001</v>
      </c>
      <c r="Q98">
        <v>3.8758439999999998</v>
      </c>
      <c r="R98">
        <v>5.0364370000000003</v>
      </c>
      <c r="S98">
        <v>6.3471503</v>
      </c>
      <c r="T98">
        <v>3.2920343999999999</v>
      </c>
      <c r="U98">
        <v>3.3315041000000001</v>
      </c>
      <c r="V98">
        <v>3.8672209</v>
      </c>
      <c r="W98">
        <v>3.1242980999999999</v>
      </c>
      <c r="X98">
        <v>3.1671007000000002</v>
      </c>
      <c r="Y98">
        <v>3.8865731000000001</v>
      </c>
      <c r="Z98">
        <v>3.9310798999999998</v>
      </c>
      <c r="AA98">
        <v>3.8390418999999998</v>
      </c>
      <c r="AB98">
        <v>3.6223432999999998</v>
      </c>
      <c r="AC98">
        <v>2.7927279</v>
      </c>
      <c r="AD98">
        <v>3.3352214999999998</v>
      </c>
      <c r="AE98">
        <v>3.617038</v>
      </c>
      <c r="AF98">
        <v>3.9198968000000001</v>
      </c>
      <c r="AG98">
        <v>3.9810599999999998</v>
      </c>
      <c r="AH98">
        <v>3.0960673999999999</v>
      </c>
      <c r="AI98">
        <v>3.8308499</v>
      </c>
      <c r="AJ98">
        <v>3.8017080000000001</v>
      </c>
      <c r="AK98">
        <v>3.3512453999999998</v>
      </c>
      <c r="AL98">
        <v>3.7857158000000002</v>
      </c>
      <c r="AM98">
        <v>3.9219742000000002</v>
      </c>
      <c r="AN98">
        <v>3.3551190000000002</v>
      </c>
      <c r="AO98">
        <v>3.1700124999999999</v>
      </c>
      <c r="AP98">
        <v>2.7846603000000001</v>
      </c>
      <c r="AQ98">
        <v>3.0653044999999999</v>
      </c>
      <c r="AR98">
        <v>4.1720613999999996</v>
      </c>
      <c r="AS98">
        <v>2.9479711000000002</v>
      </c>
      <c r="AT98">
        <v>2.3727355000000001</v>
      </c>
      <c r="AU98">
        <v>3.2416841999999999</v>
      </c>
      <c r="AV98">
        <v>5.8232169000000003</v>
      </c>
      <c r="AW98">
        <v>3.3855784</v>
      </c>
      <c r="AX98">
        <v>3.7344501000000001</v>
      </c>
      <c r="AY98">
        <v>3.2527845000000002</v>
      </c>
      <c r="AZ98">
        <v>2.5825727000000001</v>
      </c>
      <c r="BA98">
        <v>3.0738279999999998</v>
      </c>
      <c r="BB98">
        <v>3.3768227</v>
      </c>
      <c r="BC98">
        <v>3.2501937999999999</v>
      </c>
      <c r="BD98">
        <v>3.2123653999999999</v>
      </c>
      <c r="BE98">
        <v>3.0771768000000002</v>
      </c>
      <c r="BF98">
        <v>2.5724509000000002</v>
      </c>
      <c r="BG98">
        <v>2.9453858999999998</v>
      </c>
      <c r="BH98">
        <v>2.9531896</v>
      </c>
      <c r="BI98">
        <v>3.0500696</v>
      </c>
      <c r="BJ98">
        <v>3.2623948999999999</v>
      </c>
      <c r="BK98">
        <v>4.0364842000000003</v>
      </c>
      <c r="BL98">
        <v>3.0677129999999999</v>
      </c>
      <c r="BM98">
        <v>3.0988511999999999</v>
      </c>
      <c r="BN98">
        <v>3.1793958999999998</v>
      </c>
      <c r="BO98">
        <v>2.7568510000000002</v>
      </c>
      <c r="BP98">
        <v>2.8506304999999998</v>
      </c>
      <c r="BQ98">
        <v>2.9667997000000002</v>
      </c>
      <c r="BR98">
        <v>2.8893374999999999</v>
      </c>
      <c r="BS98">
        <v>3.57254</v>
      </c>
      <c r="BT98">
        <v>3.6513447999999999</v>
      </c>
      <c r="BU98">
        <v>3.7254033</v>
      </c>
      <c r="BV98">
        <v>3.1456985</v>
      </c>
      <c r="BW98">
        <v>2.8020760999999998</v>
      </c>
      <c r="BX98">
        <v>3.7324652999999999</v>
      </c>
      <c r="BY98">
        <v>3.1664330999999999</v>
      </c>
      <c r="BZ98">
        <v>3.0877199000000002</v>
      </c>
      <c r="CA98">
        <v>3.2459433</v>
      </c>
      <c r="CB98">
        <v>4.0195259999999999</v>
      </c>
      <c r="CC98">
        <v>4.1571331000000002</v>
      </c>
      <c r="CD98">
        <v>3.7334084999999999</v>
      </c>
      <c r="CE98">
        <v>3.5557102999999999</v>
      </c>
      <c r="CF98">
        <v>4.1809191999999999</v>
      </c>
      <c r="CG98">
        <v>2.5738120000000002</v>
      </c>
      <c r="CH98">
        <v>2.8706</v>
      </c>
      <c r="CI98">
        <v>3.3193972</v>
      </c>
      <c r="CJ98">
        <v>4.2656821999999996</v>
      </c>
      <c r="CK98">
        <v>3.6740664999999999</v>
      </c>
      <c r="CL98">
        <v>3.6254976000000001</v>
      </c>
      <c r="CM98">
        <v>3.9854343000000001</v>
      </c>
      <c r="CN98">
        <v>5.3002357</v>
      </c>
      <c r="CO98">
        <v>5.8952216999999996</v>
      </c>
      <c r="CP98">
        <v>3.5216641000000002</v>
      </c>
      <c r="CQ98">
        <v>2.9530816</v>
      </c>
      <c r="CR98">
        <v>4.1942215000000003</v>
      </c>
      <c r="CS98">
        <v>3.4471487999999999</v>
      </c>
      <c r="CT98">
        <v>3.3546629000000001</v>
      </c>
      <c r="CU98">
        <v>3.8807585000000002</v>
      </c>
      <c r="CV98">
        <v>3.5152408999999998</v>
      </c>
      <c r="CW98">
        <v>3.4434320999999999</v>
      </c>
      <c r="CX98">
        <v>3.4371467</v>
      </c>
      <c r="CY98">
        <v>2.7824078000000001</v>
      </c>
      <c r="CZ98">
        <v>3.3298564000000002</v>
      </c>
      <c r="DA98">
        <v>3.6400719000000001</v>
      </c>
      <c r="DB98">
        <v>3.7722321000000001</v>
      </c>
      <c r="DC98">
        <v>4.2266393000000004</v>
      </c>
      <c r="DD98">
        <v>3.5693315999999999</v>
      </c>
      <c r="DE98">
        <v>3.9296432000000001</v>
      </c>
      <c r="DF98">
        <v>4.1159829999999999</v>
      </c>
      <c r="DG98">
        <v>3.0574169000000002</v>
      </c>
      <c r="DH98">
        <v>3.6970486999999999</v>
      </c>
      <c r="DI98">
        <v>3.8462546</v>
      </c>
      <c r="DJ98">
        <v>3.4841988000000002</v>
      </c>
      <c r="DK98">
        <v>2.9355745</v>
      </c>
      <c r="DL98">
        <v>2.7488052999999999</v>
      </c>
      <c r="DM98">
        <v>3.0942514000000001</v>
      </c>
      <c r="DN98">
        <v>4.5860533999999999</v>
      </c>
      <c r="DO98">
        <v>3.0403378000000001</v>
      </c>
      <c r="DP98">
        <v>2.4049642000000002</v>
      </c>
      <c r="DQ98">
        <v>3.0389514000000002</v>
      </c>
      <c r="DR98">
        <v>4.8852544</v>
      </c>
      <c r="DS98">
        <v>3.6352997</v>
      </c>
      <c r="DT98">
        <v>3.7399433000000002</v>
      </c>
      <c r="DU98">
        <v>3.3386651999999999</v>
      </c>
      <c r="DV98">
        <v>3.015177</v>
      </c>
      <c r="DW98">
        <v>3.0771191</v>
      </c>
      <c r="DX98">
        <v>3.3633915999999999</v>
      </c>
      <c r="DY98">
        <v>3.1449254</v>
      </c>
      <c r="DZ98">
        <v>3.0625564999999999</v>
      </c>
      <c r="EA98">
        <v>2.9035617999999999</v>
      </c>
      <c r="EB98">
        <v>2.9188315999999999</v>
      </c>
      <c r="EC98">
        <v>2.6572881000000002</v>
      </c>
      <c r="ED98">
        <v>3.2056600999999998</v>
      </c>
      <c r="EE98">
        <v>3.0651964999999999</v>
      </c>
      <c r="EF98">
        <v>2.8524870999999998</v>
      </c>
      <c r="EG98">
        <v>3.7294393000000001</v>
      </c>
      <c r="EH98">
        <v>3.2293357999999999</v>
      </c>
      <c r="EI98">
        <v>3.3890424000000001</v>
      </c>
      <c r="EJ98">
        <v>3.1689706000000002</v>
      </c>
      <c r="EK98">
        <v>3.2697873</v>
      </c>
      <c r="EL98">
        <v>2.8295257</v>
      </c>
      <c r="EM98">
        <v>3.1064954</v>
      </c>
      <c r="EN98">
        <v>2.9723951999999998</v>
      </c>
      <c r="EO98">
        <v>4.8398317999999998</v>
      </c>
      <c r="EP98">
        <v>3.6365797999999998</v>
      </c>
      <c r="EQ98">
        <v>3.8358005999999998</v>
      </c>
      <c r="ER98">
        <v>3.0895085</v>
      </c>
      <c r="ES98">
        <v>3.1927837999999999</v>
      </c>
    </row>
    <row r="99" spans="1:149" x14ac:dyDescent="0.35">
      <c r="A99" t="s">
        <v>76</v>
      </c>
      <c r="B99">
        <v>3.4367287000000002</v>
      </c>
      <c r="C99">
        <v>2.8158447999999998</v>
      </c>
      <c r="D99">
        <v>3.0357332000000001</v>
      </c>
      <c r="E99">
        <v>3.1509185</v>
      </c>
      <c r="F99">
        <v>3.6364516999999998</v>
      </c>
      <c r="G99">
        <v>3.4575455000000002</v>
      </c>
      <c r="H99">
        <v>3.2535164000000001</v>
      </c>
      <c r="I99">
        <v>3.1996416999999999</v>
      </c>
      <c r="J99">
        <v>3.6498008</v>
      </c>
      <c r="K99">
        <v>2.6037688000000001</v>
      </c>
      <c r="L99">
        <v>2.5219046999999999</v>
      </c>
      <c r="M99">
        <v>3.1753212999999998</v>
      </c>
      <c r="N99">
        <v>3.5793024999999998</v>
      </c>
      <c r="O99">
        <v>3.2018401999999999</v>
      </c>
      <c r="P99">
        <v>3.4011192000000001</v>
      </c>
      <c r="Q99">
        <v>3.5408892999999999</v>
      </c>
      <c r="R99">
        <v>4.3027987000000003</v>
      </c>
      <c r="S99">
        <v>5.2892789999999996</v>
      </c>
      <c r="T99">
        <v>2.9358705999999999</v>
      </c>
      <c r="U99">
        <v>2.9013762000000001</v>
      </c>
      <c r="V99">
        <v>3.3014654999999999</v>
      </c>
      <c r="W99">
        <v>2.6769636000000001</v>
      </c>
      <c r="X99">
        <v>2.8924997000000001</v>
      </c>
      <c r="Y99">
        <v>3.5812382999999999</v>
      </c>
      <c r="Z99">
        <v>3.4868218999999998</v>
      </c>
      <c r="AA99">
        <v>3.3060106999999999</v>
      </c>
      <c r="AB99">
        <v>3.3601787000000001</v>
      </c>
      <c r="AC99">
        <v>2.6582781999999998</v>
      </c>
      <c r="AD99">
        <v>3.1601715000000001</v>
      </c>
      <c r="AE99">
        <v>3.4194038</v>
      </c>
      <c r="AF99">
        <v>3.3221438000000001</v>
      </c>
      <c r="AG99">
        <v>2.9970012000000001</v>
      </c>
      <c r="AH99">
        <v>2.7605917</v>
      </c>
      <c r="AI99">
        <v>3.352268</v>
      </c>
      <c r="AJ99">
        <v>3.5177516999999998</v>
      </c>
      <c r="AK99">
        <v>3.1334965000000001</v>
      </c>
      <c r="AL99">
        <v>3.3903648999999998</v>
      </c>
      <c r="AM99">
        <v>3.1424196000000002</v>
      </c>
      <c r="AN99">
        <v>3.0644865000000001</v>
      </c>
      <c r="AO99">
        <v>2.8592404999999999</v>
      </c>
      <c r="AP99">
        <v>2.9459832000000001</v>
      </c>
      <c r="AQ99">
        <v>2.7625568</v>
      </c>
      <c r="AR99">
        <v>4.1380052999999997</v>
      </c>
      <c r="AS99">
        <v>2.6576035</v>
      </c>
      <c r="AT99">
        <v>2.2911381999999998</v>
      </c>
      <c r="AU99">
        <v>2.9064912999999999</v>
      </c>
      <c r="AV99">
        <v>4.3901272000000002</v>
      </c>
      <c r="AW99">
        <v>3.0589921000000002</v>
      </c>
      <c r="AX99">
        <v>3.1724176000000002</v>
      </c>
      <c r="AY99">
        <v>2.9575551</v>
      </c>
      <c r="AZ99">
        <v>2.6877684999999998</v>
      </c>
      <c r="BA99">
        <v>2.6767392000000001</v>
      </c>
      <c r="BB99">
        <v>3.1446767000000002</v>
      </c>
      <c r="BC99">
        <v>2.9635885000000002</v>
      </c>
      <c r="BD99">
        <v>3.0230242999999999</v>
      </c>
      <c r="BE99">
        <v>2.7755584999999998</v>
      </c>
      <c r="BF99">
        <v>2.4904766</v>
      </c>
      <c r="BG99">
        <v>2.7421229</v>
      </c>
      <c r="BH99">
        <v>2.9063468000000001</v>
      </c>
      <c r="BI99">
        <v>2.9840889000000002</v>
      </c>
      <c r="BJ99">
        <v>2.9261249999999999</v>
      </c>
      <c r="BK99">
        <v>3.0009584</v>
      </c>
      <c r="BL99">
        <v>2.9440355</v>
      </c>
      <c r="BM99">
        <v>2.9820383000000001</v>
      </c>
      <c r="BN99">
        <v>2.8867459000000002</v>
      </c>
      <c r="BO99">
        <v>2.8155391000000001</v>
      </c>
      <c r="BP99">
        <v>2.7232026999999999</v>
      </c>
      <c r="BQ99">
        <v>2.7970489999999999</v>
      </c>
      <c r="BR99">
        <v>2.8934139999999999</v>
      </c>
      <c r="BS99">
        <v>3.0084309999999999</v>
      </c>
      <c r="BT99">
        <v>3.2054521999999999</v>
      </c>
      <c r="BU99">
        <v>3.2606559000000002</v>
      </c>
      <c r="BV99">
        <v>2.8638870999999999</v>
      </c>
      <c r="BW99">
        <v>2.7126689000000002</v>
      </c>
      <c r="BX99">
        <v>3.4287550000000002</v>
      </c>
      <c r="BY99">
        <v>2.8464024000000001</v>
      </c>
      <c r="BZ99">
        <v>2.9852430999999999</v>
      </c>
      <c r="CA99">
        <v>3.1037436</v>
      </c>
      <c r="CB99">
        <v>3.4898064</v>
      </c>
      <c r="CC99">
        <v>3.6749434000000001</v>
      </c>
      <c r="CD99">
        <v>3.1583988999999999</v>
      </c>
      <c r="CE99">
        <v>3.1660759000000001</v>
      </c>
      <c r="CF99">
        <v>4.0157632999999997</v>
      </c>
      <c r="CG99">
        <v>2.7045865</v>
      </c>
      <c r="CH99">
        <v>2.7056117</v>
      </c>
      <c r="CI99">
        <v>3.2213552000000001</v>
      </c>
      <c r="CJ99">
        <v>3.7398948999999999</v>
      </c>
      <c r="CK99">
        <v>3.2227253999999999</v>
      </c>
      <c r="CL99">
        <v>3.2753060000000001</v>
      </c>
      <c r="CM99">
        <v>3.4127667000000002</v>
      </c>
      <c r="CN99">
        <v>4.7164006000000001</v>
      </c>
      <c r="CO99">
        <v>5.3064407999999998</v>
      </c>
      <c r="CP99">
        <v>3.0769479</v>
      </c>
      <c r="CQ99">
        <v>2.9947422000000001</v>
      </c>
      <c r="CR99">
        <v>3.2441863999999998</v>
      </c>
      <c r="CS99">
        <v>2.7367899000000002</v>
      </c>
      <c r="CT99">
        <v>2.8592110000000002</v>
      </c>
      <c r="CU99">
        <v>3.6879689999999998</v>
      </c>
      <c r="CV99">
        <v>3.6216461999999998</v>
      </c>
      <c r="CW99">
        <v>3.4156928</v>
      </c>
      <c r="CX99">
        <v>3.2371428</v>
      </c>
      <c r="CY99">
        <v>2.7774757999999999</v>
      </c>
      <c r="CZ99">
        <v>3.1019535</v>
      </c>
      <c r="DA99">
        <v>3.4658639</v>
      </c>
      <c r="DB99">
        <v>3.3153090000000001</v>
      </c>
      <c r="DC99">
        <v>4.3015194000000001</v>
      </c>
      <c r="DD99">
        <v>2.9550847999999998</v>
      </c>
      <c r="DE99">
        <v>3.4728367000000002</v>
      </c>
      <c r="DF99">
        <v>3.6931753</v>
      </c>
      <c r="DG99">
        <v>3.0595148000000001</v>
      </c>
      <c r="DH99">
        <v>3.5096837999999999</v>
      </c>
      <c r="DI99">
        <v>3.3527459999999998</v>
      </c>
      <c r="DJ99">
        <v>3.5526236999999998</v>
      </c>
      <c r="DK99">
        <v>2.7677953</v>
      </c>
      <c r="DL99">
        <v>2.7524898000000002</v>
      </c>
      <c r="DM99">
        <v>2.7519366999999999</v>
      </c>
      <c r="DN99">
        <v>4.1505631999999997</v>
      </c>
      <c r="DO99">
        <v>2.7418529999999999</v>
      </c>
      <c r="DP99">
        <v>2.3496695000000001</v>
      </c>
      <c r="DQ99">
        <v>2.8121896</v>
      </c>
      <c r="DR99">
        <v>4.1279202000000002</v>
      </c>
      <c r="DS99">
        <v>3.2649764999999999</v>
      </c>
      <c r="DT99">
        <v>3.5868894999999998</v>
      </c>
      <c r="DU99">
        <v>3.2442357999999998</v>
      </c>
      <c r="DV99">
        <v>2.3974031999999998</v>
      </c>
      <c r="DW99">
        <v>2.7915980999999999</v>
      </c>
      <c r="DX99">
        <v>3.0221955999999999</v>
      </c>
      <c r="DY99">
        <v>2.9203128999999999</v>
      </c>
      <c r="DZ99">
        <v>3.5371720999999998</v>
      </c>
      <c r="EA99">
        <v>2.9132992999999998</v>
      </c>
      <c r="EB99">
        <v>2.6168211000000001</v>
      </c>
      <c r="EC99">
        <v>2.7898309000000001</v>
      </c>
      <c r="ED99">
        <v>2.8641078000000002</v>
      </c>
      <c r="EE99">
        <v>3.2267540000000001</v>
      </c>
      <c r="EF99">
        <v>2.7360334000000002</v>
      </c>
      <c r="EG99">
        <v>3.5356027999999999</v>
      </c>
      <c r="EH99">
        <v>3.0215342000000001</v>
      </c>
      <c r="EI99">
        <v>3.2433095000000001</v>
      </c>
      <c r="EJ99">
        <v>2.8876116000000001</v>
      </c>
      <c r="EK99">
        <v>3.6476386000000001</v>
      </c>
      <c r="EL99">
        <v>2.887121</v>
      </c>
      <c r="EM99">
        <v>2.7638625999999999</v>
      </c>
      <c r="EN99">
        <v>2.7148015000000001</v>
      </c>
      <c r="EO99">
        <v>3.5751545</v>
      </c>
      <c r="EP99">
        <v>3.2817631</v>
      </c>
      <c r="EQ99">
        <v>2.9620624000000002</v>
      </c>
      <c r="ER99">
        <v>2.9617220999999998</v>
      </c>
      <c r="ES99">
        <v>3.1104584000000002</v>
      </c>
    </row>
    <row r="100" spans="1:149" x14ac:dyDescent="0.35">
      <c r="A100" t="s">
        <v>77</v>
      </c>
      <c r="B100">
        <v>3.7173029999999998</v>
      </c>
      <c r="C100">
        <v>3.1300384999999999</v>
      </c>
      <c r="D100">
        <v>2.7857709000000002</v>
      </c>
      <c r="E100">
        <v>2.8880086</v>
      </c>
      <c r="F100">
        <v>3.8393411999999998</v>
      </c>
      <c r="G100">
        <v>3.3944480000000001</v>
      </c>
      <c r="H100">
        <v>3.0633659</v>
      </c>
      <c r="I100">
        <v>3.0869327000000002</v>
      </c>
      <c r="J100">
        <v>3.3991053</v>
      </c>
      <c r="K100">
        <v>2.6149423000000001</v>
      </c>
      <c r="L100">
        <v>2.8150944999999998</v>
      </c>
      <c r="M100">
        <v>3.0926019999999999</v>
      </c>
      <c r="N100">
        <v>3.3611618999999999</v>
      </c>
      <c r="O100">
        <v>3.1734985999999998</v>
      </c>
      <c r="P100">
        <v>3.4580704999999998</v>
      </c>
      <c r="Q100">
        <v>3.6280622</v>
      </c>
      <c r="R100">
        <v>4.2413292</v>
      </c>
      <c r="S100">
        <v>5.5127959000000004</v>
      </c>
      <c r="T100">
        <v>2.9436871999999998</v>
      </c>
      <c r="U100">
        <v>2.5932927000000001</v>
      </c>
      <c r="V100">
        <v>3.9347658000000001</v>
      </c>
      <c r="W100">
        <v>3.0202130999999999</v>
      </c>
      <c r="X100">
        <v>2.6669474000000002</v>
      </c>
      <c r="Y100">
        <v>3.6208675000000001</v>
      </c>
      <c r="Z100">
        <v>3.6264470000000002</v>
      </c>
      <c r="AA100">
        <v>3.3968582</v>
      </c>
      <c r="AB100">
        <v>3.3796808999999999</v>
      </c>
      <c r="AC100">
        <v>2.7324290000000002</v>
      </c>
      <c r="AD100">
        <v>3.1070614000000001</v>
      </c>
      <c r="AE100">
        <v>3.3407456999999998</v>
      </c>
      <c r="AF100">
        <v>4.1273985</v>
      </c>
      <c r="AG100">
        <v>4.4323234999999999</v>
      </c>
      <c r="AH100">
        <v>3.2707375999999999</v>
      </c>
      <c r="AI100">
        <v>3.4436898</v>
      </c>
      <c r="AJ100">
        <v>3.3469652999999999</v>
      </c>
      <c r="AK100">
        <v>3.0325141000000002</v>
      </c>
      <c r="AL100">
        <v>3.5967441</v>
      </c>
      <c r="AM100">
        <v>3.5496972000000002</v>
      </c>
      <c r="AN100">
        <v>2.9367472999999999</v>
      </c>
      <c r="AO100">
        <v>2.8376874999999999</v>
      </c>
      <c r="AP100">
        <v>2.4548523000000002</v>
      </c>
      <c r="AQ100">
        <v>2.9137506000000002</v>
      </c>
      <c r="AR100">
        <v>3.6639268</v>
      </c>
      <c r="AS100">
        <v>2.6009671999999999</v>
      </c>
      <c r="AT100">
        <v>2.2919681000000001</v>
      </c>
      <c r="AU100">
        <v>2.7270593999999999</v>
      </c>
      <c r="AV100">
        <v>4.4131637000000001</v>
      </c>
      <c r="AW100">
        <v>2.9953129000000001</v>
      </c>
      <c r="AX100">
        <v>3.5590834999999998</v>
      </c>
      <c r="AY100">
        <v>3.7319781999999999</v>
      </c>
      <c r="AZ100">
        <v>2.6055883999999998</v>
      </c>
      <c r="BA100">
        <v>2.8687797000000002</v>
      </c>
      <c r="BB100">
        <v>2.9327645000000002</v>
      </c>
      <c r="BC100">
        <v>2.9953318000000002</v>
      </c>
      <c r="BD100">
        <v>3.5479867</v>
      </c>
      <c r="BE100">
        <v>2.8633969000000001</v>
      </c>
      <c r="BF100">
        <v>2.6163637999999998</v>
      </c>
      <c r="BG100">
        <v>2.4953107999999999</v>
      </c>
      <c r="BH100">
        <v>2.9179664000000001</v>
      </c>
      <c r="BI100">
        <v>3.0875211</v>
      </c>
      <c r="BJ100">
        <v>2.8857491</v>
      </c>
      <c r="BK100">
        <v>3.4123464000000001</v>
      </c>
      <c r="BL100">
        <v>3.8366177000000001</v>
      </c>
      <c r="BM100">
        <v>3.3016285999999999</v>
      </c>
      <c r="BN100">
        <v>2.8017976</v>
      </c>
      <c r="BO100">
        <v>2.7123227000000001</v>
      </c>
      <c r="BP100">
        <v>2.7739626999999998</v>
      </c>
      <c r="BQ100">
        <v>2.8388247</v>
      </c>
      <c r="BR100">
        <v>2.9122604999999999</v>
      </c>
      <c r="BS100">
        <v>3.6626568000000002</v>
      </c>
      <c r="BT100">
        <v>3.2204196</v>
      </c>
      <c r="BU100">
        <v>3.1336067000000001</v>
      </c>
      <c r="BV100">
        <v>2.7989435</v>
      </c>
      <c r="BW100">
        <v>2.7456076</v>
      </c>
      <c r="BX100">
        <v>3.7302563000000002</v>
      </c>
      <c r="BY100">
        <v>3.2691409999999999</v>
      </c>
      <c r="BZ100">
        <v>3.0229548999999998</v>
      </c>
      <c r="CA100">
        <v>2.9952242</v>
      </c>
      <c r="CB100">
        <v>3.9136161999999999</v>
      </c>
      <c r="CC100">
        <v>3.7230767999999999</v>
      </c>
      <c r="CD100">
        <v>3.1357007000000001</v>
      </c>
      <c r="CE100">
        <v>3.1578631000000001</v>
      </c>
      <c r="CF100">
        <v>3.6961992000000001</v>
      </c>
      <c r="CG100">
        <v>2.5711794000000001</v>
      </c>
      <c r="CH100">
        <v>2.7302065</v>
      </c>
      <c r="CI100">
        <v>2.9446436999999999</v>
      </c>
      <c r="CJ100">
        <v>3.5961067999999998</v>
      </c>
      <c r="CK100">
        <v>3.6040399000000001</v>
      </c>
      <c r="CL100">
        <v>3.5011415000000001</v>
      </c>
      <c r="CM100">
        <v>3.6240268000000002</v>
      </c>
      <c r="CN100">
        <v>4.0781559999999999</v>
      </c>
      <c r="CO100">
        <v>5.1210461</v>
      </c>
      <c r="CP100">
        <v>3.2400188000000001</v>
      </c>
      <c r="CQ100">
        <v>2.7625413000000001</v>
      </c>
      <c r="CR100">
        <v>3.5300908</v>
      </c>
      <c r="CS100">
        <v>2.7387519</v>
      </c>
      <c r="CT100">
        <v>3.1040608999999999</v>
      </c>
      <c r="CU100">
        <v>3.4576671000000001</v>
      </c>
      <c r="CV100">
        <v>3.4790052999999999</v>
      </c>
      <c r="CW100">
        <v>3.3844213000000001</v>
      </c>
      <c r="CX100">
        <v>3.3470702000000001</v>
      </c>
      <c r="CY100">
        <v>2.6996183</v>
      </c>
      <c r="CZ100">
        <v>3.0451693999999998</v>
      </c>
      <c r="DA100">
        <v>3.3338513000000001</v>
      </c>
      <c r="DB100">
        <v>3.8413012000000002</v>
      </c>
      <c r="DC100">
        <v>4.4547547999999999</v>
      </c>
      <c r="DD100">
        <v>2.8668410999999998</v>
      </c>
      <c r="DE100">
        <v>3.4822096999999999</v>
      </c>
      <c r="DF100">
        <v>3.7275434000000001</v>
      </c>
      <c r="DG100">
        <v>2.9359598</v>
      </c>
      <c r="DH100">
        <v>3.3997940999999998</v>
      </c>
      <c r="DI100">
        <v>3.7748289000000002</v>
      </c>
      <c r="DJ100">
        <v>2.9200718000000001</v>
      </c>
      <c r="DK100">
        <v>2.7726111000000002</v>
      </c>
      <c r="DL100">
        <v>2.6148254999999998</v>
      </c>
      <c r="DM100">
        <v>2.9314279999999999</v>
      </c>
      <c r="DN100">
        <v>3.8608117000000002</v>
      </c>
      <c r="DO100">
        <v>2.5423346000000002</v>
      </c>
      <c r="DP100">
        <v>2.3020463000000002</v>
      </c>
      <c r="DQ100">
        <v>2.8547096000000001</v>
      </c>
      <c r="DR100">
        <v>4.7424159000000001</v>
      </c>
      <c r="DS100">
        <v>3.0026503</v>
      </c>
      <c r="DT100">
        <v>3.2359900000000001</v>
      </c>
      <c r="DU100">
        <v>3.3551779000000002</v>
      </c>
      <c r="DV100">
        <v>2.7380276000000001</v>
      </c>
      <c r="DW100">
        <v>3.0178048999999998</v>
      </c>
      <c r="DX100">
        <v>3.0826280000000001</v>
      </c>
      <c r="DY100">
        <v>2.9075880000000001</v>
      </c>
      <c r="DZ100">
        <v>3.0438619</v>
      </c>
      <c r="EA100">
        <v>2.6301798999999999</v>
      </c>
      <c r="EB100">
        <v>2.6204877</v>
      </c>
      <c r="EC100">
        <v>2.5458536</v>
      </c>
      <c r="ED100">
        <v>3.0037813</v>
      </c>
      <c r="EE100">
        <v>3.1535091</v>
      </c>
      <c r="EF100">
        <v>2.6397401999999999</v>
      </c>
      <c r="EG100">
        <v>3.6945597999999999</v>
      </c>
      <c r="EH100">
        <v>2.8602053999999999</v>
      </c>
      <c r="EI100">
        <v>2.9813342</v>
      </c>
      <c r="EJ100">
        <v>2.8574161999999999</v>
      </c>
      <c r="EK100">
        <v>3.0353227</v>
      </c>
      <c r="EL100">
        <v>2.7994238999999999</v>
      </c>
      <c r="EM100">
        <v>2.8308594</v>
      </c>
      <c r="EN100">
        <v>2.7025465999999998</v>
      </c>
      <c r="EO100">
        <v>4.0717597000000003</v>
      </c>
      <c r="EP100">
        <v>3.1966630999999999</v>
      </c>
      <c r="EQ100">
        <v>3.0523999000000002</v>
      </c>
      <c r="ER100">
        <v>2.8950128999999998</v>
      </c>
      <c r="ES100">
        <v>2.4852099000000001</v>
      </c>
    </row>
    <row r="101" spans="1:149" x14ac:dyDescent="0.35">
      <c r="A101" t="s">
        <v>78</v>
      </c>
      <c r="B101">
        <v>3.9063737000000001</v>
      </c>
      <c r="C101">
        <v>3.3616495</v>
      </c>
      <c r="D101">
        <v>2.8506832000000002</v>
      </c>
      <c r="E101">
        <v>3.1573679000000001</v>
      </c>
      <c r="F101">
        <v>3.8334153</v>
      </c>
      <c r="G101">
        <v>3.7952530000000002</v>
      </c>
      <c r="H101">
        <v>3.3607433000000002</v>
      </c>
      <c r="I101">
        <v>3.1438975</v>
      </c>
      <c r="J101">
        <v>3.5856675999999998</v>
      </c>
      <c r="K101">
        <v>3.0024153999999998</v>
      </c>
      <c r="L101">
        <v>2.8998165</v>
      </c>
      <c r="M101">
        <v>3.270654</v>
      </c>
      <c r="N101">
        <v>3.6833193</v>
      </c>
      <c r="O101">
        <v>3.2139055999999999</v>
      </c>
      <c r="P101">
        <v>3.2498657999999998</v>
      </c>
      <c r="Q101">
        <v>3.5143607000000001</v>
      </c>
      <c r="R101">
        <v>4.9949440999999997</v>
      </c>
      <c r="S101">
        <v>5.8010149000000002</v>
      </c>
      <c r="T101">
        <v>3.0240326</v>
      </c>
      <c r="U101">
        <v>3.1209047000000001</v>
      </c>
      <c r="V101">
        <v>3.5692675</v>
      </c>
      <c r="W101">
        <v>2.9933898000000001</v>
      </c>
      <c r="X101">
        <v>2.8936038000000002</v>
      </c>
      <c r="Y101">
        <v>3.8418546</v>
      </c>
      <c r="Z101">
        <v>3.6794806000000002</v>
      </c>
      <c r="AA101">
        <v>3.4362104000000002</v>
      </c>
      <c r="AB101">
        <v>3.3229389</v>
      </c>
      <c r="AC101">
        <v>2.5902183000000001</v>
      </c>
      <c r="AD101">
        <v>3.0972010999999999</v>
      </c>
      <c r="AE101">
        <v>3.6750162</v>
      </c>
      <c r="AF101">
        <v>3.5528536000000002</v>
      </c>
      <c r="AG101">
        <v>3.5924301000000001</v>
      </c>
      <c r="AH101">
        <v>3.007587</v>
      </c>
      <c r="AI101">
        <v>3.4235215000000001</v>
      </c>
      <c r="AJ101">
        <v>3.8526563999999999</v>
      </c>
      <c r="AK101">
        <v>3.0302060000000002</v>
      </c>
      <c r="AL101">
        <v>3.6348528999999998</v>
      </c>
      <c r="AM101">
        <v>3.6742575</v>
      </c>
      <c r="AN101">
        <v>3.0614927000000001</v>
      </c>
      <c r="AO101">
        <v>3.0450528000000001</v>
      </c>
      <c r="AP101">
        <v>2.9928989000000001</v>
      </c>
      <c r="AQ101">
        <v>3.0529096</v>
      </c>
      <c r="AR101">
        <v>4.1623954999999997</v>
      </c>
      <c r="AS101">
        <v>2.8356515999999998</v>
      </c>
      <c r="AT101">
        <v>2.2944081000000001</v>
      </c>
      <c r="AU101">
        <v>2.7672962999999999</v>
      </c>
      <c r="AV101">
        <v>5.2440785999999999</v>
      </c>
      <c r="AW101">
        <v>3.3258003999999999</v>
      </c>
      <c r="AX101">
        <v>3.4136261999999999</v>
      </c>
      <c r="AY101">
        <v>3.0402838999999999</v>
      </c>
      <c r="AZ101">
        <v>2.7927933</v>
      </c>
      <c r="BA101">
        <v>3.0472152000000001</v>
      </c>
      <c r="BB101">
        <v>3.1302859999999999</v>
      </c>
      <c r="BC101">
        <v>2.870857</v>
      </c>
      <c r="BD101">
        <v>3.2461783999999998</v>
      </c>
      <c r="BE101">
        <v>2.8067907999999999</v>
      </c>
      <c r="BF101">
        <v>2.5804212</v>
      </c>
      <c r="BG101">
        <v>2.6777291000000001</v>
      </c>
      <c r="BH101">
        <v>3.014621</v>
      </c>
      <c r="BI101">
        <v>3.1123919</v>
      </c>
      <c r="BJ101">
        <v>2.9466926999999998</v>
      </c>
      <c r="BK101">
        <v>3.4962108000000001</v>
      </c>
      <c r="BL101">
        <v>2.8489982999999999</v>
      </c>
      <c r="BM101">
        <v>3.3917141000000002</v>
      </c>
      <c r="BN101">
        <v>3.0111083999999999</v>
      </c>
      <c r="BO101">
        <v>3.2573528</v>
      </c>
      <c r="BP101">
        <v>2.6531156999999999</v>
      </c>
      <c r="BQ101">
        <v>2.6981106000000001</v>
      </c>
      <c r="BR101">
        <v>2.8635261000000001</v>
      </c>
      <c r="BS101">
        <v>3.8878168999999998</v>
      </c>
      <c r="BT101">
        <v>3.2630124</v>
      </c>
      <c r="BU101">
        <v>3.2159235000000002</v>
      </c>
      <c r="BV101">
        <v>2.9732223000000002</v>
      </c>
      <c r="BW101">
        <v>2.6591597</v>
      </c>
      <c r="BX101">
        <v>3.6846684999999999</v>
      </c>
      <c r="BY101">
        <v>3.2412906000000001</v>
      </c>
      <c r="BZ101">
        <v>2.7906797000000001</v>
      </c>
      <c r="CA101">
        <v>3.4000566000000001</v>
      </c>
      <c r="CB101">
        <v>3.7886126</v>
      </c>
      <c r="CC101">
        <v>3.5886078000000001</v>
      </c>
      <c r="CD101">
        <v>3.5449955000000002</v>
      </c>
      <c r="CE101">
        <v>3.0563416000000001</v>
      </c>
      <c r="CF101">
        <v>3.4651054999999999</v>
      </c>
      <c r="CG101">
        <v>2.6188370999999999</v>
      </c>
      <c r="CH101">
        <v>2.9731299999999998</v>
      </c>
      <c r="CI101">
        <v>3.2230767999999999</v>
      </c>
      <c r="CJ101">
        <v>3.4984085999999999</v>
      </c>
      <c r="CK101">
        <v>3.3917052999999999</v>
      </c>
      <c r="CL101">
        <v>3.4448420999999998</v>
      </c>
      <c r="CM101">
        <v>3.5909951000000002</v>
      </c>
      <c r="CN101">
        <v>5.269031</v>
      </c>
      <c r="CO101">
        <v>6.3814529999999996</v>
      </c>
      <c r="CP101">
        <v>3.2248706999999999</v>
      </c>
      <c r="CQ101">
        <v>2.8864752999999999</v>
      </c>
      <c r="CR101">
        <v>3.3525817</v>
      </c>
      <c r="CS101">
        <v>3.076746</v>
      </c>
      <c r="CT101">
        <v>2.9314868000000001</v>
      </c>
      <c r="CU101">
        <v>3.6421511</v>
      </c>
      <c r="CV101">
        <v>3.4896246999999998</v>
      </c>
      <c r="CW101">
        <v>3.4806895</v>
      </c>
      <c r="CX101">
        <v>3.4285774</v>
      </c>
      <c r="CY101">
        <v>2.5943825</v>
      </c>
      <c r="CZ101">
        <v>3.1548975000000001</v>
      </c>
      <c r="DA101">
        <v>3.7362077</v>
      </c>
      <c r="DB101">
        <v>3.7277968000000001</v>
      </c>
      <c r="DC101">
        <v>3.6031053000000002</v>
      </c>
      <c r="DD101">
        <v>3.1099999</v>
      </c>
      <c r="DE101">
        <v>3.4706136999999999</v>
      </c>
      <c r="DF101">
        <v>4.0146132000000003</v>
      </c>
      <c r="DG101">
        <v>3.0623097000000001</v>
      </c>
      <c r="DH101">
        <v>3.3364186</v>
      </c>
      <c r="DI101">
        <v>3.7220027</v>
      </c>
      <c r="DJ101">
        <v>3.2490394</v>
      </c>
      <c r="DK101">
        <v>3.1927018</v>
      </c>
      <c r="DL101">
        <v>2.9442906</v>
      </c>
      <c r="DM101">
        <v>2.7625399000000002</v>
      </c>
      <c r="DN101">
        <v>4.2214479000000003</v>
      </c>
      <c r="DO101">
        <v>2.8234062</v>
      </c>
      <c r="DP101">
        <v>2.3308078999999999</v>
      </c>
      <c r="DQ101">
        <v>2.8048871000000002</v>
      </c>
      <c r="DR101">
        <v>5.5588211999999997</v>
      </c>
      <c r="DS101">
        <v>3.5178850000000002</v>
      </c>
      <c r="DT101">
        <v>3.6204798</v>
      </c>
      <c r="DU101">
        <v>3.4342774999999999</v>
      </c>
      <c r="DV101">
        <v>2.8976511999999999</v>
      </c>
      <c r="DW101">
        <v>2.9889304999999999</v>
      </c>
      <c r="DX101">
        <v>3.1494035999999999</v>
      </c>
      <c r="DY101">
        <v>3.0274937</v>
      </c>
      <c r="DZ101">
        <v>3.0607370999999999</v>
      </c>
      <c r="EA101">
        <v>2.8051674000000002</v>
      </c>
      <c r="EB101">
        <v>2.7121875000000002</v>
      </c>
      <c r="EC101">
        <v>2.3927912999999998</v>
      </c>
      <c r="ED101">
        <v>3.0575494999999999</v>
      </c>
      <c r="EE101">
        <v>2.9043068999999999</v>
      </c>
      <c r="EF101">
        <v>2.7867985000000002</v>
      </c>
      <c r="EG101">
        <v>3.1024964000000002</v>
      </c>
      <c r="EH101">
        <v>3.1978230000000001</v>
      </c>
      <c r="EI101">
        <v>3.1477582000000002</v>
      </c>
      <c r="EJ101">
        <v>3.2024944</v>
      </c>
      <c r="EK101">
        <v>3.4492869000000002</v>
      </c>
      <c r="EL101">
        <v>2.6716069999999998</v>
      </c>
      <c r="EM101">
        <v>2.8396303999999999</v>
      </c>
      <c r="EN101">
        <v>2.8304048000000002</v>
      </c>
      <c r="EO101">
        <v>3.1732022999999998</v>
      </c>
      <c r="EP101">
        <v>3.2192105999999998</v>
      </c>
      <c r="EQ101">
        <v>3.5007655999999998</v>
      </c>
      <c r="ER101">
        <v>3.0276964</v>
      </c>
      <c r="ES101">
        <v>2.8006451000000001</v>
      </c>
    </row>
    <row r="102" spans="1:149" x14ac:dyDescent="0.35">
      <c r="A102" t="s">
        <v>79</v>
      </c>
      <c r="B102">
        <v>3.5920219000000002</v>
      </c>
      <c r="C102">
        <v>2.9936500000000001</v>
      </c>
      <c r="D102">
        <v>2.8288798000000002</v>
      </c>
      <c r="E102">
        <v>3.1999502</v>
      </c>
      <c r="F102">
        <v>3.7376138999999999</v>
      </c>
      <c r="G102">
        <v>3.4896638000000002</v>
      </c>
      <c r="H102">
        <v>3.7309581999999999</v>
      </c>
      <c r="I102">
        <v>3.3137653</v>
      </c>
      <c r="J102">
        <v>4.2050299999999998</v>
      </c>
      <c r="K102">
        <v>3.0061526000000001</v>
      </c>
      <c r="L102">
        <v>2.9375341000000001</v>
      </c>
      <c r="M102">
        <v>3.3662097000000002</v>
      </c>
      <c r="N102">
        <v>3.9475665000000002</v>
      </c>
      <c r="O102">
        <v>3.5191759999999999</v>
      </c>
      <c r="P102">
        <v>3.6475925</v>
      </c>
      <c r="Q102">
        <v>3.8677413</v>
      </c>
      <c r="R102">
        <v>5.2566651999999996</v>
      </c>
      <c r="S102">
        <v>5.9974647000000001</v>
      </c>
      <c r="T102">
        <v>3.1686505999999999</v>
      </c>
      <c r="U102">
        <v>3.1627641</v>
      </c>
      <c r="V102">
        <v>3.5878923</v>
      </c>
      <c r="W102">
        <v>3.1506498000000001</v>
      </c>
      <c r="X102">
        <v>3.4332356000000002</v>
      </c>
      <c r="Y102">
        <v>3.6532366000000001</v>
      </c>
      <c r="Z102">
        <v>3.7537813</v>
      </c>
      <c r="AA102">
        <v>3.3221018</v>
      </c>
      <c r="AB102">
        <v>3.3034789999999998</v>
      </c>
      <c r="AC102">
        <v>2.7884026</v>
      </c>
      <c r="AD102">
        <v>3.1784878000000001</v>
      </c>
      <c r="AE102">
        <v>3.7055631</v>
      </c>
      <c r="AF102">
        <v>2.9648552000000001</v>
      </c>
      <c r="AG102">
        <v>3.9696878999999998</v>
      </c>
      <c r="AH102">
        <v>3.0935457</v>
      </c>
      <c r="AI102">
        <v>3.7506080000000002</v>
      </c>
      <c r="AJ102">
        <v>3.7786274</v>
      </c>
      <c r="AK102">
        <v>2.8369882</v>
      </c>
      <c r="AL102">
        <v>3.6046773999999999</v>
      </c>
      <c r="AM102">
        <v>3.7760983000000001</v>
      </c>
      <c r="AN102">
        <v>3.3983297000000001</v>
      </c>
      <c r="AO102">
        <v>3.2609851000000001</v>
      </c>
      <c r="AP102">
        <v>2.7395214999999999</v>
      </c>
      <c r="AQ102">
        <v>2.9978609000000001</v>
      </c>
      <c r="AR102">
        <v>4.5554614000000004</v>
      </c>
      <c r="AS102">
        <v>3.0667384000000002</v>
      </c>
      <c r="AT102">
        <v>2.3479545000000002</v>
      </c>
      <c r="AU102">
        <v>2.9110057</v>
      </c>
      <c r="AV102">
        <v>5.1804452000000003</v>
      </c>
      <c r="AW102">
        <v>3.7136016000000001</v>
      </c>
      <c r="AX102">
        <v>3.8246267</v>
      </c>
      <c r="AY102">
        <v>3.3313761</v>
      </c>
      <c r="AZ102">
        <v>3.0518863000000001</v>
      </c>
      <c r="BA102">
        <v>2.9701442999999998</v>
      </c>
      <c r="BB102">
        <v>3.0574965000000001</v>
      </c>
      <c r="BC102">
        <v>3.0680892000000002</v>
      </c>
      <c r="BD102">
        <v>3.3323629000000001</v>
      </c>
      <c r="BE102">
        <v>2.9675467000000002</v>
      </c>
      <c r="BF102">
        <v>2.8154707000000001</v>
      </c>
      <c r="BG102">
        <v>2.5953876999999999</v>
      </c>
      <c r="BH102">
        <v>2.5796814000000001</v>
      </c>
      <c r="BI102">
        <v>3.1358193999999999</v>
      </c>
      <c r="BJ102">
        <v>3.1643542999999998</v>
      </c>
      <c r="BK102">
        <v>3.2134320999999999</v>
      </c>
      <c r="BL102">
        <v>2.8137262000000001</v>
      </c>
      <c r="BM102">
        <v>3.1552589000000002</v>
      </c>
      <c r="BN102">
        <v>3.1828984999999999</v>
      </c>
      <c r="BO102">
        <v>3.5054430999999999</v>
      </c>
      <c r="BP102">
        <v>2.8274276</v>
      </c>
      <c r="BQ102">
        <v>3.0679758000000001</v>
      </c>
      <c r="BR102">
        <v>2.7794892999999998</v>
      </c>
      <c r="BS102">
        <v>3.3573916000000001</v>
      </c>
      <c r="BT102">
        <v>3.4783181999999999</v>
      </c>
      <c r="BU102">
        <v>3.6779182000000001</v>
      </c>
      <c r="BV102">
        <v>3.1781606999999998</v>
      </c>
      <c r="BW102">
        <v>3.1686263000000001</v>
      </c>
      <c r="BX102">
        <v>3.6808082999999998</v>
      </c>
      <c r="BY102">
        <v>3.1300496999999998</v>
      </c>
      <c r="BZ102">
        <v>2.7446465</v>
      </c>
      <c r="CA102">
        <v>2.9017333999999999</v>
      </c>
      <c r="CB102">
        <v>3.877831</v>
      </c>
      <c r="CC102">
        <v>3.5706079000000002</v>
      </c>
      <c r="CD102">
        <v>3.3738625</v>
      </c>
      <c r="CE102">
        <v>3.3471972999999999</v>
      </c>
      <c r="CF102">
        <v>3.7241783000000002</v>
      </c>
      <c r="CG102">
        <v>3.0605761999999999</v>
      </c>
      <c r="CH102">
        <v>3.1791170000000002</v>
      </c>
      <c r="CI102">
        <v>3.2076817000000002</v>
      </c>
      <c r="CJ102">
        <v>3.8054869</v>
      </c>
      <c r="CK102">
        <v>3.2432294000000002</v>
      </c>
      <c r="CL102">
        <v>3.5689850000000001</v>
      </c>
      <c r="CM102">
        <v>3.8058450000000001</v>
      </c>
      <c r="CN102">
        <v>4.6543435999999998</v>
      </c>
      <c r="CO102">
        <v>5.6807790000000002</v>
      </c>
      <c r="CP102">
        <v>3.3503873</v>
      </c>
      <c r="CQ102">
        <v>3.2846315000000001</v>
      </c>
      <c r="CR102">
        <v>4.0082345000000004</v>
      </c>
      <c r="CS102">
        <v>3.4493458000000001</v>
      </c>
      <c r="CT102">
        <v>3.5691487999999998</v>
      </c>
      <c r="CU102">
        <v>3.6023607000000002</v>
      </c>
      <c r="CV102">
        <v>3.5307290999999998</v>
      </c>
      <c r="CW102">
        <v>3.2587530999999998</v>
      </c>
      <c r="CX102">
        <v>3.5138916999999998</v>
      </c>
      <c r="CY102">
        <v>2.7862773000000001</v>
      </c>
      <c r="CZ102">
        <v>3.2208836000000001</v>
      </c>
      <c r="DA102">
        <v>3.6840061999999998</v>
      </c>
      <c r="DB102">
        <v>3.1389293999999999</v>
      </c>
      <c r="DC102">
        <v>3.4715476000000001</v>
      </c>
      <c r="DD102">
        <v>3.3085336999999999</v>
      </c>
      <c r="DE102">
        <v>4.0286007000000001</v>
      </c>
      <c r="DF102">
        <v>4.1871896</v>
      </c>
      <c r="DG102">
        <v>3.0843929999999999</v>
      </c>
      <c r="DH102">
        <v>3.6934583000000001</v>
      </c>
      <c r="DI102">
        <v>3.8394648999999998</v>
      </c>
      <c r="DJ102">
        <v>3.7026268999999998</v>
      </c>
      <c r="DK102">
        <v>2.8014567000000001</v>
      </c>
      <c r="DL102">
        <v>2.9126587000000002</v>
      </c>
      <c r="DM102">
        <v>2.9558236999999998</v>
      </c>
      <c r="DN102">
        <v>4.6914926000000001</v>
      </c>
      <c r="DO102">
        <v>2.8771122</v>
      </c>
      <c r="DP102">
        <v>2.3439994</v>
      </c>
      <c r="DQ102">
        <v>3.0409877000000001</v>
      </c>
      <c r="DR102">
        <v>4.4839444000000004</v>
      </c>
      <c r="DS102">
        <v>3.4443087999999999</v>
      </c>
      <c r="DT102">
        <v>3.7445040000000001</v>
      </c>
      <c r="DU102">
        <v>3.2367723000000002</v>
      </c>
      <c r="DV102">
        <v>2.8890188000000001</v>
      </c>
      <c r="DW102">
        <v>3.0845912000000002</v>
      </c>
      <c r="DX102">
        <v>3.2675390000000002</v>
      </c>
      <c r="DY102">
        <v>3.0848992000000002</v>
      </c>
      <c r="DZ102">
        <v>3.0992476999999998</v>
      </c>
      <c r="EA102">
        <v>2.8201911000000002</v>
      </c>
      <c r="EB102">
        <v>2.7829560999999998</v>
      </c>
      <c r="EC102">
        <v>2.7700342999999998</v>
      </c>
      <c r="ED102">
        <v>3.0038790999999998</v>
      </c>
      <c r="EE102">
        <v>3.4059634000000001</v>
      </c>
      <c r="EF102">
        <v>3.0487861999999999</v>
      </c>
      <c r="EG102">
        <v>2.9543118000000002</v>
      </c>
      <c r="EH102">
        <v>2.6469659999999999</v>
      </c>
      <c r="EI102">
        <v>3.0778338999999999</v>
      </c>
      <c r="EJ102">
        <v>3.2529669000000001</v>
      </c>
      <c r="EK102">
        <v>2.9834185</v>
      </c>
      <c r="EL102">
        <v>2.7024324000000002</v>
      </c>
      <c r="EM102">
        <v>2.7822740000000001</v>
      </c>
      <c r="EN102">
        <v>3.0329780999999998</v>
      </c>
      <c r="EO102">
        <v>3.2747095000000002</v>
      </c>
      <c r="EP102">
        <v>3.1370130000000001</v>
      </c>
      <c r="EQ102">
        <v>3.4539968999999999</v>
      </c>
      <c r="ER102">
        <v>3.2192712000000001</v>
      </c>
      <c r="ES102">
        <v>3.0741323999999999</v>
      </c>
    </row>
    <row r="103" spans="1:149" x14ac:dyDescent="0.35">
      <c r="A103" t="s">
        <v>81</v>
      </c>
      <c r="B103">
        <v>3.8967681000000001</v>
      </c>
      <c r="C103">
        <v>3.1051047000000001</v>
      </c>
      <c r="D103">
        <v>3.1983788</v>
      </c>
      <c r="E103">
        <v>3.2611474999999999</v>
      </c>
      <c r="F103">
        <v>3.7939932000000001</v>
      </c>
      <c r="G103">
        <v>3.8256028</v>
      </c>
      <c r="H103">
        <v>3.5183442</v>
      </c>
      <c r="I103">
        <v>3.1514291999999999</v>
      </c>
      <c r="J103">
        <v>3.6183866999999998</v>
      </c>
      <c r="K103">
        <v>2.6166084000000001</v>
      </c>
      <c r="L103">
        <v>2.7876417999999998</v>
      </c>
      <c r="M103">
        <v>3.3059669</v>
      </c>
      <c r="N103">
        <v>3.9695858999999998</v>
      </c>
      <c r="O103">
        <v>3.3925686000000002</v>
      </c>
      <c r="P103">
        <v>3.3282284999999998</v>
      </c>
      <c r="Q103">
        <v>3.8188352999999999</v>
      </c>
      <c r="R103">
        <v>5.0334544000000001</v>
      </c>
      <c r="S103">
        <v>6.2163773000000004</v>
      </c>
      <c r="T103">
        <v>2.9366398</v>
      </c>
      <c r="U103">
        <v>3.0623700999999999</v>
      </c>
      <c r="V103">
        <v>3.4765297999999998</v>
      </c>
      <c r="W103">
        <v>2.8977252999999998</v>
      </c>
      <c r="X103">
        <v>3.3310628000000002</v>
      </c>
      <c r="Y103">
        <v>3.8228314000000001</v>
      </c>
      <c r="Z103">
        <v>3.6952500000000001</v>
      </c>
      <c r="AA103">
        <v>3.7022219000000001</v>
      </c>
      <c r="AB103">
        <v>3.3427818</v>
      </c>
      <c r="AC103">
        <v>2.7015278</v>
      </c>
      <c r="AD103">
        <v>3.1573772</v>
      </c>
      <c r="AE103">
        <v>3.6039208999999999</v>
      </c>
      <c r="AF103">
        <v>3.5714157000000002</v>
      </c>
      <c r="AG103">
        <v>3.4074960000000001</v>
      </c>
      <c r="AH103">
        <v>3.2394864999999999</v>
      </c>
      <c r="AI103">
        <v>3.7701867</v>
      </c>
      <c r="AJ103">
        <v>4.0991644999999997</v>
      </c>
      <c r="AK103">
        <v>3.2458643999999999</v>
      </c>
      <c r="AL103">
        <v>3.8962512</v>
      </c>
      <c r="AM103">
        <v>3.8095821999999999</v>
      </c>
      <c r="AN103">
        <v>3.2586330999999999</v>
      </c>
      <c r="AO103">
        <v>3.3110165999999999</v>
      </c>
      <c r="AP103">
        <v>2.7977986000000001</v>
      </c>
      <c r="AQ103">
        <v>2.9669824</v>
      </c>
      <c r="AR103">
        <v>4.1323093999999996</v>
      </c>
      <c r="AS103">
        <v>2.8396862</v>
      </c>
      <c r="AT103">
        <v>2.3813572000000001</v>
      </c>
      <c r="AU103">
        <v>3.0411343999999998</v>
      </c>
      <c r="AV103">
        <v>5.0222863999999996</v>
      </c>
      <c r="AW103">
        <v>3.5498514000000001</v>
      </c>
      <c r="AX103">
        <v>3.6221352000000002</v>
      </c>
      <c r="AY103">
        <v>3.1675466999999999</v>
      </c>
      <c r="AZ103">
        <v>2.6081439999999998</v>
      </c>
      <c r="BA103">
        <v>3.0109121999999999</v>
      </c>
      <c r="BB103">
        <v>3.2165873</v>
      </c>
      <c r="BC103">
        <v>3.1960609</v>
      </c>
      <c r="BD103">
        <v>3.1340889999999999</v>
      </c>
      <c r="BE103">
        <v>2.8475999999999999</v>
      </c>
      <c r="BF103">
        <v>2.5850977999999998</v>
      </c>
      <c r="BG103">
        <v>2.9994884000000002</v>
      </c>
      <c r="BH103">
        <v>3.1202852999999999</v>
      </c>
      <c r="BI103">
        <v>3.1365544999999999</v>
      </c>
      <c r="BJ103">
        <v>3.0532503000000002</v>
      </c>
      <c r="BK103">
        <v>3.4226146000000002</v>
      </c>
      <c r="BL103">
        <v>3.0941415000000001</v>
      </c>
      <c r="BM103">
        <v>3.3763842999999998</v>
      </c>
      <c r="BN103">
        <v>3.0959308000000001</v>
      </c>
      <c r="BO103">
        <v>2.8505242000000002</v>
      </c>
      <c r="BP103">
        <v>2.9228152999999999</v>
      </c>
      <c r="BQ103">
        <v>3.0080277999999998</v>
      </c>
      <c r="BR103">
        <v>2.9854807999999999</v>
      </c>
      <c r="BS103">
        <v>3.5321796000000001</v>
      </c>
      <c r="BT103">
        <v>3.2948369999999998</v>
      </c>
      <c r="BU103">
        <v>3.9654055000000001</v>
      </c>
      <c r="BV103">
        <v>3.1408238000000002</v>
      </c>
      <c r="BW103">
        <v>2.91554</v>
      </c>
      <c r="BX103">
        <v>3.7923534000000001</v>
      </c>
      <c r="BY103">
        <v>3.1500056000000001</v>
      </c>
      <c r="BZ103">
        <v>3.0568282999999998</v>
      </c>
      <c r="CA103">
        <v>3.0666535000000001</v>
      </c>
      <c r="CB103">
        <v>3.5637547999999999</v>
      </c>
      <c r="CC103">
        <v>3.7098618000000001</v>
      </c>
      <c r="CD103">
        <v>3.4449947000000001</v>
      </c>
      <c r="CE103">
        <v>3.4108581999999998</v>
      </c>
      <c r="CF103">
        <v>3.6247026999999998</v>
      </c>
      <c r="CG103">
        <v>2.8384706999999998</v>
      </c>
      <c r="CH103">
        <v>2.9383637999999999</v>
      </c>
      <c r="CI103">
        <v>3.4371870000000002</v>
      </c>
      <c r="CJ103">
        <v>4.0204062</v>
      </c>
      <c r="CK103">
        <v>3.5498533000000001</v>
      </c>
      <c r="CL103">
        <v>3.4006677000000001</v>
      </c>
      <c r="CM103">
        <v>3.6754788999999999</v>
      </c>
      <c r="CN103">
        <v>5.1731343000000001</v>
      </c>
      <c r="CO103">
        <v>6.4884995999999999</v>
      </c>
      <c r="CP103">
        <v>3.0472298000000002</v>
      </c>
      <c r="CQ103">
        <v>3.0717479999999999</v>
      </c>
      <c r="CR103">
        <v>3.6735937999999999</v>
      </c>
      <c r="CS103">
        <v>3.0471298999999998</v>
      </c>
      <c r="CT103">
        <v>3.3930004</v>
      </c>
      <c r="CU103">
        <v>4.1564198000000001</v>
      </c>
      <c r="CV103">
        <v>3.7515116000000002</v>
      </c>
      <c r="CW103">
        <v>3.5442040000000001</v>
      </c>
      <c r="CX103">
        <v>3.5120388999999999</v>
      </c>
      <c r="CY103">
        <v>2.8469788999999999</v>
      </c>
      <c r="CZ103">
        <v>3.1568521999999999</v>
      </c>
      <c r="DA103">
        <v>3.7718997000000001</v>
      </c>
      <c r="DB103">
        <v>4.1032953000000001</v>
      </c>
      <c r="DC103">
        <v>4.1282487000000003</v>
      </c>
      <c r="DD103">
        <v>3.3325800999999999</v>
      </c>
      <c r="DE103">
        <v>3.7734505999999999</v>
      </c>
      <c r="DF103">
        <v>4.4924797999999999</v>
      </c>
      <c r="DG103">
        <v>3.2402880000000001</v>
      </c>
      <c r="DH103">
        <v>3.7706487000000002</v>
      </c>
      <c r="DI103">
        <v>3.8507389999999999</v>
      </c>
      <c r="DJ103">
        <v>3.4065520999999999</v>
      </c>
      <c r="DK103">
        <v>3.3776959999999998</v>
      </c>
      <c r="DL103">
        <v>2.8554317999999999</v>
      </c>
      <c r="DM103">
        <v>2.9608135</v>
      </c>
      <c r="DN103">
        <v>4.7792339000000004</v>
      </c>
      <c r="DO103">
        <v>2.9700899000000001</v>
      </c>
      <c r="DP103">
        <v>2.3052602000000002</v>
      </c>
      <c r="DQ103">
        <v>2.8286096999999999</v>
      </c>
      <c r="DR103">
        <v>7.0056772</v>
      </c>
      <c r="DS103">
        <v>3.9388771</v>
      </c>
      <c r="DT103">
        <v>3.5391219</v>
      </c>
      <c r="DU103">
        <v>3.1925306</v>
      </c>
      <c r="DV103">
        <v>2.9697032000000001</v>
      </c>
      <c r="DW103">
        <v>3.0267262000000001</v>
      </c>
      <c r="DX103">
        <v>3.2603958</v>
      </c>
      <c r="DY103">
        <v>3.2354503000000001</v>
      </c>
      <c r="DZ103">
        <v>3.3056166</v>
      </c>
      <c r="EA103">
        <v>3.1074345000000001</v>
      </c>
      <c r="EB103">
        <v>2.6119606000000002</v>
      </c>
      <c r="EC103">
        <v>2.5578577999999998</v>
      </c>
      <c r="ED103">
        <v>2.9161882000000001</v>
      </c>
      <c r="EE103">
        <v>3.4530447</v>
      </c>
      <c r="EF103">
        <v>3.0736143999999999</v>
      </c>
      <c r="EG103">
        <v>3.7929430000000002</v>
      </c>
      <c r="EH103">
        <v>3.7129859999999999</v>
      </c>
      <c r="EI103">
        <v>3.3847654</v>
      </c>
      <c r="EJ103">
        <v>3.0938683</v>
      </c>
      <c r="EK103">
        <v>3.091161</v>
      </c>
      <c r="EL103">
        <v>2.9515718999999998</v>
      </c>
      <c r="EM103">
        <v>2.8696096</v>
      </c>
      <c r="EN103">
        <v>2.9252731999999999</v>
      </c>
      <c r="EO103">
        <v>3.4538025999999999</v>
      </c>
      <c r="EP103">
        <v>3.375489</v>
      </c>
      <c r="EQ103">
        <v>3.8680279</v>
      </c>
      <c r="ER103">
        <v>3.1106579000000001</v>
      </c>
      <c r="ES103">
        <v>3.3681747999999998</v>
      </c>
    </row>
    <row r="104" spans="1:149" x14ac:dyDescent="0.35">
      <c r="A104" t="s">
        <v>82</v>
      </c>
      <c r="B104">
        <v>3.8583009000000001</v>
      </c>
      <c r="C104">
        <v>2.9342394000000001</v>
      </c>
      <c r="D104">
        <v>2.9201915000000001</v>
      </c>
      <c r="E104">
        <v>3.1083438000000001</v>
      </c>
      <c r="F104">
        <v>3.7023225000000002</v>
      </c>
      <c r="G104">
        <v>3.5301588000000002</v>
      </c>
      <c r="H104">
        <v>3.2793416999999998</v>
      </c>
      <c r="I104">
        <v>3.2858944000000001</v>
      </c>
      <c r="J104">
        <v>4.2231478999999998</v>
      </c>
      <c r="K104">
        <v>2.9318835999999999</v>
      </c>
      <c r="L104">
        <v>2.7029092000000001</v>
      </c>
      <c r="M104">
        <v>3.319134</v>
      </c>
      <c r="N104">
        <v>3.7986230999999999</v>
      </c>
      <c r="O104">
        <v>3.5800082999999998</v>
      </c>
      <c r="P104">
        <v>3.3968308</v>
      </c>
      <c r="Q104">
        <v>3.5987284000000002</v>
      </c>
      <c r="R104">
        <v>5.0082659999999999</v>
      </c>
      <c r="S104">
        <v>5.9651256000000004</v>
      </c>
      <c r="T104">
        <v>3.0929023999999998</v>
      </c>
      <c r="U104">
        <v>2.8598398999999999</v>
      </c>
      <c r="V104">
        <v>3.4264092000000002</v>
      </c>
      <c r="W104">
        <v>2.9841628</v>
      </c>
      <c r="X104">
        <v>3.2966793000000001</v>
      </c>
      <c r="Y104">
        <v>3.8006318000000001</v>
      </c>
      <c r="Z104">
        <v>3.5685432000000001</v>
      </c>
      <c r="AA104">
        <v>3.4742009999999999</v>
      </c>
      <c r="AB104">
        <v>3.1206458000000001</v>
      </c>
      <c r="AC104">
        <v>2.4547298</v>
      </c>
      <c r="AD104">
        <v>3.1261714</v>
      </c>
      <c r="AE104">
        <v>3.4086080000000001</v>
      </c>
      <c r="AF104">
        <v>3.4888474999999999</v>
      </c>
      <c r="AG104">
        <v>4.3157310000000004</v>
      </c>
      <c r="AH104">
        <v>3.2981505000000002</v>
      </c>
      <c r="AI104">
        <v>3.6831832000000002</v>
      </c>
      <c r="AJ104">
        <v>4.0617552000000003</v>
      </c>
      <c r="AK104">
        <v>3.2416263000000001</v>
      </c>
      <c r="AL104">
        <v>3.8193693</v>
      </c>
      <c r="AM104">
        <v>3.6077783000000001</v>
      </c>
      <c r="AN104">
        <v>3.1807351000000001</v>
      </c>
      <c r="AO104">
        <v>3.2351266999999999</v>
      </c>
      <c r="AP104">
        <v>2.8693748000000001</v>
      </c>
      <c r="AQ104">
        <v>2.9560000999999998</v>
      </c>
      <c r="AR104">
        <v>4.4857655000000003</v>
      </c>
      <c r="AS104">
        <v>2.8065584000000001</v>
      </c>
      <c r="AT104">
        <v>2.343915</v>
      </c>
      <c r="AU104">
        <v>3.1296339</v>
      </c>
      <c r="AV104">
        <v>4.8474326000000003</v>
      </c>
      <c r="AW104">
        <v>3.5793767000000001</v>
      </c>
      <c r="AX104">
        <v>3.6116302</v>
      </c>
      <c r="AY104">
        <v>3.2627769</v>
      </c>
      <c r="AZ104">
        <v>2.9001731999999998</v>
      </c>
      <c r="BA104">
        <v>2.9420389999999998</v>
      </c>
      <c r="BB104">
        <v>3.2391949000000002</v>
      </c>
      <c r="BC104">
        <v>3.1001653999999998</v>
      </c>
      <c r="BD104">
        <v>3.8382296999999999</v>
      </c>
      <c r="BE104">
        <v>2.8483393000000001</v>
      </c>
      <c r="BF104">
        <v>2.7122700000000002</v>
      </c>
      <c r="BG104">
        <v>2.6665155999999999</v>
      </c>
      <c r="BH104">
        <v>2.9298574999999998</v>
      </c>
      <c r="BI104">
        <v>3.2822821000000002</v>
      </c>
      <c r="BJ104">
        <v>2.9650199000000002</v>
      </c>
      <c r="BK104">
        <v>3.3259208</v>
      </c>
      <c r="BL104">
        <v>2.9120659999999998</v>
      </c>
      <c r="BM104">
        <v>3.2357811999999999</v>
      </c>
      <c r="BN104">
        <v>2.9856687000000002</v>
      </c>
      <c r="BO104">
        <v>3.6038146000000002</v>
      </c>
      <c r="BP104">
        <v>2.6469510000000001</v>
      </c>
      <c r="BQ104">
        <v>2.8682959000000001</v>
      </c>
      <c r="BR104">
        <v>3.0291510000000001</v>
      </c>
      <c r="BS104">
        <v>3.5471444000000001</v>
      </c>
      <c r="BT104">
        <v>3.1079357000000001</v>
      </c>
      <c r="BU104">
        <v>3.2633926999999998</v>
      </c>
      <c r="BV104">
        <v>3.1209953000000001</v>
      </c>
      <c r="BW104">
        <v>3.2401127999999999</v>
      </c>
      <c r="BX104">
        <v>3.7557423000000001</v>
      </c>
      <c r="BY104">
        <v>3.2250152000000001</v>
      </c>
      <c r="BZ104">
        <v>2.9471695000000002</v>
      </c>
      <c r="CA104">
        <v>3.2776193999999998</v>
      </c>
      <c r="CB104">
        <v>3.6459098000000001</v>
      </c>
      <c r="CC104">
        <v>3.4458031999999998</v>
      </c>
      <c r="CD104">
        <v>3.3163064000000002</v>
      </c>
      <c r="CE104">
        <v>3.0954263000000002</v>
      </c>
      <c r="CF104">
        <v>3.5686502</v>
      </c>
      <c r="CG104">
        <v>2.5975679999999999</v>
      </c>
      <c r="CH104">
        <v>2.8444351999999999</v>
      </c>
      <c r="CI104">
        <v>3.3435681000000002</v>
      </c>
      <c r="CJ104">
        <v>3.8840365000000001</v>
      </c>
      <c r="CK104">
        <v>3.3136508</v>
      </c>
      <c r="CL104">
        <v>3.4731003999999999</v>
      </c>
      <c r="CM104">
        <v>3.7617512</v>
      </c>
      <c r="CN104">
        <v>4.9320330999999999</v>
      </c>
      <c r="CO104">
        <v>5.5028543000000001</v>
      </c>
      <c r="CP104">
        <v>3.1788926000000002</v>
      </c>
      <c r="CQ104">
        <v>2.9409797000000002</v>
      </c>
      <c r="CR104">
        <v>3.7092003999999998</v>
      </c>
      <c r="CS104">
        <v>3.0301528000000002</v>
      </c>
      <c r="CT104">
        <v>2.9219780000000002</v>
      </c>
      <c r="CU104">
        <v>3.5245451999999999</v>
      </c>
      <c r="CV104">
        <v>3.4641416</v>
      </c>
      <c r="CW104">
        <v>3.51261</v>
      </c>
      <c r="CX104">
        <v>3.0998057999999999</v>
      </c>
      <c r="CY104">
        <v>2.6782159999999999</v>
      </c>
      <c r="CZ104">
        <v>3.0663068</v>
      </c>
      <c r="DA104">
        <v>3.4758643999999999</v>
      </c>
      <c r="DB104">
        <v>3.2830727</v>
      </c>
      <c r="DC104">
        <v>4.3029399000000002</v>
      </c>
      <c r="DD104">
        <v>3.0218253000000002</v>
      </c>
      <c r="DE104">
        <v>3.7331097</v>
      </c>
      <c r="DF104">
        <v>4.2730227000000003</v>
      </c>
      <c r="DG104">
        <v>3.2304726000000001</v>
      </c>
      <c r="DH104">
        <v>3.6705519999999998</v>
      </c>
      <c r="DI104">
        <v>3.7504960999999999</v>
      </c>
      <c r="DJ104">
        <v>3.2867166999999999</v>
      </c>
      <c r="DK104">
        <v>2.8806609999999999</v>
      </c>
      <c r="DL104">
        <v>2.9184956999999998</v>
      </c>
      <c r="DM104">
        <v>3.0756711999999999</v>
      </c>
      <c r="DN104">
        <v>3.8794813000000001</v>
      </c>
      <c r="DO104">
        <v>2.9713085000000001</v>
      </c>
      <c r="DP104">
        <v>2.3117380000000001</v>
      </c>
      <c r="DQ104">
        <v>2.9099176</v>
      </c>
      <c r="DR104">
        <v>4.2927255999999998</v>
      </c>
      <c r="DS104">
        <v>3.5917083999999999</v>
      </c>
      <c r="DT104">
        <v>3.6662047000000002</v>
      </c>
      <c r="DU104">
        <v>3.6391208000000002</v>
      </c>
      <c r="DV104">
        <v>2.6016059</v>
      </c>
      <c r="DW104">
        <v>2.8533835000000001</v>
      </c>
      <c r="DX104">
        <v>3.208961</v>
      </c>
      <c r="DY104">
        <v>3.1278443</v>
      </c>
      <c r="DZ104">
        <v>3.5213896999999998</v>
      </c>
      <c r="EA104">
        <v>2.9529239999999999</v>
      </c>
      <c r="EB104">
        <v>3.022167</v>
      </c>
      <c r="EC104">
        <v>2.9716431999999999</v>
      </c>
      <c r="ED104">
        <v>2.9938284999999998</v>
      </c>
      <c r="EE104">
        <v>3.0630356999999999</v>
      </c>
      <c r="EF104">
        <v>2.9215871999999998</v>
      </c>
      <c r="EG104">
        <v>3.3527379000000002</v>
      </c>
      <c r="EH104">
        <v>2.8552911000000001</v>
      </c>
      <c r="EI104">
        <v>3.2341413000000001</v>
      </c>
      <c r="EJ104">
        <v>2.9256785000000001</v>
      </c>
      <c r="EK104">
        <v>3.1126350999999999</v>
      </c>
      <c r="EL104">
        <v>2.7657213</v>
      </c>
      <c r="EM104">
        <v>2.8845086000000002</v>
      </c>
      <c r="EN104">
        <v>2.8463676000000002</v>
      </c>
      <c r="EO104">
        <v>3.4260621000000002</v>
      </c>
      <c r="EP104">
        <v>3.1494998999999999</v>
      </c>
      <c r="EQ104">
        <v>3.4883983000000001</v>
      </c>
      <c r="ER104">
        <v>3.0855755999999999</v>
      </c>
      <c r="ES104">
        <v>2.9873829000000001</v>
      </c>
    </row>
    <row r="105" spans="1:149" x14ac:dyDescent="0.35">
      <c r="A105" t="s">
        <v>280</v>
      </c>
      <c r="B105">
        <v>3.7669754000000002</v>
      </c>
      <c r="C105">
        <v>3.3187565999999999</v>
      </c>
      <c r="D105">
        <v>2.9351718</v>
      </c>
      <c r="E105">
        <v>3.4820695000000002</v>
      </c>
      <c r="F105">
        <v>3.5208395000000001</v>
      </c>
      <c r="G105">
        <v>3.562465</v>
      </c>
      <c r="H105">
        <v>3.5030722999999999</v>
      </c>
      <c r="I105">
        <v>3.3783574000000001</v>
      </c>
      <c r="J105">
        <v>3.7601117999999998</v>
      </c>
      <c r="K105">
        <v>2.8288994000000001</v>
      </c>
      <c r="L105">
        <v>3.1474142000000001</v>
      </c>
      <c r="M105">
        <v>3.4165819000000002</v>
      </c>
      <c r="N105">
        <v>4.0359983000000001</v>
      </c>
      <c r="O105">
        <v>3.4402561</v>
      </c>
      <c r="P105">
        <v>3.5196714</v>
      </c>
      <c r="Q105">
        <v>3.9200001000000002</v>
      </c>
      <c r="R105">
        <v>4.6284080000000003</v>
      </c>
      <c r="S105">
        <v>5.4300575000000002</v>
      </c>
      <c r="T105">
        <v>3.1889508000000002</v>
      </c>
      <c r="U105">
        <v>3.3037789000000002</v>
      </c>
      <c r="V105">
        <v>3.6735175</v>
      </c>
      <c r="W105">
        <v>3.1654718000000002</v>
      </c>
      <c r="X105">
        <v>3.3461173</v>
      </c>
      <c r="Y105">
        <v>3.6974170000000002</v>
      </c>
      <c r="Z105">
        <v>3.6823092000000002</v>
      </c>
      <c r="AA105">
        <v>3.3644085000000001</v>
      </c>
      <c r="AB105">
        <v>3.5024877000000001</v>
      </c>
      <c r="AC105">
        <v>2.6175752000000001</v>
      </c>
      <c r="AD105">
        <v>3.223989</v>
      </c>
      <c r="AE105">
        <v>3.8061056</v>
      </c>
      <c r="AF105">
        <v>3.6298396999999998</v>
      </c>
      <c r="AG105">
        <v>4.9846339000000004</v>
      </c>
      <c r="AH105">
        <v>3.0388985000000002</v>
      </c>
      <c r="AI105">
        <v>3.4685836000000001</v>
      </c>
      <c r="AJ105">
        <v>4.0100974999999996</v>
      </c>
      <c r="AK105">
        <v>3.0481794</v>
      </c>
      <c r="AL105">
        <v>3.8107411999999998</v>
      </c>
      <c r="AM105">
        <v>3.7902694000000001</v>
      </c>
      <c r="AN105">
        <v>3.6047239000000002</v>
      </c>
      <c r="AO105">
        <v>3.0192928000000001</v>
      </c>
      <c r="AP105">
        <v>2.9891317000000002</v>
      </c>
      <c r="AQ105">
        <v>3.2538426</v>
      </c>
      <c r="AR105">
        <v>4.4517468999999998</v>
      </c>
      <c r="AS105">
        <v>2.9504305999999998</v>
      </c>
      <c r="AT105">
        <v>2.3860545000000002</v>
      </c>
      <c r="AU105">
        <v>2.9749794000000001</v>
      </c>
      <c r="AV105">
        <v>5.1728434999999999</v>
      </c>
      <c r="AW105">
        <v>3.2985828000000001</v>
      </c>
      <c r="AX105">
        <v>3.6559868</v>
      </c>
      <c r="AY105">
        <v>3.5199864000000001</v>
      </c>
      <c r="AZ105">
        <v>3.2189152000000001</v>
      </c>
      <c r="BA105">
        <v>3.1889791000000001</v>
      </c>
      <c r="BB105">
        <v>3.2848994999999999</v>
      </c>
      <c r="BC105">
        <v>3.0157433</v>
      </c>
      <c r="BD105">
        <v>3.0306446999999999</v>
      </c>
      <c r="BE105">
        <v>2.8796813000000001</v>
      </c>
      <c r="BF105">
        <v>2.7004334999999999</v>
      </c>
      <c r="BG105">
        <v>2.7434498999999999</v>
      </c>
      <c r="BH105">
        <v>3.1728182</v>
      </c>
      <c r="BI105">
        <v>3.0926602000000001</v>
      </c>
      <c r="BJ105">
        <v>3.2820456</v>
      </c>
      <c r="BK105">
        <v>3.5339518000000001</v>
      </c>
      <c r="BL105">
        <v>2.9997479999999999</v>
      </c>
      <c r="BM105">
        <v>3.3701748999999999</v>
      </c>
      <c r="BN105">
        <v>2.9527828999999999</v>
      </c>
      <c r="BO105">
        <v>3.2528652999999998</v>
      </c>
      <c r="BP105">
        <v>2.9107604</v>
      </c>
      <c r="BQ105">
        <v>2.9446137000000001</v>
      </c>
      <c r="BR105">
        <v>2.9868484</v>
      </c>
      <c r="BS105">
        <v>3.5231633000000002</v>
      </c>
      <c r="BT105">
        <v>3.4290435000000001</v>
      </c>
      <c r="BU105">
        <v>3.4491679999999998</v>
      </c>
      <c r="BV105">
        <v>3.0335188</v>
      </c>
      <c r="BW105">
        <v>2.8794875000000002</v>
      </c>
      <c r="BX105">
        <v>3.6521832999999999</v>
      </c>
      <c r="BY105">
        <v>3.7120837999999998</v>
      </c>
      <c r="BZ105">
        <v>3.0503220999999998</v>
      </c>
      <c r="CA105">
        <v>3.3868095999999999</v>
      </c>
      <c r="CB105">
        <v>4.0399760999999996</v>
      </c>
      <c r="CC105">
        <v>3.6665325000000002</v>
      </c>
      <c r="CD105">
        <v>3.5341301000000001</v>
      </c>
      <c r="CE105">
        <v>3.4141990999999998</v>
      </c>
      <c r="CF105">
        <v>3.9292161000000001</v>
      </c>
      <c r="CG105">
        <v>3.0277655000000001</v>
      </c>
      <c r="CH105">
        <v>3.0381749</v>
      </c>
      <c r="CI105">
        <v>3.5923523999999998</v>
      </c>
      <c r="CJ105">
        <v>4.0007352999999997</v>
      </c>
      <c r="CK105">
        <v>3.6969485</v>
      </c>
      <c r="CL105">
        <v>3.6017052999999999</v>
      </c>
      <c r="CM105">
        <v>3.8987373999999999</v>
      </c>
      <c r="CN105">
        <v>4.7781849000000003</v>
      </c>
      <c r="CO105">
        <v>6.2050767000000002</v>
      </c>
      <c r="CP105">
        <v>3.2897154999999998</v>
      </c>
      <c r="CQ105">
        <v>3.1941833000000002</v>
      </c>
      <c r="CR105">
        <v>3.7482356999999999</v>
      </c>
      <c r="CS105">
        <v>3.3059604</v>
      </c>
      <c r="CT105">
        <v>3.3518553</v>
      </c>
      <c r="CU105">
        <v>3.6764510000000001</v>
      </c>
      <c r="CV105">
        <v>3.5550313</v>
      </c>
      <c r="CW105">
        <v>3.5017754999999999</v>
      </c>
      <c r="CX105">
        <v>3.366822</v>
      </c>
      <c r="CY105">
        <v>2.7818524999999998</v>
      </c>
      <c r="CZ105">
        <v>3.1482570000000001</v>
      </c>
      <c r="DA105">
        <v>3.5994424999999999</v>
      </c>
      <c r="DB105">
        <v>3.4443157000000002</v>
      </c>
      <c r="DC105">
        <v>3.8819666000000002</v>
      </c>
      <c r="DD105">
        <v>3.0095735000000001</v>
      </c>
      <c r="DE105">
        <v>3.5264818999999998</v>
      </c>
      <c r="DF105">
        <v>3.9144367999999998</v>
      </c>
      <c r="DG105">
        <v>2.9986956</v>
      </c>
      <c r="DH105">
        <v>3.6711452000000002</v>
      </c>
      <c r="DI105">
        <v>3.6611365999999999</v>
      </c>
      <c r="DJ105">
        <v>3.2274677999999999</v>
      </c>
      <c r="DK105">
        <v>2.9295958999999998</v>
      </c>
      <c r="DL105">
        <v>2.7829583000000002</v>
      </c>
      <c r="DM105">
        <v>3.0969815000000001</v>
      </c>
      <c r="DN105">
        <v>4.9415898</v>
      </c>
      <c r="DO105">
        <v>2.9959742999999999</v>
      </c>
      <c r="DP105">
        <v>2.4293711</v>
      </c>
      <c r="DQ105">
        <v>2.9254538999999999</v>
      </c>
      <c r="DR105">
        <v>5.6158203999999996</v>
      </c>
      <c r="DS105">
        <v>3.4256536999999998</v>
      </c>
      <c r="DT105">
        <v>3.5245242000000001</v>
      </c>
      <c r="DU105">
        <v>3.141432</v>
      </c>
      <c r="DV105">
        <v>3.1546216</v>
      </c>
      <c r="DW105">
        <v>3.0890081</v>
      </c>
      <c r="DX105">
        <v>3.2528939000000001</v>
      </c>
      <c r="DY105">
        <v>3.3166223000000001</v>
      </c>
      <c r="DZ105">
        <v>3.1029393999999999</v>
      </c>
      <c r="EA105">
        <v>3.0377133000000001</v>
      </c>
      <c r="EB105">
        <v>3.1048746</v>
      </c>
      <c r="EC105">
        <v>2.7879874999999998</v>
      </c>
      <c r="ED105">
        <v>3.2687010999999999</v>
      </c>
      <c r="EE105">
        <v>3.2396579000000001</v>
      </c>
      <c r="EF105">
        <v>3.1250144999999998</v>
      </c>
      <c r="EG105">
        <v>3.6691573000000002</v>
      </c>
      <c r="EH105">
        <v>2.9473900999999998</v>
      </c>
      <c r="EI105">
        <v>3.2937725000000002</v>
      </c>
      <c r="EJ105">
        <v>3.2463004999999998</v>
      </c>
      <c r="EK105">
        <v>3.6330060999999998</v>
      </c>
      <c r="EL105">
        <v>2.8830179999999999</v>
      </c>
      <c r="EM105">
        <v>3.0322966999999998</v>
      </c>
      <c r="EN105">
        <v>3.1360214000000002</v>
      </c>
      <c r="EO105">
        <v>4.7225546999999999</v>
      </c>
      <c r="EP105">
        <v>3.3293023000000002</v>
      </c>
      <c r="EQ105">
        <v>3.2179302999999999</v>
      </c>
      <c r="ER105">
        <v>3.0577280999999998</v>
      </c>
      <c r="ES105">
        <v>3.0839962999999999</v>
      </c>
    </row>
    <row r="106" spans="1:149" x14ac:dyDescent="0.35">
      <c r="A106" t="s">
        <v>50</v>
      </c>
      <c r="B106">
        <v>4.0114993999999999</v>
      </c>
      <c r="C106">
        <v>2.9971795000000001</v>
      </c>
      <c r="D106">
        <v>2.8178687</v>
      </c>
      <c r="E106">
        <v>3.2813292000000001</v>
      </c>
      <c r="F106">
        <v>3.5945260999999999</v>
      </c>
      <c r="G106">
        <v>3.4363203000000002</v>
      </c>
      <c r="H106">
        <v>3.4471769000000001</v>
      </c>
      <c r="I106">
        <v>3.3506483999999999</v>
      </c>
      <c r="J106">
        <v>3.7600007</v>
      </c>
      <c r="K106">
        <v>3.0865643</v>
      </c>
      <c r="L106">
        <v>2.7010624000000001</v>
      </c>
      <c r="M106">
        <v>3.3930912000000002</v>
      </c>
      <c r="N106">
        <v>4.2523359999999997</v>
      </c>
      <c r="O106">
        <v>3.3065684000000002</v>
      </c>
      <c r="P106">
        <v>3.5703649999999998</v>
      </c>
      <c r="Q106">
        <v>3.7898413999999998</v>
      </c>
      <c r="R106">
        <v>5.0842447000000002</v>
      </c>
      <c r="S106">
        <v>6.5283069999999999</v>
      </c>
      <c r="T106">
        <v>3.3094847000000001</v>
      </c>
      <c r="U106">
        <v>2.8926333999999998</v>
      </c>
      <c r="V106">
        <v>3.6242464000000001</v>
      </c>
      <c r="W106">
        <v>3.0908079000000002</v>
      </c>
      <c r="X106">
        <v>3.2437081000000001</v>
      </c>
      <c r="Y106">
        <v>4.0399284</v>
      </c>
      <c r="Z106">
        <v>3.7586727</v>
      </c>
      <c r="AA106">
        <v>3.4700060000000001</v>
      </c>
      <c r="AB106">
        <v>3.3751120999999999</v>
      </c>
      <c r="AC106">
        <v>2.7847691000000001</v>
      </c>
      <c r="AD106">
        <v>3.0898476000000001</v>
      </c>
      <c r="AE106">
        <v>3.4921414999999998</v>
      </c>
      <c r="AF106">
        <v>3.7258391</v>
      </c>
      <c r="AG106">
        <v>3.9183292000000001</v>
      </c>
      <c r="AH106">
        <v>3.1324901999999999</v>
      </c>
      <c r="AI106">
        <v>3.6178956000000002</v>
      </c>
      <c r="AJ106">
        <v>4.1471838999999999</v>
      </c>
      <c r="AK106">
        <v>3.0736097999999998</v>
      </c>
      <c r="AL106">
        <v>3.5179030999999998</v>
      </c>
      <c r="AM106">
        <v>3.9215399999999998</v>
      </c>
      <c r="AN106">
        <v>4.0846624</v>
      </c>
      <c r="AO106">
        <v>2.9852853000000001</v>
      </c>
      <c r="AP106">
        <v>2.8627254999999998</v>
      </c>
      <c r="AQ106">
        <v>3.0329583000000002</v>
      </c>
      <c r="AR106">
        <v>4.3105473999999999</v>
      </c>
      <c r="AS106">
        <v>2.7896025</v>
      </c>
      <c r="AT106">
        <v>2.3694429000000001</v>
      </c>
      <c r="AU106">
        <v>3.0226883999999998</v>
      </c>
      <c r="AV106">
        <v>5.7382331000000004</v>
      </c>
      <c r="AW106">
        <v>3.4875786</v>
      </c>
      <c r="AX106">
        <v>4.2372889999999996</v>
      </c>
      <c r="AY106">
        <v>3.2391016000000001</v>
      </c>
      <c r="AZ106">
        <v>2.8416598</v>
      </c>
      <c r="BA106">
        <v>3.0867927000000002</v>
      </c>
      <c r="BB106">
        <v>3.5996356</v>
      </c>
      <c r="BC106">
        <v>3.2010402999999998</v>
      </c>
      <c r="BD106">
        <v>3.0019263999999999</v>
      </c>
      <c r="BE106">
        <v>2.8663435000000002</v>
      </c>
      <c r="BF106">
        <v>2.7106284999999999</v>
      </c>
      <c r="BG106">
        <v>2.7638443000000001</v>
      </c>
      <c r="BH106">
        <v>3.3084452</v>
      </c>
      <c r="BI106">
        <v>3.0203438</v>
      </c>
      <c r="BJ106">
        <v>3.0743860999999999</v>
      </c>
      <c r="BK106">
        <v>3.4706838000000002</v>
      </c>
      <c r="BL106">
        <v>3.2047927</v>
      </c>
      <c r="BM106">
        <v>3.5629840000000002</v>
      </c>
      <c r="BN106">
        <v>2.9604921000000002</v>
      </c>
      <c r="BO106">
        <v>3.1514871000000002</v>
      </c>
      <c r="BP106">
        <v>2.9470675000000002</v>
      </c>
      <c r="BQ106">
        <v>2.8494326999999999</v>
      </c>
      <c r="BR106">
        <v>2.7938076999999999</v>
      </c>
      <c r="BS106">
        <v>3.3333993</v>
      </c>
      <c r="BT106">
        <v>3.2778944999999999</v>
      </c>
      <c r="BU106">
        <v>3.3059069999999999</v>
      </c>
      <c r="BV106">
        <v>3.1472752000000002</v>
      </c>
      <c r="BW106">
        <v>2.6740906</v>
      </c>
      <c r="BX106">
        <v>3.7826335000000002</v>
      </c>
      <c r="BY106">
        <v>3.2886126</v>
      </c>
      <c r="BZ106">
        <v>2.9655273000000002</v>
      </c>
      <c r="CA106">
        <v>3.1039159000000001</v>
      </c>
      <c r="CB106">
        <v>3.7721855999999998</v>
      </c>
      <c r="CC106">
        <v>3.6189930000000001</v>
      </c>
      <c r="CD106">
        <v>3.3434732</v>
      </c>
      <c r="CE106">
        <v>3.3011588999999999</v>
      </c>
      <c r="CF106">
        <v>3.3833179000000002</v>
      </c>
      <c r="CG106">
        <v>2.6846871000000001</v>
      </c>
      <c r="CH106">
        <v>2.7403833999999998</v>
      </c>
      <c r="CI106">
        <v>3.3412404000000002</v>
      </c>
      <c r="CJ106">
        <v>4.1947755999999998</v>
      </c>
      <c r="CK106">
        <v>3.3932756999999998</v>
      </c>
      <c r="CL106">
        <v>3.5064731</v>
      </c>
      <c r="CM106">
        <v>3.7681277</v>
      </c>
      <c r="CN106">
        <v>4.9098597000000002</v>
      </c>
      <c r="CO106">
        <v>6.0862660000000002</v>
      </c>
      <c r="CP106">
        <v>3.3227365</v>
      </c>
      <c r="CQ106">
        <v>3.0000792000000001</v>
      </c>
      <c r="CR106">
        <v>3.5844345</v>
      </c>
      <c r="CS106">
        <v>3.2782848000000002</v>
      </c>
      <c r="CT106">
        <v>3.4017545999999999</v>
      </c>
      <c r="CU106">
        <v>3.6314715999999998</v>
      </c>
      <c r="CV106">
        <v>3.6190012</v>
      </c>
      <c r="CW106">
        <v>3.3271160000000002</v>
      </c>
      <c r="CX106">
        <v>3.3485117</v>
      </c>
      <c r="CY106">
        <v>2.6895676000000002</v>
      </c>
      <c r="CZ106">
        <v>3.0804279000000001</v>
      </c>
      <c r="DA106">
        <v>3.4914822999999999</v>
      </c>
      <c r="DB106">
        <v>3.4469223000000002</v>
      </c>
      <c r="DC106">
        <v>3.0376313000000001</v>
      </c>
      <c r="DD106">
        <v>3.1452686999999999</v>
      </c>
      <c r="DE106">
        <v>3.6875762999999999</v>
      </c>
      <c r="DF106">
        <v>4.0739365000000003</v>
      </c>
      <c r="DG106">
        <v>3.0137062000000001</v>
      </c>
      <c r="DH106">
        <v>3.5174265</v>
      </c>
      <c r="DI106">
        <v>3.6678251999999998</v>
      </c>
      <c r="DJ106">
        <v>3.4757883999999999</v>
      </c>
      <c r="DK106">
        <v>3.2227215999999999</v>
      </c>
      <c r="DL106">
        <v>2.7156291000000001</v>
      </c>
      <c r="DM106">
        <v>3.0926621000000001</v>
      </c>
      <c r="DN106">
        <v>4.4712180999999998</v>
      </c>
      <c r="DO106">
        <v>2.9039266000000001</v>
      </c>
      <c r="DP106">
        <v>2.4129877</v>
      </c>
      <c r="DQ106">
        <v>2.8166775999999998</v>
      </c>
      <c r="DR106">
        <v>5.1743306999999996</v>
      </c>
      <c r="DS106">
        <v>3.3921342000000001</v>
      </c>
      <c r="DT106">
        <v>3.7063476999999998</v>
      </c>
      <c r="DU106">
        <v>3.2692046000000001</v>
      </c>
      <c r="DV106">
        <v>3.0203571</v>
      </c>
      <c r="DW106">
        <v>2.9092066000000001</v>
      </c>
      <c r="DX106">
        <v>3.1355507</v>
      </c>
      <c r="DY106">
        <v>3.2840704999999999</v>
      </c>
      <c r="DZ106">
        <v>3.0281340999999999</v>
      </c>
      <c r="EA106">
        <v>2.9124230999999998</v>
      </c>
      <c r="EB106">
        <v>2.9207244000000001</v>
      </c>
      <c r="EC106">
        <v>2.5485240999999998</v>
      </c>
      <c r="ED106">
        <v>2.9163437000000001</v>
      </c>
      <c r="EE106">
        <v>2.9425425999999999</v>
      </c>
      <c r="EF106">
        <v>3.0933706999999999</v>
      </c>
      <c r="EG106">
        <v>3.0693177999999999</v>
      </c>
      <c r="EH106">
        <v>2.7528006999999999</v>
      </c>
      <c r="EI106">
        <v>3.1273887</v>
      </c>
      <c r="EJ106">
        <v>2.9945943000000002</v>
      </c>
      <c r="EK106">
        <v>2.8276409999999998</v>
      </c>
      <c r="EL106">
        <v>2.8616483000000001</v>
      </c>
      <c r="EM106">
        <v>2.937103</v>
      </c>
      <c r="EN106">
        <v>2.8975985</v>
      </c>
      <c r="EO106">
        <v>3.2068333999999998</v>
      </c>
      <c r="EP106">
        <v>3.1671261999999998</v>
      </c>
      <c r="EQ106">
        <v>3.3595271000000002</v>
      </c>
      <c r="ER106">
        <v>3.1038190999999999</v>
      </c>
      <c r="ES106">
        <v>3.1027219000000001</v>
      </c>
    </row>
    <row r="107" spans="1:149" x14ac:dyDescent="0.35">
      <c r="A107" t="s">
        <v>84</v>
      </c>
      <c r="B107">
        <v>3.3596213000000001</v>
      </c>
      <c r="C107">
        <v>3.0306194</v>
      </c>
      <c r="D107">
        <v>3.0065186000000002</v>
      </c>
      <c r="E107">
        <v>3.0361848</v>
      </c>
      <c r="F107">
        <v>3.2381603999999999</v>
      </c>
      <c r="G107">
        <v>3.7044739999999998</v>
      </c>
      <c r="H107">
        <v>3.3411639000000002</v>
      </c>
      <c r="I107">
        <v>3.1609143999999998</v>
      </c>
      <c r="J107">
        <v>3.4741293999999998</v>
      </c>
      <c r="K107">
        <v>2.5070014</v>
      </c>
      <c r="L107">
        <v>2.7825359999999999</v>
      </c>
      <c r="M107">
        <v>3.3097405000000002</v>
      </c>
      <c r="N107">
        <v>4.2954277999999997</v>
      </c>
      <c r="O107">
        <v>3.1927056</v>
      </c>
      <c r="P107">
        <v>3.2637157000000001</v>
      </c>
      <c r="Q107">
        <v>3.9217558000000001</v>
      </c>
      <c r="R107">
        <v>4.9935308000000003</v>
      </c>
      <c r="S107">
        <v>6.1495198999999996</v>
      </c>
      <c r="T107">
        <v>3.1368911000000002</v>
      </c>
      <c r="U107">
        <v>2.8513278999999998</v>
      </c>
      <c r="V107">
        <v>3.1825876000000002</v>
      </c>
      <c r="W107">
        <v>2.9671316000000001</v>
      </c>
      <c r="X107">
        <v>3.0054311999999999</v>
      </c>
      <c r="Y107">
        <v>3.7164573999999999</v>
      </c>
      <c r="Z107">
        <v>3.6107182999999998</v>
      </c>
      <c r="AA107">
        <v>3.3527555000000002</v>
      </c>
      <c r="AB107">
        <v>3.3184366000000001</v>
      </c>
      <c r="AC107">
        <v>2.6090312</v>
      </c>
      <c r="AD107">
        <v>3.1187105000000002</v>
      </c>
      <c r="AE107">
        <v>3.4765923000000001</v>
      </c>
      <c r="AF107">
        <v>3.6568382000000001</v>
      </c>
      <c r="AG107">
        <v>4.0027466</v>
      </c>
      <c r="AH107">
        <v>2.9577393999999999</v>
      </c>
      <c r="AI107">
        <v>3.3788414000000002</v>
      </c>
      <c r="AJ107">
        <v>3.5263724000000001</v>
      </c>
      <c r="AK107">
        <v>2.9575748000000002</v>
      </c>
      <c r="AL107">
        <v>3.3887086000000002</v>
      </c>
      <c r="AM107">
        <v>3.4176505000000001</v>
      </c>
      <c r="AN107">
        <v>3.9042370000000002</v>
      </c>
      <c r="AO107">
        <v>2.8594639000000002</v>
      </c>
      <c r="AP107">
        <v>2.6327726999999999</v>
      </c>
      <c r="AQ107">
        <v>2.9724686</v>
      </c>
      <c r="AR107">
        <v>4.2471895000000002</v>
      </c>
      <c r="AS107">
        <v>2.6674099</v>
      </c>
      <c r="AT107">
        <v>2.3269777</v>
      </c>
      <c r="AU107">
        <v>2.7300646</v>
      </c>
      <c r="AV107">
        <v>5.1961750999999996</v>
      </c>
      <c r="AW107">
        <v>3.2461063999999999</v>
      </c>
      <c r="AX107">
        <v>3.4928187999999998</v>
      </c>
      <c r="AY107">
        <v>2.8795457</v>
      </c>
      <c r="AZ107">
        <v>2.7982298999999999</v>
      </c>
      <c r="BA107">
        <v>2.7319243000000002</v>
      </c>
      <c r="BB107">
        <v>2.9152396</v>
      </c>
      <c r="BC107">
        <v>3.0700831000000002</v>
      </c>
      <c r="BD107">
        <v>3.0609302999999999</v>
      </c>
      <c r="BE107">
        <v>2.6969699999999999</v>
      </c>
      <c r="BF107">
        <v>2.5133920000000001</v>
      </c>
      <c r="BG107">
        <v>2.5528810000000002</v>
      </c>
      <c r="BH107">
        <v>2.7596053999999999</v>
      </c>
      <c r="BI107">
        <v>2.7766194</v>
      </c>
      <c r="BJ107">
        <v>2.6924294999999998</v>
      </c>
      <c r="BK107">
        <v>2.9002024999999998</v>
      </c>
      <c r="BL107">
        <v>2.8766899000000001</v>
      </c>
      <c r="BM107">
        <v>3.2022851000000001</v>
      </c>
      <c r="BN107">
        <v>2.8322474999999998</v>
      </c>
      <c r="BO107">
        <v>2.8078411000000001</v>
      </c>
      <c r="BP107">
        <v>2.7561882</v>
      </c>
      <c r="BQ107">
        <v>2.8290582</v>
      </c>
      <c r="BR107">
        <v>2.8106971000000001</v>
      </c>
      <c r="BS107">
        <v>4.2714667000000004</v>
      </c>
      <c r="BT107">
        <v>3.0140734</v>
      </c>
      <c r="BU107">
        <v>3.3147726</v>
      </c>
      <c r="BV107">
        <v>2.8894359999999999</v>
      </c>
      <c r="BW107">
        <v>2.7552495000000001</v>
      </c>
      <c r="BX107">
        <v>3.5386905999999998</v>
      </c>
      <c r="BY107">
        <v>2.9447222000000002</v>
      </c>
      <c r="BZ107">
        <v>2.9576842999999999</v>
      </c>
      <c r="CA107">
        <v>3.0651779000000001</v>
      </c>
      <c r="CB107">
        <v>3.9000697</v>
      </c>
      <c r="CC107">
        <v>3.2191087999999999</v>
      </c>
      <c r="CD107">
        <v>3.1413703000000002</v>
      </c>
      <c r="CE107">
        <v>3.1964695000000001</v>
      </c>
      <c r="CF107">
        <v>3.6717233999999999</v>
      </c>
      <c r="CG107">
        <v>2.6337068000000001</v>
      </c>
      <c r="CH107">
        <v>2.8225060000000002</v>
      </c>
      <c r="CI107">
        <v>3.3603882999999999</v>
      </c>
      <c r="CJ107">
        <v>4.0515093999999996</v>
      </c>
      <c r="CK107">
        <v>3.2177335999999999</v>
      </c>
      <c r="CL107">
        <v>3.1375525</v>
      </c>
      <c r="CM107">
        <v>3.6576316000000002</v>
      </c>
      <c r="CN107">
        <v>4.6536479000000002</v>
      </c>
      <c r="CO107">
        <v>5.4522161000000002</v>
      </c>
      <c r="CP107">
        <v>3.2284248</v>
      </c>
      <c r="CQ107">
        <v>2.9729106000000001</v>
      </c>
      <c r="CR107">
        <v>3.2974538999999998</v>
      </c>
      <c r="CS107">
        <v>3.0306399000000002</v>
      </c>
      <c r="CT107">
        <v>2.9153055999999999</v>
      </c>
      <c r="CU107">
        <v>3.5446526999999999</v>
      </c>
      <c r="CV107">
        <v>3.5359148999999999</v>
      </c>
      <c r="CW107">
        <v>3.1483715000000001</v>
      </c>
      <c r="CX107">
        <v>3.2362535000000001</v>
      </c>
      <c r="CY107">
        <v>2.3870456</v>
      </c>
      <c r="CZ107">
        <v>3.0859084000000001</v>
      </c>
      <c r="DA107">
        <v>3.4038724999999999</v>
      </c>
      <c r="DB107">
        <v>3.3598614000000002</v>
      </c>
      <c r="DC107">
        <v>3.6782238</v>
      </c>
      <c r="DD107">
        <v>2.9324875000000001</v>
      </c>
      <c r="DE107">
        <v>3.3577797</v>
      </c>
      <c r="DF107">
        <v>3.6408827000000001</v>
      </c>
      <c r="DG107">
        <v>2.9714293000000001</v>
      </c>
      <c r="DH107">
        <v>3.3535510999999998</v>
      </c>
      <c r="DI107">
        <v>3.4684043</v>
      </c>
      <c r="DJ107">
        <v>3.2351331999999999</v>
      </c>
      <c r="DK107">
        <v>2.9416986000000001</v>
      </c>
      <c r="DL107">
        <v>2.5920817999999999</v>
      </c>
      <c r="DM107">
        <v>3.0645063000000001</v>
      </c>
      <c r="DN107">
        <v>4.0981183000000003</v>
      </c>
      <c r="DO107">
        <v>2.8395936000000002</v>
      </c>
      <c r="DP107">
        <v>2.2178296999999998</v>
      </c>
      <c r="DQ107">
        <v>2.7739446000000001</v>
      </c>
      <c r="DR107">
        <v>4.6669749999999999</v>
      </c>
      <c r="DS107">
        <v>3.2663918000000001</v>
      </c>
      <c r="DT107">
        <v>3.6804914000000002</v>
      </c>
      <c r="DU107">
        <v>3.0447454</v>
      </c>
      <c r="DV107">
        <v>2.5721099000000001</v>
      </c>
      <c r="DW107">
        <v>2.8098614</v>
      </c>
      <c r="DX107">
        <v>2.9963329000000001</v>
      </c>
      <c r="DY107">
        <v>3.0388495999999998</v>
      </c>
      <c r="DZ107">
        <v>3.0864334000000002</v>
      </c>
      <c r="EA107">
        <v>2.6796179000000002</v>
      </c>
      <c r="EB107">
        <v>2.5438263000000001</v>
      </c>
      <c r="EC107">
        <v>2.5899770000000002</v>
      </c>
      <c r="ED107">
        <v>2.6812246000000002</v>
      </c>
      <c r="EE107">
        <v>2.9709454000000002</v>
      </c>
      <c r="EF107">
        <v>2.8252250999999999</v>
      </c>
      <c r="EG107">
        <v>2.8303273</v>
      </c>
      <c r="EH107">
        <v>2.7619750000000001</v>
      </c>
      <c r="EI107">
        <v>3.0566990000000001</v>
      </c>
      <c r="EJ107">
        <v>2.7855610999999998</v>
      </c>
      <c r="EK107">
        <v>3.0988983999999999</v>
      </c>
      <c r="EL107">
        <v>2.5932968000000001</v>
      </c>
      <c r="EM107">
        <v>2.6017996999999999</v>
      </c>
      <c r="EN107">
        <v>2.9285624000000001</v>
      </c>
      <c r="EO107">
        <v>3.2864816000000001</v>
      </c>
      <c r="EP107">
        <v>3.0842738000000001</v>
      </c>
      <c r="EQ107">
        <v>3.165241</v>
      </c>
      <c r="ER107">
        <v>2.967241</v>
      </c>
      <c r="ES107">
        <v>2.7805067999999999</v>
      </c>
    </row>
    <row r="108" spans="1:149" x14ac:dyDescent="0.35">
      <c r="A108" t="s">
        <v>85</v>
      </c>
      <c r="B108">
        <v>3.3890430999999999</v>
      </c>
      <c r="C108">
        <v>3.1055841000000002</v>
      </c>
      <c r="D108">
        <v>3.0650301</v>
      </c>
      <c r="E108">
        <v>2.9986062000000002</v>
      </c>
      <c r="F108">
        <v>3.3829193000000002</v>
      </c>
      <c r="G108">
        <v>3.6166005000000001</v>
      </c>
      <c r="H108">
        <v>3.5261961999999998</v>
      </c>
      <c r="I108">
        <v>3.2950077000000002</v>
      </c>
      <c r="J108">
        <v>3.4230095999999999</v>
      </c>
      <c r="K108">
        <v>3.2301902999999998</v>
      </c>
      <c r="L108">
        <v>2.8238363</v>
      </c>
      <c r="M108">
        <v>3.2967105000000001</v>
      </c>
      <c r="N108">
        <v>3.8008261000000001</v>
      </c>
      <c r="O108">
        <v>3.4057715000000002</v>
      </c>
      <c r="P108">
        <v>3.4031794</v>
      </c>
      <c r="Q108">
        <v>3.6277827999999999</v>
      </c>
      <c r="R108">
        <v>4.9040990000000004</v>
      </c>
      <c r="S108">
        <v>5.9702997</v>
      </c>
      <c r="T108">
        <v>3.1148316999999999</v>
      </c>
      <c r="U108">
        <v>2.8429924999999998</v>
      </c>
      <c r="V108">
        <v>3.5824069999999999</v>
      </c>
      <c r="W108">
        <v>2.7546976000000001</v>
      </c>
      <c r="X108">
        <v>3.2696879000000001</v>
      </c>
      <c r="Y108">
        <v>3.5084276000000001</v>
      </c>
      <c r="Z108">
        <v>3.4422014000000001</v>
      </c>
      <c r="AA108">
        <v>3.4407546999999998</v>
      </c>
      <c r="AB108">
        <v>3.2875277999999999</v>
      </c>
      <c r="AC108">
        <v>2.5230060000000001</v>
      </c>
      <c r="AD108">
        <v>2.9372164999999999</v>
      </c>
      <c r="AE108">
        <v>3.5143589999999998</v>
      </c>
      <c r="AF108">
        <v>3.4401853</v>
      </c>
      <c r="AG108">
        <v>4.9010549000000001</v>
      </c>
      <c r="AH108">
        <v>3.0811280999999999</v>
      </c>
      <c r="AI108">
        <v>3.5655420000000002</v>
      </c>
      <c r="AJ108">
        <v>4.3015704000000001</v>
      </c>
      <c r="AK108">
        <v>3.2757489999999998</v>
      </c>
      <c r="AL108">
        <v>3.3335593000000001</v>
      </c>
      <c r="AM108">
        <v>3.5881927</v>
      </c>
      <c r="AN108">
        <v>3.2738100999999999</v>
      </c>
      <c r="AO108">
        <v>2.7754914999999998</v>
      </c>
      <c r="AP108">
        <v>2.7765083000000002</v>
      </c>
      <c r="AQ108">
        <v>2.7802348000000001</v>
      </c>
      <c r="AR108">
        <v>3.7744271999999999</v>
      </c>
      <c r="AS108">
        <v>2.8589866000000002</v>
      </c>
      <c r="AT108">
        <v>2.2412770000000002</v>
      </c>
      <c r="AU108">
        <v>3.0299797000000002</v>
      </c>
      <c r="AV108">
        <v>4.8551172999999999</v>
      </c>
      <c r="AW108">
        <v>3.5299518000000001</v>
      </c>
      <c r="AX108">
        <v>4.0497389000000004</v>
      </c>
      <c r="AY108">
        <v>3.2265122000000002</v>
      </c>
      <c r="AZ108">
        <v>2.7087254999999999</v>
      </c>
      <c r="BA108">
        <v>3.0193992000000001</v>
      </c>
      <c r="BB108">
        <v>3.0785526999999999</v>
      </c>
      <c r="BC108">
        <v>2.9467319999999999</v>
      </c>
      <c r="BD108">
        <v>2.9186933000000002</v>
      </c>
      <c r="BE108">
        <v>2.8250682</v>
      </c>
      <c r="BF108">
        <v>2.6454110000000002</v>
      </c>
      <c r="BG108">
        <v>2.6043493999999998</v>
      </c>
      <c r="BH108">
        <v>2.8009819999999999</v>
      </c>
      <c r="BI108">
        <v>2.8944860000000001</v>
      </c>
      <c r="BJ108">
        <v>2.9134445000000002</v>
      </c>
      <c r="BK108">
        <v>3.5567975000000001</v>
      </c>
      <c r="BL108">
        <v>3.1375438999999998</v>
      </c>
      <c r="BM108">
        <v>3.2213859999999999</v>
      </c>
      <c r="BN108">
        <v>3.0042019</v>
      </c>
      <c r="BO108">
        <v>3.3791954999999998</v>
      </c>
      <c r="BP108">
        <v>2.7598764999999998</v>
      </c>
      <c r="BQ108">
        <v>2.8567626000000002</v>
      </c>
      <c r="BR108">
        <v>2.7358829999999998</v>
      </c>
      <c r="BS108">
        <v>3.3076867999999999</v>
      </c>
      <c r="BT108">
        <v>3.1322114000000001</v>
      </c>
      <c r="BU108">
        <v>3.3386528000000002</v>
      </c>
      <c r="BV108">
        <v>2.9628174</v>
      </c>
      <c r="BW108">
        <v>2.9809568</v>
      </c>
      <c r="BX108">
        <v>3.5843999000000002</v>
      </c>
      <c r="BY108">
        <v>2.7902634000000002</v>
      </c>
      <c r="BZ108">
        <v>2.9600482000000001</v>
      </c>
      <c r="CA108">
        <v>2.9991186000000001</v>
      </c>
      <c r="CB108">
        <v>3.7361282999999998</v>
      </c>
      <c r="CC108">
        <v>3.3740649</v>
      </c>
      <c r="CD108">
        <v>3.4322094999999999</v>
      </c>
      <c r="CE108">
        <v>3.1519647000000002</v>
      </c>
      <c r="CF108">
        <v>3.4277179000000002</v>
      </c>
      <c r="CG108">
        <v>3.0560011999999999</v>
      </c>
      <c r="CH108">
        <v>2.5414569</v>
      </c>
      <c r="CI108">
        <v>3.2221774999999999</v>
      </c>
      <c r="CJ108">
        <v>3.6517149999999998</v>
      </c>
      <c r="CK108">
        <v>3.3159942999999998</v>
      </c>
      <c r="CL108">
        <v>3.2803222999999999</v>
      </c>
      <c r="CM108">
        <v>3.6805805999999999</v>
      </c>
      <c r="CN108">
        <v>4.6584849000000004</v>
      </c>
      <c r="CO108">
        <v>5.7563256999999997</v>
      </c>
      <c r="CP108">
        <v>3.1869607000000002</v>
      </c>
      <c r="CQ108">
        <v>2.961652</v>
      </c>
      <c r="CR108">
        <v>3.8300898000000001</v>
      </c>
      <c r="CS108">
        <v>3.0744723999999999</v>
      </c>
      <c r="CT108">
        <v>3.3310599000000001</v>
      </c>
      <c r="CU108">
        <v>3.6612887000000001</v>
      </c>
      <c r="CV108">
        <v>3.6927536000000001</v>
      </c>
      <c r="CW108">
        <v>3.4384915999999999</v>
      </c>
      <c r="CX108">
        <v>3.1955235000000002</v>
      </c>
      <c r="CY108">
        <v>2.6441637999999998</v>
      </c>
      <c r="CZ108">
        <v>3.0380162999999998</v>
      </c>
      <c r="DA108">
        <v>3.4694902999999999</v>
      </c>
      <c r="DB108">
        <v>3.1180425000000001</v>
      </c>
      <c r="DC108">
        <v>3.0319400000000001</v>
      </c>
      <c r="DD108">
        <v>3.0952525</v>
      </c>
      <c r="DE108">
        <v>3.6907632000000001</v>
      </c>
      <c r="DF108">
        <v>4.1438036</v>
      </c>
      <c r="DG108">
        <v>3.2122643000000002</v>
      </c>
      <c r="DH108">
        <v>3.3923994999999998</v>
      </c>
      <c r="DI108">
        <v>3.6161826000000001</v>
      </c>
      <c r="DJ108">
        <v>3.3506621999999999</v>
      </c>
      <c r="DK108">
        <v>2.9396186000000002</v>
      </c>
      <c r="DL108">
        <v>2.7976812999999998</v>
      </c>
      <c r="DM108">
        <v>2.6456251000000002</v>
      </c>
      <c r="DN108">
        <v>4.4639926000000001</v>
      </c>
      <c r="DO108">
        <v>2.9757288000000002</v>
      </c>
      <c r="DP108">
        <v>2.3116531</v>
      </c>
      <c r="DQ108">
        <v>2.9627919</v>
      </c>
      <c r="DR108">
        <v>4.7849444999999999</v>
      </c>
      <c r="DS108">
        <v>3.3758759</v>
      </c>
      <c r="DT108">
        <v>3.6927443000000002</v>
      </c>
      <c r="DU108">
        <v>3.2715499000000001</v>
      </c>
      <c r="DV108">
        <v>2.9926262000000001</v>
      </c>
      <c r="DW108">
        <v>2.9648775999999999</v>
      </c>
      <c r="DX108">
        <v>2.9994763999999998</v>
      </c>
      <c r="DY108">
        <v>3.1373042999999998</v>
      </c>
      <c r="DZ108">
        <v>3.6903429000000001</v>
      </c>
      <c r="EA108">
        <v>2.8547812000000001</v>
      </c>
      <c r="EB108">
        <v>2.8332896000000001</v>
      </c>
      <c r="EC108">
        <v>2.7860770000000001</v>
      </c>
      <c r="ED108">
        <v>2.9481220000000001</v>
      </c>
      <c r="EE108">
        <v>3.4595126999999999</v>
      </c>
      <c r="EF108">
        <v>2.7733672</v>
      </c>
      <c r="EG108">
        <v>3.4782989</v>
      </c>
      <c r="EH108">
        <v>2.8034267000000002</v>
      </c>
      <c r="EI108">
        <v>3.0635927000000001</v>
      </c>
      <c r="EJ108">
        <v>2.9436901</v>
      </c>
      <c r="EK108">
        <v>3.1260726000000001</v>
      </c>
      <c r="EL108">
        <v>2.8206728000000001</v>
      </c>
      <c r="EM108">
        <v>2.6967237000000002</v>
      </c>
      <c r="EN108">
        <v>2.7682416000000001</v>
      </c>
      <c r="EO108">
        <v>3.2882698000000001</v>
      </c>
      <c r="EP108">
        <v>2.9738275999999999</v>
      </c>
      <c r="EQ108">
        <v>2.9734919</v>
      </c>
      <c r="ER108">
        <v>3.0249836000000001</v>
      </c>
      <c r="ES108">
        <v>2.9255078000000001</v>
      </c>
    </row>
    <row r="109" spans="1:149" x14ac:dyDescent="0.35">
      <c r="A109" t="s">
        <v>87</v>
      </c>
      <c r="B109">
        <v>3.6452073999999999</v>
      </c>
      <c r="C109">
        <v>3.4477598999999999</v>
      </c>
      <c r="D109">
        <v>2.9996135000000002</v>
      </c>
      <c r="E109">
        <v>3.2225649000000001</v>
      </c>
      <c r="F109">
        <v>3.7259221</v>
      </c>
      <c r="G109">
        <v>3.5672505000000001</v>
      </c>
      <c r="H109">
        <v>3.4679693999999999</v>
      </c>
      <c r="I109">
        <v>3.4121301000000002</v>
      </c>
      <c r="J109">
        <v>4.2870264000000002</v>
      </c>
      <c r="K109">
        <v>3.0339334</v>
      </c>
      <c r="L109">
        <v>2.9273094999999998</v>
      </c>
      <c r="M109">
        <v>3.3463745</v>
      </c>
      <c r="N109">
        <v>4.1182078999999998</v>
      </c>
      <c r="O109">
        <v>3.3197556000000001</v>
      </c>
      <c r="P109">
        <v>3.4893831999999998</v>
      </c>
      <c r="Q109">
        <v>3.7984678999999999</v>
      </c>
      <c r="R109">
        <v>4.8219823999999996</v>
      </c>
      <c r="S109">
        <v>6.0552815999999998</v>
      </c>
      <c r="T109">
        <v>3.1681132000000001</v>
      </c>
      <c r="U109">
        <v>2.9984652999999999</v>
      </c>
      <c r="V109">
        <v>3.8053343000000002</v>
      </c>
      <c r="W109">
        <v>3.1655598</v>
      </c>
      <c r="X109">
        <v>3.02704</v>
      </c>
      <c r="Y109">
        <v>3.9408894000000001</v>
      </c>
      <c r="Z109">
        <v>3.6219499000000002</v>
      </c>
      <c r="AA109">
        <v>3.5441004999999999</v>
      </c>
      <c r="AB109">
        <v>3.2182219000000001</v>
      </c>
      <c r="AC109">
        <v>2.6218127999999998</v>
      </c>
      <c r="AD109">
        <v>3.0658932000000001</v>
      </c>
      <c r="AE109">
        <v>3.7505114000000002</v>
      </c>
      <c r="AF109">
        <v>3.5933975999999999</v>
      </c>
      <c r="AG109">
        <v>3.5887527000000001</v>
      </c>
      <c r="AH109">
        <v>3.2599974</v>
      </c>
      <c r="AI109">
        <v>3.5075574</v>
      </c>
      <c r="AJ109">
        <v>3.9229232999999999</v>
      </c>
      <c r="AK109">
        <v>3.2018528000000002</v>
      </c>
      <c r="AL109">
        <v>3.5237327000000001</v>
      </c>
      <c r="AM109">
        <v>3.6096884999999999</v>
      </c>
      <c r="AN109">
        <v>3.5284537999999999</v>
      </c>
      <c r="AO109">
        <v>3.4002208999999999</v>
      </c>
      <c r="AP109">
        <v>2.8513806000000002</v>
      </c>
      <c r="AQ109">
        <v>3.4418956999999999</v>
      </c>
      <c r="AR109">
        <v>4.3221879000000003</v>
      </c>
      <c r="AS109">
        <v>3.0408564</v>
      </c>
      <c r="AT109">
        <v>2.3047550000000001</v>
      </c>
      <c r="AU109">
        <v>2.9347938999999998</v>
      </c>
      <c r="AV109">
        <v>5.8197330999999997</v>
      </c>
      <c r="AW109">
        <v>3.4895494</v>
      </c>
      <c r="AX109">
        <v>3.4814533999999999</v>
      </c>
      <c r="AY109">
        <v>3.5050156000000001</v>
      </c>
      <c r="AZ109">
        <v>3.207176</v>
      </c>
      <c r="BA109">
        <v>2.9125904999999999</v>
      </c>
      <c r="BB109">
        <v>3.0674025999999999</v>
      </c>
      <c r="BC109">
        <v>3.0450062999999998</v>
      </c>
      <c r="BD109">
        <v>3.1456423</v>
      </c>
      <c r="BE109">
        <v>2.8955690999999999</v>
      </c>
      <c r="BF109">
        <v>3.0348830000000002</v>
      </c>
      <c r="BG109">
        <v>2.8260044999999998</v>
      </c>
      <c r="BH109">
        <v>2.9584516999999999</v>
      </c>
      <c r="BI109">
        <v>3.1552136000000002</v>
      </c>
      <c r="BJ109">
        <v>3.0512728999999998</v>
      </c>
      <c r="BK109">
        <v>3.2561338000000002</v>
      </c>
      <c r="BL109">
        <v>3.3122623</v>
      </c>
      <c r="BM109">
        <v>3.1239631000000001</v>
      </c>
      <c r="BN109">
        <v>3.0776856000000001</v>
      </c>
      <c r="BO109">
        <v>3.3442416000000001</v>
      </c>
      <c r="BP109">
        <v>2.7664979000000001</v>
      </c>
      <c r="BQ109">
        <v>2.9827552000000002</v>
      </c>
      <c r="BR109">
        <v>2.7817284999999998</v>
      </c>
      <c r="BS109">
        <v>3.7540144999999998</v>
      </c>
      <c r="BT109">
        <v>3.3658101999999999</v>
      </c>
      <c r="BU109">
        <v>3.0274665000000001</v>
      </c>
      <c r="BV109">
        <v>3.1757035</v>
      </c>
      <c r="BW109">
        <v>2.8861984999999999</v>
      </c>
      <c r="BX109">
        <v>3.3961380000000001</v>
      </c>
      <c r="BY109">
        <v>3.4378574</v>
      </c>
      <c r="BZ109">
        <v>3.0847137</v>
      </c>
      <c r="CA109">
        <v>3.143281</v>
      </c>
      <c r="CB109">
        <v>3.5662373999999999</v>
      </c>
      <c r="CC109">
        <v>3.4914934999999998</v>
      </c>
      <c r="CD109">
        <v>3.3908290999999999</v>
      </c>
      <c r="CE109">
        <v>3.184015</v>
      </c>
      <c r="CF109">
        <v>3.9066114000000001</v>
      </c>
      <c r="CG109">
        <v>2.8467571999999999</v>
      </c>
      <c r="CH109">
        <v>3.0682863999999999</v>
      </c>
      <c r="CI109">
        <v>3.3848908</v>
      </c>
      <c r="CJ109">
        <v>4.1147150999999997</v>
      </c>
      <c r="CK109">
        <v>3.5543610999999999</v>
      </c>
      <c r="CL109">
        <v>3.5653717999999999</v>
      </c>
      <c r="CM109">
        <v>3.6978437999999998</v>
      </c>
      <c r="CN109">
        <v>4.7686814999999996</v>
      </c>
      <c r="CO109">
        <v>5.9113711999999996</v>
      </c>
      <c r="CP109">
        <v>3.5743532</v>
      </c>
      <c r="CQ109">
        <v>3.1277761000000002</v>
      </c>
      <c r="CR109">
        <v>3.5950514999999998</v>
      </c>
      <c r="CS109">
        <v>3.0877686</v>
      </c>
      <c r="CT109">
        <v>3.2329333</v>
      </c>
      <c r="CU109">
        <v>4.0562395999999996</v>
      </c>
      <c r="CV109">
        <v>3.8582519999999998</v>
      </c>
      <c r="CW109">
        <v>3.4172690000000001</v>
      </c>
      <c r="CX109">
        <v>3.3549186999999998</v>
      </c>
      <c r="CY109">
        <v>2.7673268000000002</v>
      </c>
      <c r="CZ109">
        <v>3.1657190000000002</v>
      </c>
      <c r="DA109">
        <v>3.6053462000000001</v>
      </c>
      <c r="DB109">
        <v>3.1958066999999999</v>
      </c>
      <c r="DC109">
        <v>3.9533893999999998</v>
      </c>
      <c r="DD109">
        <v>3.2264507</v>
      </c>
      <c r="DE109">
        <v>3.8172719000000002</v>
      </c>
      <c r="DF109">
        <v>4.2595257999999996</v>
      </c>
      <c r="DG109">
        <v>3.0312690999999998</v>
      </c>
      <c r="DH109">
        <v>3.8035760000000001</v>
      </c>
      <c r="DI109">
        <v>3.7343153999999998</v>
      </c>
      <c r="DJ109">
        <v>3.2514569999999998</v>
      </c>
      <c r="DK109">
        <v>3.2794091999999999</v>
      </c>
      <c r="DL109">
        <v>2.8702795999999999</v>
      </c>
      <c r="DM109">
        <v>3.1161528000000001</v>
      </c>
      <c r="DN109">
        <v>4.4132195000000003</v>
      </c>
      <c r="DO109">
        <v>3.0572705</v>
      </c>
      <c r="DP109">
        <v>2.4873185000000002</v>
      </c>
      <c r="DQ109">
        <v>2.9546801999999999</v>
      </c>
      <c r="DR109">
        <v>7.7947787999999996</v>
      </c>
      <c r="DS109">
        <v>3.4585740999999999</v>
      </c>
      <c r="DT109">
        <v>3.3875828000000001</v>
      </c>
      <c r="DU109">
        <v>3.1796384</v>
      </c>
      <c r="DV109">
        <v>3.0459961999999998</v>
      </c>
      <c r="DW109">
        <v>3.1285376999999999</v>
      </c>
      <c r="DX109">
        <v>3.2815218000000002</v>
      </c>
      <c r="DY109">
        <v>3.0620799000000001</v>
      </c>
      <c r="DZ109">
        <v>3.2234403999999999</v>
      </c>
      <c r="EA109">
        <v>2.9945490000000001</v>
      </c>
      <c r="EB109">
        <v>2.7228732</v>
      </c>
      <c r="EC109">
        <v>2.7272343999999999</v>
      </c>
      <c r="ED109">
        <v>3.1351882999999998</v>
      </c>
      <c r="EE109">
        <v>3.4227886000000001</v>
      </c>
      <c r="EF109">
        <v>2.9610740999999998</v>
      </c>
      <c r="EG109">
        <v>3.9563953999999999</v>
      </c>
      <c r="EH109">
        <v>2.9744961000000001</v>
      </c>
      <c r="EI109">
        <v>3.2793055</v>
      </c>
      <c r="EJ109">
        <v>3.2131604999999999</v>
      </c>
      <c r="EK109">
        <v>3.2988483999999998</v>
      </c>
      <c r="EL109">
        <v>2.9083622</v>
      </c>
      <c r="EM109">
        <v>2.7712154</v>
      </c>
      <c r="EN109">
        <v>2.8243567999999999</v>
      </c>
      <c r="EO109">
        <v>3.3125656000000001</v>
      </c>
      <c r="EP109">
        <v>3.1752994000000001</v>
      </c>
      <c r="EQ109">
        <v>3.4420111000000002</v>
      </c>
      <c r="ER109">
        <v>3.1843748000000001</v>
      </c>
      <c r="ES109">
        <v>3.1914674999999999</v>
      </c>
    </row>
    <row r="110" spans="1:149" x14ac:dyDescent="0.35">
      <c r="A110" t="s">
        <v>281</v>
      </c>
      <c r="B110">
        <v>3.7907231000000001</v>
      </c>
      <c r="C110">
        <v>3.1834256999999999</v>
      </c>
      <c r="D110">
        <v>2.7579221999999999</v>
      </c>
      <c r="E110">
        <v>3.1310399000000002</v>
      </c>
      <c r="F110">
        <v>3.8267524000000002</v>
      </c>
      <c r="G110">
        <v>3.2019028999999999</v>
      </c>
      <c r="H110">
        <v>3.3493881000000001</v>
      </c>
      <c r="I110">
        <v>3.1010939999999998</v>
      </c>
      <c r="J110">
        <v>3.9417930000000001</v>
      </c>
      <c r="K110">
        <v>2.8698206000000002</v>
      </c>
      <c r="L110">
        <v>2.9146377999999999</v>
      </c>
      <c r="M110">
        <v>3.2027275999999998</v>
      </c>
      <c r="N110">
        <v>3.8052907</v>
      </c>
      <c r="O110">
        <v>3.6875927000000002</v>
      </c>
      <c r="P110">
        <v>3.4208216999999999</v>
      </c>
      <c r="Q110">
        <v>3.5115826000000001</v>
      </c>
      <c r="R110">
        <v>6.2235069000000003</v>
      </c>
      <c r="S110">
        <v>7.0144339000000002</v>
      </c>
      <c r="T110">
        <v>3.6255291000000001</v>
      </c>
      <c r="U110">
        <v>3.1930265000000002</v>
      </c>
      <c r="V110">
        <v>3.4300587</v>
      </c>
      <c r="W110">
        <v>2.9060701999999998</v>
      </c>
      <c r="X110">
        <v>3.3093211999999999</v>
      </c>
      <c r="Y110">
        <v>3.6831399999999999</v>
      </c>
      <c r="Z110">
        <v>3.5375664000000002</v>
      </c>
      <c r="AA110">
        <v>3.4734229999999999</v>
      </c>
      <c r="AB110">
        <v>3.4030923999999998</v>
      </c>
      <c r="AC110">
        <v>2.9619507999999999</v>
      </c>
      <c r="AD110">
        <v>3.2595358000000001</v>
      </c>
      <c r="AE110">
        <v>3.5313971</v>
      </c>
      <c r="AF110">
        <v>3.496747</v>
      </c>
      <c r="AG110">
        <v>3.9867015000000001</v>
      </c>
      <c r="AH110">
        <v>2.9328262999999999</v>
      </c>
      <c r="AI110">
        <v>3.4044189</v>
      </c>
      <c r="AJ110">
        <v>4.3740057999999999</v>
      </c>
      <c r="AK110">
        <v>2.8196669000000001</v>
      </c>
      <c r="AL110">
        <v>3.5454609000000001</v>
      </c>
      <c r="AM110">
        <v>3.3831413000000001</v>
      </c>
      <c r="AN110">
        <v>3.7062244</v>
      </c>
      <c r="AO110">
        <v>3.1031578</v>
      </c>
      <c r="AP110">
        <v>2.7320172999999999</v>
      </c>
      <c r="AQ110">
        <v>3.0569472000000002</v>
      </c>
      <c r="AR110">
        <v>4.5981282999999999</v>
      </c>
      <c r="AS110">
        <v>2.7855677999999999</v>
      </c>
      <c r="AT110">
        <v>2.4983124999999999</v>
      </c>
      <c r="AU110">
        <v>2.8601093</v>
      </c>
      <c r="AV110">
        <v>5.3428139999999997</v>
      </c>
      <c r="AW110">
        <v>3.7988031000000002</v>
      </c>
      <c r="AX110">
        <v>3.7043865</v>
      </c>
      <c r="AY110">
        <v>3.2690660999999999</v>
      </c>
      <c r="AZ110">
        <v>2.8887599000000002</v>
      </c>
      <c r="BA110">
        <v>3.1406019000000001</v>
      </c>
      <c r="BB110">
        <v>3.1692996</v>
      </c>
      <c r="BC110">
        <v>3.0378096000000001</v>
      </c>
      <c r="BD110">
        <v>3.1477425000000001</v>
      </c>
      <c r="BE110">
        <v>3.0304956000000001</v>
      </c>
      <c r="BF110">
        <v>2.7230766000000002</v>
      </c>
      <c r="BG110">
        <v>3.0687299000000001</v>
      </c>
      <c r="BH110">
        <v>3.1539869</v>
      </c>
      <c r="BI110">
        <v>3.3385929999999999</v>
      </c>
      <c r="BJ110">
        <v>2.8900030000000001</v>
      </c>
      <c r="BK110">
        <v>3.5650585000000001</v>
      </c>
      <c r="BL110">
        <v>2.9005287000000002</v>
      </c>
      <c r="BM110">
        <v>3.2528315000000001</v>
      </c>
      <c r="BN110">
        <v>3.0981276000000002</v>
      </c>
      <c r="BO110">
        <v>3.1155013999999999</v>
      </c>
      <c r="BP110">
        <v>2.9827099000000001</v>
      </c>
      <c r="BQ110">
        <v>2.9303984999999999</v>
      </c>
      <c r="BR110">
        <v>2.9349227</v>
      </c>
      <c r="BS110">
        <v>3.6031016999999999</v>
      </c>
      <c r="BT110">
        <v>3.1802017999999999</v>
      </c>
      <c r="BU110">
        <v>3.0920138000000001</v>
      </c>
      <c r="BV110">
        <v>2.9586302999999998</v>
      </c>
      <c r="BW110">
        <v>2.6807642</v>
      </c>
      <c r="BX110">
        <v>3.6854067000000001</v>
      </c>
      <c r="BY110">
        <v>3.1220617000000002</v>
      </c>
      <c r="BZ110">
        <v>3.2510428</v>
      </c>
      <c r="CA110">
        <v>3.1734971999999999</v>
      </c>
      <c r="CB110">
        <v>3.9781995000000001</v>
      </c>
      <c r="CC110">
        <v>3.6059581999999999</v>
      </c>
      <c r="CD110">
        <v>3.0331508999999999</v>
      </c>
      <c r="CE110">
        <v>3.137248</v>
      </c>
      <c r="CF110">
        <v>3.5533948</v>
      </c>
      <c r="CG110">
        <v>2.8337002</v>
      </c>
      <c r="CH110">
        <v>2.871804</v>
      </c>
      <c r="CI110">
        <v>3.1195531000000001</v>
      </c>
      <c r="CJ110">
        <v>3.6061717999999998</v>
      </c>
      <c r="CK110">
        <v>3.4741854999999999</v>
      </c>
      <c r="CL110">
        <v>3.5042700999999998</v>
      </c>
      <c r="CM110">
        <v>3.47844</v>
      </c>
      <c r="CN110">
        <v>5.4920855</v>
      </c>
      <c r="CO110">
        <v>6.3931937000000003</v>
      </c>
      <c r="CP110">
        <v>3.4208368999999998</v>
      </c>
      <c r="CQ110">
        <v>3.3303050999999999</v>
      </c>
      <c r="CR110">
        <v>3.4664874000000001</v>
      </c>
      <c r="CS110">
        <v>2.9970224000000001</v>
      </c>
      <c r="CT110">
        <v>3.0797135999999998</v>
      </c>
      <c r="CU110">
        <v>3.6222067</v>
      </c>
      <c r="CV110">
        <v>3.5833769000000002</v>
      </c>
      <c r="CW110">
        <v>3.2709248</v>
      </c>
      <c r="CX110">
        <v>3.3368323000000002</v>
      </c>
      <c r="CY110">
        <v>2.8624029000000002</v>
      </c>
      <c r="CZ110">
        <v>3.0820115000000001</v>
      </c>
      <c r="DA110">
        <v>3.5628451999999999</v>
      </c>
      <c r="DB110">
        <v>3.1037545</v>
      </c>
      <c r="DC110">
        <v>3.9815073000000001</v>
      </c>
      <c r="DD110">
        <v>3.3422209999999999</v>
      </c>
      <c r="DE110">
        <v>3.5877945000000002</v>
      </c>
      <c r="DF110">
        <v>3.9717237999999999</v>
      </c>
      <c r="DG110">
        <v>3.1823988000000001</v>
      </c>
      <c r="DH110">
        <v>3.5584742999999999</v>
      </c>
      <c r="DI110">
        <v>3.6684649</v>
      </c>
      <c r="DJ110">
        <v>3.0850822999999998</v>
      </c>
      <c r="DK110">
        <v>3.0325117000000001</v>
      </c>
      <c r="DL110">
        <v>2.9050055000000001</v>
      </c>
      <c r="DM110">
        <v>3.2185347000000002</v>
      </c>
      <c r="DN110">
        <v>3.8248544</v>
      </c>
      <c r="DO110">
        <v>2.7753958999999999</v>
      </c>
      <c r="DP110">
        <v>2.4638998999999999</v>
      </c>
      <c r="DQ110">
        <v>2.9623002999999999</v>
      </c>
      <c r="DR110">
        <v>4.4431276000000004</v>
      </c>
      <c r="DS110">
        <v>3.7582263999999999</v>
      </c>
      <c r="DT110">
        <v>3.4521456000000001</v>
      </c>
      <c r="DU110">
        <v>3.0373904999999999</v>
      </c>
      <c r="DV110">
        <v>3.059355</v>
      </c>
      <c r="DW110">
        <v>3.1124094000000002</v>
      </c>
      <c r="DX110">
        <v>3.3246310000000001</v>
      </c>
      <c r="DY110">
        <v>3.0448708999999998</v>
      </c>
      <c r="DZ110">
        <v>3.4953476999999999</v>
      </c>
      <c r="EA110">
        <v>3.0045620999999998</v>
      </c>
      <c r="EB110">
        <v>2.8480842000000002</v>
      </c>
      <c r="EC110">
        <v>2.9502429999999999</v>
      </c>
      <c r="ED110">
        <v>3.4629519000000002</v>
      </c>
      <c r="EE110">
        <v>3.1639515999999999</v>
      </c>
      <c r="EF110">
        <v>2.8747232</v>
      </c>
      <c r="EG110">
        <v>3.5636774999999998</v>
      </c>
      <c r="EH110">
        <v>2.9247847</v>
      </c>
      <c r="EI110">
        <v>3.1974423000000001</v>
      </c>
      <c r="EJ110">
        <v>3.1652298000000001</v>
      </c>
      <c r="EK110">
        <v>2.8523052</v>
      </c>
      <c r="EL110">
        <v>2.9614294000000001</v>
      </c>
      <c r="EM110">
        <v>2.9718618000000001</v>
      </c>
      <c r="EN110">
        <v>2.9359042999999998</v>
      </c>
      <c r="EO110">
        <v>3.1818738</v>
      </c>
      <c r="EP110">
        <v>3.3196677999999999</v>
      </c>
      <c r="EQ110">
        <v>3.1985853</v>
      </c>
      <c r="ER110">
        <v>3.0510622999999999</v>
      </c>
      <c r="ES110">
        <v>3.0932715000000002</v>
      </c>
    </row>
    <row r="111" spans="1:149" x14ac:dyDescent="0.35">
      <c r="A111" t="s">
        <v>282</v>
      </c>
      <c r="B111">
        <v>3.6611666999999999</v>
      </c>
      <c r="C111">
        <v>3.2904613</v>
      </c>
      <c r="D111">
        <v>2.7180106999999998</v>
      </c>
      <c r="E111">
        <v>3.2224278000000002</v>
      </c>
      <c r="F111">
        <v>3.9970051999999998</v>
      </c>
      <c r="G111">
        <v>3.5339174</v>
      </c>
      <c r="H111">
        <v>3.3491464</v>
      </c>
      <c r="I111">
        <v>3.3255270000000001</v>
      </c>
      <c r="J111">
        <v>4.0883770000000004</v>
      </c>
      <c r="K111">
        <v>2.8214526000000002</v>
      </c>
      <c r="L111">
        <v>2.6721653999999999</v>
      </c>
      <c r="M111">
        <v>3.5802946000000002</v>
      </c>
      <c r="N111">
        <v>4.3185653999999998</v>
      </c>
      <c r="O111">
        <v>3.8055251000000001</v>
      </c>
      <c r="P111">
        <v>3.6956264999999999</v>
      </c>
      <c r="Q111">
        <v>3.8753011000000002</v>
      </c>
      <c r="R111">
        <v>4.9059457999999996</v>
      </c>
      <c r="S111">
        <v>6.3055658000000001</v>
      </c>
      <c r="T111">
        <v>3.4469110999999999</v>
      </c>
      <c r="U111">
        <v>2.8754336999999999</v>
      </c>
      <c r="V111">
        <v>3.5969980000000001</v>
      </c>
      <c r="W111">
        <v>3.0901451</v>
      </c>
      <c r="X111">
        <v>3.1786121999999999</v>
      </c>
      <c r="Y111">
        <v>3.7731661999999999</v>
      </c>
      <c r="Z111">
        <v>3.7556371999999998</v>
      </c>
      <c r="AA111">
        <v>3.5976400000000002</v>
      </c>
      <c r="AB111">
        <v>3.4074159000000002</v>
      </c>
      <c r="AC111">
        <v>2.8034754</v>
      </c>
      <c r="AD111">
        <v>3.1588750000000001</v>
      </c>
      <c r="AE111">
        <v>3.5291041999999999</v>
      </c>
      <c r="AF111">
        <v>3.6660631000000001</v>
      </c>
      <c r="AG111">
        <v>4.0999613000000004</v>
      </c>
      <c r="AH111">
        <v>3.0479588999999998</v>
      </c>
      <c r="AI111">
        <v>3.8540310999999998</v>
      </c>
      <c r="AJ111">
        <v>4.0041203000000003</v>
      </c>
      <c r="AK111">
        <v>3.5317223000000002</v>
      </c>
      <c r="AL111">
        <v>3.5597596</v>
      </c>
      <c r="AM111">
        <v>3.9789387999999999</v>
      </c>
      <c r="AN111">
        <v>3.3366213</v>
      </c>
      <c r="AO111">
        <v>3.2313371000000002</v>
      </c>
      <c r="AP111">
        <v>2.8770392</v>
      </c>
      <c r="AQ111">
        <v>2.8765521000000001</v>
      </c>
      <c r="AR111">
        <v>4.2069859999999997</v>
      </c>
      <c r="AS111">
        <v>2.8238313000000002</v>
      </c>
      <c r="AT111">
        <v>2.4756379000000002</v>
      </c>
      <c r="AU111">
        <v>2.9165592</v>
      </c>
      <c r="AV111">
        <v>6.0403456999999996</v>
      </c>
      <c r="AW111">
        <v>3.4380641000000001</v>
      </c>
      <c r="AX111">
        <v>3.6484683000000002</v>
      </c>
      <c r="AY111">
        <v>3.5729929999999999</v>
      </c>
      <c r="AZ111">
        <v>3.1734988999999998</v>
      </c>
      <c r="BA111">
        <v>3.2959725999999998</v>
      </c>
      <c r="BB111">
        <v>3.7935460000000001</v>
      </c>
      <c r="BC111">
        <v>3.1699369000000002</v>
      </c>
      <c r="BD111">
        <v>3.3261156000000001</v>
      </c>
      <c r="BE111">
        <v>2.9740359999999999</v>
      </c>
      <c r="BF111">
        <v>2.7952335000000001</v>
      </c>
      <c r="BG111">
        <v>2.7009802000000001</v>
      </c>
      <c r="BH111">
        <v>3.2315035000000001</v>
      </c>
      <c r="BI111">
        <v>3.0802516999999998</v>
      </c>
      <c r="BJ111">
        <v>3.038367</v>
      </c>
      <c r="BK111">
        <v>3.5124399999999998</v>
      </c>
      <c r="BL111">
        <v>2.9582535999999999</v>
      </c>
      <c r="BM111">
        <v>3.6249994999999999</v>
      </c>
      <c r="BN111">
        <v>2.9444683</v>
      </c>
      <c r="BO111">
        <v>3.1531744000000002</v>
      </c>
      <c r="BP111">
        <v>2.9862888000000001</v>
      </c>
      <c r="BQ111">
        <v>3.2601922000000001</v>
      </c>
      <c r="BR111">
        <v>2.7337248000000001</v>
      </c>
      <c r="BS111">
        <v>4.0838846999999996</v>
      </c>
      <c r="BT111">
        <v>3.3481781000000002</v>
      </c>
      <c r="BU111">
        <v>3.3831302999999999</v>
      </c>
      <c r="BV111">
        <v>3.2964242000000001</v>
      </c>
      <c r="BW111">
        <v>2.9999107999999999</v>
      </c>
      <c r="BX111">
        <v>3.8675008000000002</v>
      </c>
      <c r="BY111">
        <v>3.2605124000000001</v>
      </c>
      <c r="BZ111">
        <v>3.0315694999999998</v>
      </c>
      <c r="CA111">
        <v>3.3964371999999998</v>
      </c>
      <c r="CB111">
        <v>4.0331754999999996</v>
      </c>
      <c r="CC111">
        <v>3.7168157000000002</v>
      </c>
      <c r="CD111">
        <v>3.3772091999999998</v>
      </c>
      <c r="CE111">
        <v>3.3499417</v>
      </c>
      <c r="CF111">
        <v>3.9435631999999998</v>
      </c>
      <c r="CG111">
        <v>2.6463022</v>
      </c>
      <c r="CH111">
        <v>2.6662585999999999</v>
      </c>
      <c r="CI111">
        <v>3.5928624</v>
      </c>
      <c r="CJ111">
        <v>4.0441722999999996</v>
      </c>
      <c r="CK111">
        <v>3.3479545000000002</v>
      </c>
      <c r="CL111">
        <v>3.5720208000000002</v>
      </c>
      <c r="CM111">
        <v>3.7994542</v>
      </c>
      <c r="CN111">
        <v>5.1736535999999997</v>
      </c>
      <c r="CO111">
        <v>6.4079084000000002</v>
      </c>
      <c r="CP111">
        <v>3.2127075</v>
      </c>
      <c r="CQ111">
        <v>3.1591996999999998</v>
      </c>
      <c r="CR111">
        <v>3.5114950999999999</v>
      </c>
      <c r="CS111">
        <v>3.0140798000000002</v>
      </c>
      <c r="CT111">
        <v>3.050405</v>
      </c>
      <c r="CU111">
        <v>3.7287116</v>
      </c>
      <c r="CV111">
        <v>3.7752731000000002</v>
      </c>
      <c r="CW111">
        <v>3.6404793</v>
      </c>
      <c r="CX111">
        <v>3.3107402000000001</v>
      </c>
      <c r="CY111">
        <v>2.9981368000000002</v>
      </c>
      <c r="CZ111">
        <v>3.3214209000000001</v>
      </c>
      <c r="DA111">
        <v>3.5698976999999998</v>
      </c>
      <c r="DB111">
        <v>3.6113032999999999</v>
      </c>
      <c r="DC111">
        <v>3.9792602000000001</v>
      </c>
      <c r="DD111">
        <v>3.1986449000000001</v>
      </c>
      <c r="DE111">
        <v>3.7398712999999999</v>
      </c>
      <c r="DF111">
        <v>4.0674453000000002</v>
      </c>
      <c r="DG111">
        <v>3.3274550000000001</v>
      </c>
      <c r="DH111">
        <v>3.7150316000000001</v>
      </c>
      <c r="DI111">
        <v>3.7530104999999998</v>
      </c>
      <c r="DJ111">
        <v>3.8182765999999999</v>
      </c>
      <c r="DK111">
        <v>2.9480002000000001</v>
      </c>
      <c r="DL111">
        <v>3.0089686000000002</v>
      </c>
      <c r="DM111">
        <v>2.7475398000000002</v>
      </c>
      <c r="DN111">
        <v>4.0549412</v>
      </c>
      <c r="DO111">
        <v>2.7053381999999999</v>
      </c>
      <c r="DP111">
        <v>2.4819591000000001</v>
      </c>
      <c r="DQ111">
        <v>2.8804948000000001</v>
      </c>
      <c r="DR111">
        <v>5.9833597999999997</v>
      </c>
      <c r="DS111">
        <v>3.7745297</v>
      </c>
      <c r="DT111">
        <v>3.6282600999999999</v>
      </c>
      <c r="DU111">
        <v>3.2650994999999998</v>
      </c>
      <c r="DV111">
        <v>3.0466552</v>
      </c>
      <c r="DW111">
        <v>2.9479833000000002</v>
      </c>
      <c r="DX111">
        <v>3.2096952999999999</v>
      </c>
      <c r="DY111">
        <v>3.1550113999999998</v>
      </c>
      <c r="DZ111">
        <v>3.1492111999999999</v>
      </c>
      <c r="EA111">
        <v>2.9953696999999999</v>
      </c>
      <c r="EB111">
        <v>2.6063955000000001</v>
      </c>
      <c r="EC111">
        <v>2.6680345999999999</v>
      </c>
      <c r="ED111">
        <v>3.2990887</v>
      </c>
      <c r="EE111">
        <v>3.0775988000000001</v>
      </c>
      <c r="EF111">
        <v>3.0291350000000001</v>
      </c>
      <c r="EG111">
        <v>3.1284207999999998</v>
      </c>
      <c r="EH111">
        <v>3.1330140000000002</v>
      </c>
      <c r="EI111">
        <v>3.1274405000000001</v>
      </c>
      <c r="EJ111">
        <v>2.9776191999999999</v>
      </c>
      <c r="EK111">
        <v>3.1884458000000002</v>
      </c>
      <c r="EL111">
        <v>2.9650477999999998</v>
      </c>
      <c r="EM111">
        <v>3.0054622000000002</v>
      </c>
      <c r="EN111">
        <v>3.0245006000000001</v>
      </c>
      <c r="EO111">
        <v>3.7738352000000002</v>
      </c>
      <c r="EP111">
        <v>3.3398354000000001</v>
      </c>
      <c r="EQ111">
        <v>3.3023703000000002</v>
      </c>
      <c r="ER111">
        <v>3.1723671000000002</v>
      </c>
      <c r="ES111">
        <v>3.031625</v>
      </c>
    </row>
    <row r="112" spans="1:149" x14ac:dyDescent="0.35">
      <c r="A112" t="s">
        <v>92</v>
      </c>
      <c r="B112">
        <v>3.5642219000000002</v>
      </c>
      <c r="C112">
        <v>3.0582243999999998</v>
      </c>
      <c r="D112">
        <v>2.7857816</v>
      </c>
      <c r="E112">
        <v>3.1026775999999998</v>
      </c>
      <c r="F112">
        <v>3.2678544999999999</v>
      </c>
      <c r="G112">
        <v>3.6544652000000002</v>
      </c>
      <c r="H112">
        <v>3.0965991000000002</v>
      </c>
      <c r="I112">
        <v>3.1942396</v>
      </c>
      <c r="J112">
        <v>3.5466742999999998</v>
      </c>
      <c r="K112">
        <v>2.6997621000000001</v>
      </c>
      <c r="L112">
        <v>2.8730883999999999</v>
      </c>
      <c r="M112">
        <v>3.3146482000000002</v>
      </c>
      <c r="N112">
        <v>3.8565691000000002</v>
      </c>
      <c r="O112">
        <v>3.3071456000000001</v>
      </c>
      <c r="P112">
        <v>3.3943037999999999</v>
      </c>
      <c r="Q112">
        <v>3.4918387000000002</v>
      </c>
      <c r="R112">
        <v>4.9940667000000003</v>
      </c>
      <c r="S112">
        <v>5.7448620999999997</v>
      </c>
      <c r="T112">
        <v>3.0036488000000001</v>
      </c>
      <c r="U112">
        <v>3.1482644</v>
      </c>
      <c r="V112">
        <v>3.2664721000000001</v>
      </c>
      <c r="W112">
        <v>3.0372189999999999</v>
      </c>
      <c r="X112">
        <v>3.2364478000000001</v>
      </c>
      <c r="Y112">
        <v>3.6655085000000001</v>
      </c>
      <c r="Z112">
        <v>3.5215743000000002</v>
      </c>
      <c r="AA112">
        <v>3.5869488999999999</v>
      </c>
      <c r="AB112">
        <v>3.2068398</v>
      </c>
      <c r="AC112">
        <v>2.6876030000000002</v>
      </c>
      <c r="AD112">
        <v>3.2548647000000002</v>
      </c>
      <c r="AE112">
        <v>3.2867481999999999</v>
      </c>
      <c r="AF112">
        <v>3.3802216</v>
      </c>
      <c r="AG112">
        <v>4.2070521999999997</v>
      </c>
      <c r="AH112">
        <v>2.8889605999999999</v>
      </c>
      <c r="AI112">
        <v>3.5753957999999999</v>
      </c>
      <c r="AJ112">
        <v>4.1495918999999999</v>
      </c>
      <c r="AK112">
        <v>3.2070394000000002</v>
      </c>
      <c r="AL112">
        <v>3.5125649000000001</v>
      </c>
      <c r="AM112">
        <v>3.5507135000000001</v>
      </c>
      <c r="AN112">
        <v>3.5112548000000001</v>
      </c>
      <c r="AO112">
        <v>3.2171447</v>
      </c>
      <c r="AP112">
        <v>2.9556247999999998</v>
      </c>
      <c r="AQ112">
        <v>2.9114610999999999</v>
      </c>
      <c r="AR112">
        <v>4.3547735000000003</v>
      </c>
      <c r="AS112">
        <v>2.7567756000000001</v>
      </c>
      <c r="AT112">
        <v>2.4008471999999998</v>
      </c>
      <c r="AU112">
        <v>2.8779683</v>
      </c>
      <c r="AV112">
        <v>4.6987304999999999</v>
      </c>
      <c r="AW112">
        <v>3.3804273999999999</v>
      </c>
      <c r="AX112">
        <v>3.7860950999999998</v>
      </c>
      <c r="AY112">
        <v>3.5903052999999998</v>
      </c>
      <c r="AZ112">
        <v>2.8973966</v>
      </c>
      <c r="BA112">
        <v>2.9683405999999999</v>
      </c>
      <c r="BB112">
        <v>2.9935467</v>
      </c>
      <c r="BC112">
        <v>3.0606092999999999</v>
      </c>
      <c r="BD112">
        <v>3.2303058999999998</v>
      </c>
      <c r="BE112">
        <v>2.7878341999999998</v>
      </c>
      <c r="BF112">
        <v>2.5366396999999998</v>
      </c>
      <c r="BG112">
        <v>2.6455864999999998</v>
      </c>
      <c r="BH112">
        <v>2.9356444000000002</v>
      </c>
      <c r="BI112">
        <v>2.8191674</v>
      </c>
      <c r="BJ112">
        <v>3.2144933</v>
      </c>
      <c r="BK112">
        <v>3.0656853000000002</v>
      </c>
      <c r="BL112">
        <v>2.7478118</v>
      </c>
      <c r="BM112">
        <v>3.2810304000000001</v>
      </c>
      <c r="BN112">
        <v>3.0691521000000002</v>
      </c>
      <c r="BO112">
        <v>3.3193712</v>
      </c>
      <c r="BP112">
        <v>2.9354846000000001</v>
      </c>
      <c r="BQ112">
        <v>2.9407239000000001</v>
      </c>
      <c r="BR112">
        <v>2.9935423999999999</v>
      </c>
      <c r="BS112">
        <v>3.5281471999999998</v>
      </c>
      <c r="BT112">
        <v>3.0654564</v>
      </c>
      <c r="BU112">
        <v>3.0603406</v>
      </c>
      <c r="BV112">
        <v>2.9452859999999998</v>
      </c>
      <c r="BW112">
        <v>2.8203312999999999</v>
      </c>
      <c r="BX112">
        <v>3.4309256000000001</v>
      </c>
      <c r="BY112">
        <v>2.9888336999999998</v>
      </c>
      <c r="BZ112">
        <v>2.9308193</v>
      </c>
      <c r="CA112">
        <v>3.3183486000000002</v>
      </c>
      <c r="CB112">
        <v>3.4642832000000001</v>
      </c>
      <c r="CC112">
        <v>3.5459242</v>
      </c>
      <c r="CD112">
        <v>3.2526093</v>
      </c>
      <c r="CE112">
        <v>3.0456580999999998</v>
      </c>
      <c r="CF112">
        <v>3.3295004000000001</v>
      </c>
      <c r="CG112">
        <v>2.6752311999999998</v>
      </c>
      <c r="CH112">
        <v>2.8471028999999999</v>
      </c>
      <c r="CI112">
        <v>3.3285420000000001</v>
      </c>
      <c r="CJ112">
        <v>3.9889784000000001</v>
      </c>
      <c r="CK112">
        <v>3.5096381000000001</v>
      </c>
      <c r="CL112">
        <v>3.3394054999999998</v>
      </c>
      <c r="CM112">
        <v>3.5834074</v>
      </c>
      <c r="CN112">
        <v>4.7876029000000004</v>
      </c>
      <c r="CO112">
        <v>6.3316192999999998</v>
      </c>
      <c r="CP112">
        <v>3.1163297000000001</v>
      </c>
      <c r="CQ112">
        <v>3.067008</v>
      </c>
      <c r="CR112">
        <v>3.4803274000000002</v>
      </c>
      <c r="CS112">
        <v>3.0683379</v>
      </c>
      <c r="CT112">
        <v>3.3417764000000001</v>
      </c>
      <c r="CU112">
        <v>3.7908137000000002</v>
      </c>
      <c r="CV112">
        <v>3.4637424999999999</v>
      </c>
      <c r="CW112">
        <v>3.2564571</v>
      </c>
      <c r="CX112">
        <v>3.2515301999999999</v>
      </c>
      <c r="CY112">
        <v>2.6118199999999998</v>
      </c>
      <c r="CZ112">
        <v>2.9833802999999999</v>
      </c>
      <c r="DA112">
        <v>3.3057186999999999</v>
      </c>
      <c r="DB112">
        <v>3.6516218</v>
      </c>
      <c r="DC112">
        <v>4.5540886</v>
      </c>
      <c r="DD112">
        <v>3.1163373000000001</v>
      </c>
      <c r="DE112">
        <v>3.5744840999999998</v>
      </c>
      <c r="DF112">
        <v>4.1953731000000003</v>
      </c>
      <c r="DG112">
        <v>3.1912243</v>
      </c>
      <c r="DH112">
        <v>3.5033956000000002</v>
      </c>
      <c r="DI112">
        <v>3.5417546999999998</v>
      </c>
      <c r="DJ112">
        <v>3.5168192</v>
      </c>
      <c r="DK112">
        <v>3.7439189000000002</v>
      </c>
      <c r="DL112">
        <v>2.8951544999999999</v>
      </c>
      <c r="DM112">
        <v>2.8929827000000001</v>
      </c>
      <c r="DN112">
        <v>4.4586791999999997</v>
      </c>
      <c r="DO112">
        <v>2.8919351</v>
      </c>
      <c r="DP112">
        <v>2.4062521000000001</v>
      </c>
      <c r="DQ112">
        <v>2.9975002000000002</v>
      </c>
      <c r="DR112">
        <v>5.1577691999999997</v>
      </c>
      <c r="DS112">
        <v>3.5115107999999999</v>
      </c>
      <c r="DT112">
        <v>3.6630229999999999</v>
      </c>
      <c r="DU112">
        <v>3.0432806000000001</v>
      </c>
      <c r="DV112">
        <v>3.2778695</v>
      </c>
      <c r="DW112">
        <v>2.8891860999999999</v>
      </c>
      <c r="DX112">
        <v>3.1643292999999999</v>
      </c>
      <c r="DY112">
        <v>2.9975087999999999</v>
      </c>
      <c r="DZ112">
        <v>3.1938917999999998</v>
      </c>
      <c r="EA112">
        <v>2.9009244000000001</v>
      </c>
      <c r="EB112">
        <v>2.6480510000000002</v>
      </c>
      <c r="EC112">
        <v>2.6549699000000002</v>
      </c>
      <c r="ED112">
        <v>3.3007224000000002</v>
      </c>
      <c r="EE112">
        <v>3.3219810000000001</v>
      </c>
      <c r="EF112">
        <v>2.8937284999999999</v>
      </c>
      <c r="EG112">
        <v>3.1196372999999999</v>
      </c>
      <c r="EH112">
        <v>3.3303995</v>
      </c>
      <c r="EI112">
        <v>3.3332128999999999</v>
      </c>
      <c r="EJ112">
        <v>3.0714158999999999</v>
      </c>
      <c r="EK112">
        <v>2.8598590000000002</v>
      </c>
      <c r="EL112">
        <v>2.8705771000000002</v>
      </c>
      <c r="EM112">
        <v>2.6315582000000002</v>
      </c>
      <c r="EN112">
        <v>2.8378839</v>
      </c>
      <c r="EO112">
        <v>3.7567425000000001</v>
      </c>
      <c r="EP112">
        <v>3.0651085</v>
      </c>
      <c r="EQ112">
        <v>3.1456233999999998</v>
      </c>
      <c r="ER112">
        <v>3.0482342</v>
      </c>
      <c r="ES112">
        <v>2.9928503000000002</v>
      </c>
    </row>
    <row r="113" spans="1:149" x14ac:dyDescent="0.35">
      <c r="A113" t="s">
        <v>93</v>
      </c>
      <c r="B113">
        <v>3.7579509999999998</v>
      </c>
      <c r="C113">
        <v>2.7396414</v>
      </c>
      <c r="D113">
        <v>2.9773871999999999</v>
      </c>
      <c r="E113">
        <v>3.0445848</v>
      </c>
      <c r="F113">
        <v>3.5759846999999998</v>
      </c>
      <c r="G113">
        <v>3.3773026000000002</v>
      </c>
      <c r="H113">
        <v>3.4151156</v>
      </c>
      <c r="I113">
        <v>3.1998652999999999</v>
      </c>
      <c r="J113">
        <v>3.8639302</v>
      </c>
      <c r="K113">
        <v>3.0430335999999998</v>
      </c>
      <c r="L113">
        <v>2.6365466</v>
      </c>
      <c r="M113">
        <v>3.3705300999999999</v>
      </c>
      <c r="N113">
        <v>3.7406980999999999</v>
      </c>
      <c r="O113">
        <v>3.3936229</v>
      </c>
      <c r="P113">
        <v>3.3766809000000002</v>
      </c>
      <c r="Q113">
        <v>3.3899124</v>
      </c>
      <c r="R113">
        <v>5.2848411000000004</v>
      </c>
      <c r="S113">
        <v>5.4172950000000002</v>
      </c>
      <c r="T113">
        <v>2.9749319999999999</v>
      </c>
      <c r="U113">
        <v>2.9821526999999999</v>
      </c>
      <c r="V113">
        <v>3.3824749000000001</v>
      </c>
      <c r="W113">
        <v>2.8176929999999998</v>
      </c>
      <c r="X113">
        <v>3.2245113999999999</v>
      </c>
      <c r="Y113">
        <v>3.6762321</v>
      </c>
      <c r="Z113">
        <v>3.5250822999999998</v>
      </c>
      <c r="AA113">
        <v>3.5087972000000001</v>
      </c>
      <c r="AB113">
        <v>3.3169868</v>
      </c>
      <c r="AC113">
        <v>2.6370695</v>
      </c>
      <c r="AD113">
        <v>3.0274044999999998</v>
      </c>
      <c r="AE113">
        <v>3.5090783000000001</v>
      </c>
      <c r="AF113">
        <v>3.6632530999999999</v>
      </c>
      <c r="AG113">
        <v>3.8481679</v>
      </c>
      <c r="AH113">
        <v>3.0602908000000002</v>
      </c>
      <c r="AI113">
        <v>3.5215122999999999</v>
      </c>
      <c r="AJ113">
        <v>3.7213354000000001</v>
      </c>
      <c r="AK113">
        <v>3.2734554</v>
      </c>
      <c r="AL113">
        <v>3.6146669</v>
      </c>
      <c r="AM113">
        <v>3.5081885000000002</v>
      </c>
      <c r="AN113">
        <v>3.0012579000000001</v>
      </c>
      <c r="AO113">
        <v>3.5001604999999998</v>
      </c>
      <c r="AP113">
        <v>2.8804623999999999</v>
      </c>
      <c r="AQ113">
        <v>2.7119460000000002</v>
      </c>
      <c r="AR113">
        <v>4.3972715999999998</v>
      </c>
      <c r="AS113">
        <v>2.9837172000000001</v>
      </c>
      <c r="AT113">
        <v>2.3592577000000001</v>
      </c>
      <c r="AU113">
        <v>2.8911161000000001</v>
      </c>
      <c r="AV113">
        <v>3.7875041999999999</v>
      </c>
      <c r="AW113">
        <v>3.7818890000000001</v>
      </c>
      <c r="AX113">
        <v>3.1849688999999999</v>
      </c>
      <c r="AY113">
        <v>3.1339972</v>
      </c>
      <c r="AZ113">
        <v>2.5007009999999998</v>
      </c>
      <c r="BA113">
        <v>2.8907473000000001</v>
      </c>
      <c r="BB113">
        <v>3.1895482999999998</v>
      </c>
      <c r="BC113">
        <v>3.0375239999999999</v>
      </c>
      <c r="BD113">
        <v>3.5525446000000001</v>
      </c>
      <c r="BE113">
        <v>2.8204411999999999</v>
      </c>
      <c r="BF113">
        <v>2.5021954000000002</v>
      </c>
      <c r="BG113">
        <v>2.6556685</v>
      </c>
      <c r="BH113">
        <v>3.0381277</v>
      </c>
      <c r="BI113">
        <v>2.9237397000000001</v>
      </c>
      <c r="BJ113">
        <v>2.8396211</v>
      </c>
      <c r="BK113">
        <v>3.2088499000000001</v>
      </c>
      <c r="BL113">
        <v>2.8842534999999998</v>
      </c>
      <c r="BM113">
        <v>3.4726235999999999</v>
      </c>
      <c r="BN113">
        <v>2.9701240000000002</v>
      </c>
      <c r="BO113">
        <v>3.0301130000000001</v>
      </c>
      <c r="BP113">
        <v>2.8500214000000001</v>
      </c>
      <c r="BQ113">
        <v>2.8582532</v>
      </c>
      <c r="BR113">
        <v>2.8746583000000001</v>
      </c>
      <c r="BS113">
        <v>3.6755905000000002</v>
      </c>
      <c r="BT113">
        <v>3.2394580999999998</v>
      </c>
      <c r="BU113">
        <v>3.4850477999999998</v>
      </c>
      <c r="BV113">
        <v>2.9530497000000002</v>
      </c>
      <c r="BW113">
        <v>2.8615415</v>
      </c>
      <c r="BX113">
        <v>3.4996965000000002</v>
      </c>
      <c r="BY113">
        <v>3.1930127000000001</v>
      </c>
      <c r="BZ113">
        <v>3.0010127999999998</v>
      </c>
      <c r="CA113">
        <v>2.9284005</v>
      </c>
      <c r="CB113">
        <v>3.3572267999999998</v>
      </c>
      <c r="CC113">
        <v>3.5143068</v>
      </c>
      <c r="CD113">
        <v>3.3355744000000001</v>
      </c>
      <c r="CE113">
        <v>3.1407299000000002</v>
      </c>
      <c r="CF113">
        <v>3.9021176999999998</v>
      </c>
      <c r="CG113">
        <v>2.6965849</v>
      </c>
      <c r="CH113">
        <v>2.7568347000000002</v>
      </c>
      <c r="CI113">
        <v>3.191999</v>
      </c>
      <c r="CJ113">
        <v>3.7328568</v>
      </c>
      <c r="CK113">
        <v>3.2080554999999999</v>
      </c>
      <c r="CL113">
        <v>3.222003</v>
      </c>
      <c r="CM113">
        <v>3.5350556000000002</v>
      </c>
      <c r="CN113">
        <v>4.7237109999999998</v>
      </c>
      <c r="CO113">
        <v>5.3973035999999999</v>
      </c>
      <c r="CP113">
        <v>3.0610702000000001</v>
      </c>
      <c r="CQ113">
        <v>2.8211949000000001</v>
      </c>
      <c r="CR113">
        <v>3.4061735</v>
      </c>
      <c r="CS113">
        <v>2.9936094</v>
      </c>
      <c r="CT113">
        <v>3.0006061000000002</v>
      </c>
      <c r="CU113">
        <v>3.7221394000000001</v>
      </c>
      <c r="CV113">
        <v>3.4612314999999998</v>
      </c>
      <c r="CW113">
        <v>3.3209116000000001</v>
      </c>
      <c r="CX113">
        <v>3.2647324000000002</v>
      </c>
      <c r="CY113">
        <v>2.5893483000000002</v>
      </c>
      <c r="CZ113">
        <v>2.9850916999999999</v>
      </c>
      <c r="DA113">
        <v>3.4182543999999999</v>
      </c>
      <c r="DB113">
        <v>3.3971011999999998</v>
      </c>
      <c r="DC113">
        <v>3.6523151</v>
      </c>
      <c r="DD113">
        <v>2.9159535999999999</v>
      </c>
      <c r="DE113">
        <v>3.3900627999999999</v>
      </c>
      <c r="DF113">
        <v>3.7497220000000002</v>
      </c>
      <c r="DG113">
        <v>3.0945445999999999</v>
      </c>
      <c r="DH113">
        <v>3.6135937999999999</v>
      </c>
      <c r="DI113">
        <v>3.5904090000000002</v>
      </c>
      <c r="DJ113">
        <v>3.2331679000000002</v>
      </c>
      <c r="DK113">
        <v>3.1114042</v>
      </c>
      <c r="DL113">
        <v>2.9035397000000001</v>
      </c>
      <c r="DM113">
        <v>2.8520743999999998</v>
      </c>
      <c r="DN113">
        <v>4.2617501999999998</v>
      </c>
      <c r="DO113">
        <v>2.8739132999999999</v>
      </c>
      <c r="DP113">
        <v>2.3133485</v>
      </c>
      <c r="DQ113">
        <v>2.8584106</v>
      </c>
      <c r="DR113">
        <v>4.1304087999999997</v>
      </c>
      <c r="DS113">
        <v>3.5118003</v>
      </c>
      <c r="DT113">
        <v>3.4005209999999999</v>
      </c>
      <c r="DU113">
        <v>3.2463901000000002</v>
      </c>
      <c r="DV113">
        <v>2.7064108999999998</v>
      </c>
      <c r="DW113">
        <v>2.8737946000000001</v>
      </c>
      <c r="DX113">
        <v>3.0910536999999998</v>
      </c>
      <c r="DY113">
        <v>3.0093572000000002</v>
      </c>
      <c r="DZ113">
        <v>3.4572392000000001</v>
      </c>
      <c r="EA113">
        <v>2.8518167000000001</v>
      </c>
      <c r="EB113">
        <v>2.7629098999999999</v>
      </c>
      <c r="EC113">
        <v>2.7035486999999998</v>
      </c>
      <c r="ED113">
        <v>2.8154397000000002</v>
      </c>
      <c r="EE113">
        <v>3.2275722</v>
      </c>
      <c r="EF113">
        <v>2.7898144999999999</v>
      </c>
      <c r="EG113">
        <v>3.2033364999999998</v>
      </c>
      <c r="EH113">
        <v>2.9241891</v>
      </c>
      <c r="EI113">
        <v>3.0904212000000002</v>
      </c>
      <c r="EJ113">
        <v>3.0148546999999999</v>
      </c>
      <c r="EK113">
        <v>2.9419692</v>
      </c>
      <c r="EL113">
        <v>2.8977860999999998</v>
      </c>
      <c r="EM113">
        <v>2.7694345</v>
      </c>
      <c r="EN113">
        <v>2.8288764999999998</v>
      </c>
      <c r="EO113">
        <v>3.5364171999999998</v>
      </c>
      <c r="EP113">
        <v>3.1137353999999999</v>
      </c>
      <c r="EQ113">
        <v>3.6100547000000001</v>
      </c>
      <c r="ER113">
        <v>3.0547905000000002</v>
      </c>
      <c r="ES113">
        <v>2.7615728000000002</v>
      </c>
    </row>
    <row r="114" spans="1:149" x14ac:dyDescent="0.35">
      <c r="A114" t="s">
        <v>283</v>
      </c>
      <c r="B114">
        <v>3.3845873000000002</v>
      </c>
      <c r="C114">
        <v>3.1004087999999999</v>
      </c>
      <c r="D114">
        <v>2.6260338000000001</v>
      </c>
      <c r="E114">
        <v>2.9899981000000002</v>
      </c>
      <c r="F114">
        <v>3.5641427000000001</v>
      </c>
      <c r="G114">
        <v>3.4823780000000002</v>
      </c>
      <c r="H114">
        <v>3.2648801999999999</v>
      </c>
      <c r="I114">
        <v>3.1146525999999999</v>
      </c>
      <c r="J114">
        <v>3.4232315999999998</v>
      </c>
      <c r="K114">
        <v>2.7887373000000002</v>
      </c>
      <c r="L114">
        <v>2.8041475</v>
      </c>
      <c r="M114">
        <v>3.1539991000000001</v>
      </c>
      <c r="N114">
        <v>3.5509062</v>
      </c>
      <c r="O114">
        <v>3.3231864</v>
      </c>
      <c r="P114">
        <v>3.4203315000000001</v>
      </c>
      <c r="Q114">
        <v>3.6665198999999999</v>
      </c>
      <c r="R114">
        <v>5.1431456000000004</v>
      </c>
      <c r="S114">
        <v>6.2276249000000004</v>
      </c>
      <c r="T114">
        <v>3.1943864999999998</v>
      </c>
      <c r="U114">
        <v>2.9371946000000002</v>
      </c>
      <c r="V114">
        <v>3.5326393</v>
      </c>
      <c r="W114">
        <v>2.9250976999999998</v>
      </c>
      <c r="X114">
        <v>3.2264949999999999</v>
      </c>
      <c r="Y114">
        <v>3.5393195</v>
      </c>
      <c r="Z114">
        <v>3.7127100999999998</v>
      </c>
      <c r="AA114">
        <v>3.2772784000000001</v>
      </c>
      <c r="AB114">
        <v>3.1984327000000001</v>
      </c>
      <c r="AC114">
        <v>2.6722788999999998</v>
      </c>
      <c r="AD114">
        <v>2.9848374999999998</v>
      </c>
      <c r="AE114">
        <v>3.3035085</v>
      </c>
      <c r="AF114">
        <v>3.3148768</v>
      </c>
      <c r="AG114">
        <v>2.7412242999999998</v>
      </c>
      <c r="AH114">
        <v>3.0649411999999998</v>
      </c>
      <c r="AI114">
        <v>3.4815838000000001</v>
      </c>
      <c r="AJ114">
        <v>3.6164600999999998</v>
      </c>
      <c r="AK114">
        <v>2.8802001000000002</v>
      </c>
      <c r="AL114">
        <v>3.4939129000000002</v>
      </c>
      <c r="AM114">
        <v>3.5839736000000002</v>
      </c>
      <c r="AN114">
        <v>3.1719487000000002</v>
      </c>
      <c r="AO114">
        <v>2.8737020000000002</v>
      </c>
      <c r="AP114">
        <v>2.7742846000000001</v>
      </c>
      <c r="AQ114">
        <v>2.7863237999999999</v>
      </c>
      <c r="AR114">
        <v>4.1117673000000003</v>
      </c>
      <c r="AS114">
        <v>2.5824202999999999</v>
      </c>
      <c r="AT114">
        <v>2.2925124000000001</v>
      </c>
      <c r="AU114">
        <v>2.7782393000000001</v>
      </c>
      <c r="AV114">
        <v>4.8612590000000004</v>
      </c>
      <c r="AW114">
        <v>3.4972329000000002</v>
      </c>
      <c r="AX114">
        <v>3.3792715000000002</v>
      </c>
      <c r="AY114">
        <v>3.0931921</v>
      </c>
      <c r="AZ114">
        <v>2.6204263999999999</v>
      </c>
      <c r="BA114">
        <v>2.9986701</v>
      </c>
      <c r="BB114">
        <v>3.0085139000000001</v>
      </c>
      <c r="BC114">
        <v>3.1290144999999998</v>
      </c>
      <c r="BD114">
        <v>3.2124033000000001</v>
      </c>
      <c r="BE114">
        <v>2.8062887000000001</v>
      </c>
      <c r="BF114">
        <v>2.4611613999999999</v>
      </c>
      <c r="BG114">
        <v>2.6886177</v>
      </c>
      <c r="BH114">
        <v>2.8571059999999999</v>
      </c>
      <c r="BI114">
        <v>2.9379597</v>
      </c>
      <c r="BJ114">
        <v>2.9942188000000001</v>
      </c>
      <c r="BK114">
        <v>3.3549104000000001</v>
      </c>
      <c r="BL114">
        <v>2.9034338000000002</v>
      </c>
      <c r="BM114">
        <v>3.2006595</v>
      </c>
      <c r="BN114">
        <v>2.984448</v>
      </c>
      <c r="BO114">
        <v>2.7707682</v>
      </c>
      <c r="BP114">
        <v>2.7620136999999998</v>
      </c>
      <c r="BQ114">
        <v>3.0082146999999999</v>
      </c>
      <c r="BR114">
        <v>2.7733276</v>
      </c>
      <c r="BS114">
        <v>3.5266004</v>
      </c>
      <c r="BT114">
        <v>3.1074104</v>
      </c>
      <c r="BU114">
        <v>3.5127742</v>
      </c>
      <c r="BV114">
        <v>3.0184557000000001</v>
      </c>
      <c r="BW114">
        <v>3.1270804000000001</v>
      </c>
      <c r="BX114">
        <v>3.1670487</v>
      </c>
      <c r="BY114">
        <v>2.9742731999999998</v>
      </c>
      <c r="BZ114">
        <v>2.6895373</v>
      </c>
      <c r="CA114">
        <v>3.1187149999999999</v>
      </c>
      <c r="CB114">
        <v>3.6478245</v>
      </c>
      <c r="CC114">
        <v>3.3038688</v>
      </c>
      <c r="CD114">
        <v>3.3185026999999998</v>
      </c>
      <c r="CE114">
        <v>3.0552757000000001</v>
      </c>
      <c r="CF114">
        <v>3.3082063000000002</v>
      </c>
      <c r="CG114">
        <v>2.4350033</v>
      </c>
      <c r="CH114">
        <v>2.8950583999999999</v>
      </c>
      <c r="CI114">
        <v>3.2831893000000001</v>
      </c>
      <c r="CJ114">
        <v>3.1799464</v>
      </c>
      <c r="CK114">
        <v>3.4026523000000002</v>
      </c>
      <c r="CL114">
        <v>3.2447914999999998</v>
      </c>
      <c r="CM114">
        <v>3.5949325999999999</v>
      </c>
      <c r="CN114">
        <v>5.1925974000000004</v>
      </c>
      <c r="CO114">
        <v>5.9362444999999999</v>
      </c>
      <c r="CP114">
        <v>3.1608675000000002</v>
      </c>
      <c r="CQ114">
        <v>2.9590554</v>
      </c>
      <c r="CR114">
        <v>3.2955606</v>
      </c>
      <c r="CS114">
        <v>2.9602506000000002</v>
      </c>
      <c r="CT114">
        <v>3.0722418</v>
      </c>
      <c r="CU114">
        <v>3.4732044000000002</v>
      </c>
      <c r="CV114">
        <v>3.4647893999999999</v>
      </c>
      <c r="CW114">
        <v>3.2435285999999999</v>
      </c>
      <c r="CX114">
        <v>3.0418531999999998</v>
      </c>
      <c r="CY114">
        <v>2.5129147000000001</v>
      </c>
      <c r="CZ114">
        <v>3.1602315999999999</v>
      </c>
      <c r="DA114">
        <v>3.2026433999999999</v>
      </c>
      <c r="DB114">
        <v>3.7616793999999998</v>
      </c>
      <c r="DC114">
        <v>3.2711977999999999</v>
      </c>
      <c r="DD114">
        <v>2.8158704999999999</v>
      </c>
      <c r="DE114">
        <v>3.7012341000000002</v>
      </c>
      <c r="DF114">
        <v>4.1583132999999997</v>
      </c>
      <c r="DG114">
        <v>3.1202668999999998</v>
      </c>
      <c r="DH114">
        <v>3.1912489000000002</v>
      </c>
      <c r="DI114">
        <v>3.7838964000000002</v>
      </c>
      <c r="DJ114">
        <v>2.9232583000000001</v>
      </c>
      <c r="DK114">
        <v>3.1120790999999999</v>
      </c>
      <c r="DL114">
        <v>2.6051072999999998</v>
      </c>
      <c r="DM114">
        <v>2.8775718000000001</v>
      </c>
      <c r="DN114">
        <v>4.2416821000000002</v>
      </c>
      <c r="DO114">
        <v>2.7459190000000002</v>
      </c>
      <c r="DP114">
        <v>2.3444313999999999</v>
      </c>
      <c r="DQ114">
        <v>2.6460146999999998</v>
      </c>
      <c r="DR114">
        <v>5.1972842000000004</v>
      </c>
      <c r="DS114">
        <v>3.5677023000000001</v>
      </c>
      <c r="DT114">
        <v>3.2671790000000001</v>
      </c>
      <c r="DU114">
        <v>2.8630146999999999</v>
      </c>
      <c r="DV114">
        <v>2.7567632</v>
      </c>
      <c r="DW114">
        <v>2.9235196000000001</v>
      </c>
      <c r="DX114">
        <v>3.0425797000000001</v>
      </c>
      <c r="DY114">
        <v>3.0620862999999998</v>
      </c>
      <c r="DZ114">
        <v>3.0460267000000001</v>
      </c>
      <c r="EA114">
        <v>2.7088777999999998</v>
      </c>
      <c r="EB114">
        <v>2.4946454</v>
      </c>
      <c r="EC114">
        <v>2.6843990999999998</v>
      </c>
      <c r="ED114">
        <v>2.8456012999999998</v>
      </c>
      <c r="EE114">
        <v>2.9752244999999999</v>
      </c>
      <c r="EF114">
        <v>2.8591913999999998</v>
      </c>
      <c r="EG114">
        <v>3.3368335</v>
      </c>
      <c r="EH114">
        <v>2.8196476000000001</v>
      </c>
      <c r="EI114">
        <v>3.0196478</v>
      </c>
      <c r="EJ114">
        <v>2.9056852000000002</v>
      </c>
      <c r="EK114">
        <v>2.9549191000000001</v>
      </c>
      <c r="EL114">
        <v>2.6313806</v>
      </c>
      <c r="EM114">
        <v>2.9009390000000002</v>
      </c>
      <c r="EN114">
        <v>2.8521032000000002</v>
      </c>
      <c r="EO114">
        <v>3.37995</v>
      </c>
      <c r="EP114">
        <v>3.1274152000000002</v>
      </c>
      <c r="EQ114">
        <v>3.4425610999999998</v>
      </c>
      <c r="ER114">
        <v>3.0657887000000001</v>
      </c>
      <c r="ES114">
        <v>2.91188</v>
      </c>
    </row>
    <row r="115" spans="1:149" x14ac:dyDescent="0.35">
      <c r="A115" t="s">
        <v>95</v>
      </c>
      <c r="B115">
        <v>3.6798038000000002</v>
      </c>
      <c r="C115">
        <v>2.8402655000000001</v>
      </c>
      <c r="D115">
        <v>2.8668339</v>
      </c>
      <c r="E115">
        <v>2.9585995999999999</v>
      </c>
      <c r="F115">
        <v>3.9059615000000001</v>
      </c>
      <c r="G115">
        <v>3.6309518999999999</v>
      </c>
      <c r="H115">
        <v>3.4748055999999998</v>
      </c>
      <c r="I115">
        <v>3.3300567000000001</v>
      </c>
      <c r="J115">
        <v>3.8832924000000002</v>
      </c>
      <c r="K115">
        <v>2.8964436</v>
      </c>
      <c r="L115">
        <v>2.6672691999999998</v>
      </c>
      <c r="M115">
        <v>3.1546745</v>
      </c>
      <c r="N115">
        <v>3.9877715</v>
      </c>
      <c r="O115">
        <v>3.5458267000000001</v>
      </c>
      <c r="P115">
        <v>3.4582136000000001</v>
      </c>
      <c r="Q115">
        <v>3.6977079000000002</v>
      </c>
      <c r="R115">
        <v>4.7701006000000001</v>
      </c>
      <c r="S115">
        <v>5.9057369</v>
      </c>
      <c r="T115">
        <v>2.9472296</v>
      </c>
      <c r="U115">
        <v>2.7873367999999998</v>
      </c>
      <c r="V115">
        <v>3.3157147999999999</v>
      </c>
      <c r="W115">
        <v>2.6760578000000002</v>
      </c>
      <c r="X115">
        <v>3.2197429999999998</v>
      </c>
      <c r="Y115">
        <v>3.7003913000000002</v>
      </c>
      <c r="Z115">
        <v>3.5948060000000002</v>
      </c>
      <c r="AA115">
        <v>3.4176096999999999</v>
      </c>
      <c r="AB115">
        <v>3.2481494</v>
      </c>
      <c r="AC115">
        <v>2.6878351999999999</v>
      </c>
      <c r="AD115">
        <v>2.9438740999999999</v>
      </c>
      <c r="AE115">
        <v>3.4605248</v>
      </c>
      <c r="AF115">
        <v>3.8376760000000001</v>
      </c>
      <c r="AG115">
        <v>4.2195349000000002</v>
      </c>
      <c r="AH115">
        <v>2.8739319000000001</v>
      </c>
      <c r="AI115">
        <v>3.5657513000000001</v>
      </c>
      <c r="AJ115">
        <v>3.7005211999999998</v>
      </c>
      <c r="AK115">
        <v>3.1497443000000001</v>
      </c>
      <c r="AL115">
        <v>3.3488096999999999</v>
      </c>
      <c r="AM115">
        <v>3.7813336999999998</v>
      </c>
      <c r="AN115">
        <v>3.2879350000000001</v>
      </c>
      <c r="AO115">
        <v>3.1547016999999999</v>
      </c>
      <c r="AP115">
        <v>2.7623312000000002</v>
      </c>
      <c r="AQ115">
        <v>2.8315866000000001</v>
      </c>
      <c r="AR115">
        <v>4.1669730999999999</v>
      </c>
      <c r="AS115">
        <v>2.7504723000000002</v>
      </c>
      <c r="AT115">
        <v>2.3322430000000001</v>
      </c>
      <c r="AU115">
        <v>3.0121448000000002</v>
      </c>
      <c r="AV115">
        <v>4.4319481999999999</v>
      </c>
      <c r="AW115">
        <v>3.2689914999999998</v>
      </c>
      <c r="AX115">
        <v>3.5025295999999999</v>
      </c>
      <c r="AY115">
        <v>3.1212327000000002</v>
      </c>
      <c r="AZ115">
        <v>2.6815202</v>
      </c>
      <c r="BA115">
        <v>2.9715786</v>
      </c>
      <c r="BB115">
        <v>3.1077618999999999</v>
      </c>
      <c r="BC115">
        <v>3.0641818000000001</v>
      </c>
      <c r="BD115">
        <v>3.2514799000000001</v>
      </c>
      <c r="BE115">
        <v>2.7212144999999999</v>
      </c>
      <c r="BF115">
        <v>2.9461662999999998</v>
      </c>
      <c r="BG115">
        <v>2.4276156000000002</v>
      </c>
      <c r="BH115">
        <v>3.0079231000000002</v>
      </c>
      <c r="BI115">
        <v>2.9042007999999999</v>
      </c>
      <c r="BJ115">
        <v>2.7481214999999999</v>
      </c>
      <c r="BK115">
        <v>3.4248713999999998</v>
      </c>
      <c r="BL115">
        <v>3.0946150000000001</v>
      </c>
      <c r="BM115">
        <v>2.9459374</v>
      </c>
      <c r="BN115">
        <v>2.9882643</v>
      </c>
      <c r="BO115">
        <v>3.2921499999999999</v>
      </c>
      <c r="BP115">
        <v>2.7275540999999999</v>
      </c>
      <c r="BQ115">
        <v>2.8192045999999999</v>
      </c>
      <c r="BR115">
        <v>2.7553472999999999</v>
      </c>
      <c r="BS115">
        <v>3.1372702000000001</v>
      </c>
      <c r="BT115">
        <v>3.2110031000000001</v>
      </c>
      <c r="BU115">
        <v>3.506777</v>
      </c>
      <c r="BV115">
        <v>3.0159440000000002</v>
      </c>
      <c r="BW115">
        <v>2.8950751000000001</v>
      </c>
      <c r="BX115">
        <v>3.6883180000000002</v>
      </c>
      <c r="BY115">
        <v>3.0708443999999999</v>
      </c>
      <c r="BZ115">
        <v>2.6860194000000002</v>
      </c>
      <c r="CA115">
        <v>2.8533784999999998</v>
      </c>
      <c r="CB115">
        <v>3.7308805</v>
      </c>
      <c r="CC115">
        <v>3.4589297999999999</v>
      </c>
      <c r="CD115">
        <v>3.2081482000000001</v>
      </c>
      <c r="CE115">
        <v>3.1711166</v>
      </c>
      <c r="CF115">
        <v>3.3992968000000001</v>
      </c>
      <c r="CG115">
        <v>2.5352587999999998</v>
      </c>
      <c r="CH115">
        <v>2.3353117000000001</v>
      </c>
      <c r="CI115">
        <v>3.2246323000000001</v>
      </c>
      <c r="CJ115">
        <v>4.1192837000000004</v>
      </c>
      <c r="CK115">
        <v>3.5364692</v>
      </c>
      <c r="CL115">
        <v>3.3787284</v>
      </c>
      <c r="CM115">
        <v>3.757314</v>
      </c>
      <c r="CN115">
        <v>5.7547417000000003</v>
      </c>
      <c r="CO115">
        <v>6.5323552999999999</v>
      </c>
      <c r="CP115">
        <v>3.0238518999999999</v>
      </c>
      <c r="CQ115">
        <v>2.6945188</v>
      </c>
      <c r="CR115">
        <v>3.5072830000000002</v>
      </c>
      <c r="CS115">
        <v>2.8710876000000001</v>
      </c>
      <c r="CT115">
        <v>3.1258075000000001</v>
      </c>
      <c r="CU115">
        <v>3.8339118999999999</v>
      </c>
      <c r="CV115">
        <v>3.5822791999999999</v>
      </c>
      <c r="CW115">
        <v>3.2497384999999999</v>
      </c>
      <c r="CX115">
        <v>3.1414966999999998</v>
      </c>
      <c r="CY115">
        <v>2.5792041000000001</v>
      </c>
      <c r="CZ115">
        <v>3.1415248</v>
      </c>
      <c r="DA115">
        <v>3.1758630000000001</v>
      </c>
      <c r="DB115">
        <v>3.6296186000000001</v>
      </c>
      <c r="DC115">
        <v>4.3827796000000001</v>
      </c>
      <c r="DD115">
        <v>2.842803</v>
      </c>
      <c r="DE115">
        <v>3.5901654000000001</v>
      </c>
      <c r="DF115">
        <v>3.5995944</v>
      </c>
      <c r="DG115">
        <v>2.9560070000000001</v>
      </c>
      <c r="DH115">
        <v>3.4149261000000002</v>
      </c>
      <c r="DI115">
        <v>3.5880581999999999</v>
      </c>
      <c r="DJ115">
        <v>3.9839289</v>
      </c>
      <c r="DK115">
        <v>2.9158075000000001</v>
      </c>
      <c r="DL115">
        <v>2.8204188000000001</v>
      </c>
      <c r="DM115">
        <v>2.8118490999999999</v>
      </c>
      <c r="DN115">
        <v>3.6775614999999999</v>
      </c>
      <c r="DO115">
        <v>2.8713156999999998</v>
      </c>
      <c r="DP115">
        <v>2.3538241000000002</v>
      </c>
      <c r="DQ115">
        <v>2.9808884</v>
      </c>
      <c r="DR115">
        <v>6.0143085000000003</v>
      </c>
      <c r="DS115">
        <v>3.9091258</v>
      </c>
      <c r="DT115">
        <v>3.7946520000000001</v>
      </c>
      <c r="DU115">
        <v>2.9397676000000001</v>
      </c>
      <c r="DV115">
        <v>2.8608753999999998</v>
      </c>
      <c r="DW115">
        <v>3.0853001999999998</v>
      </c>
      <c r="DX115">
        <v>3.1280128999999999</v>
      </c>
      <c r="DY115">
        <v>2.8968737</v>
      </c>
      <c r="DZ115">
        <v>3.0883984999999998</v>
      </c>
      <c r="EA115">
        <v>2.7176178000000002</v>
      </c>
      <c r="EB115">
        <v>2.4936926000000001</v>
      </c>
      <c r="EC115">
        <v>2.4566853000000002</v>
      </c>
      <c r="ED115">
        <v>2.8509190000000002</v>
      </c>
      <c r="EE115">
        <v>3.1780548</v>
      </c>
      <c r="EF115">
        <v>2.8221761999999999</v>
      </c>
      <c r="EG115">
        <v>3.9164793000000002</v>
      </c>
      <c r="EH115">
        <v>3.0223035999999999</v>
      </c>
      <c r="EI115">
        <v>3.1760426000000002</v>
      </c>
      <c r="EJ115">
        <v>3.0614469</v>
      </c>
      <c r="EK115">
        <v>2.8829148</v>
      </c>
      <c r="EL115">
        <v>2.7392146999999998</v>
      </c>
      <c r="EM115">
        <v>2.9234971999999999</v>
      </c>
      <c r="EN115">
        <v>2.7535026</v>
      </c>
      <c r="EO115">
        <v>4.3910618000000001</v>
      </c>
      <c r="EP115">
        <v>3.0295849000000001</v>
      </c>
      <c r="EQ115">
        <v>3.3813322000000001</v>
      </c>
      <c r="ER115">
        <v>3.0505900000000001</v>
      </c>
      <c r="ES115">
        <v>2.6105282000000001</v>
      </c>
    </row>
    <row r="116" spans="1:149" x14ac:dyDescent="0.35">
      <c r="A116" t="s">
        <v>219</v>
      </c>
      <c r="B116">
        <v>3.6827087000000001</v>
      </c>
      <c r="C116">
        <v>2.9652147000000002</v>
      </c>
      <c r="D116">
        <v>2.5640499999999999</v>
      </c>
      <c r="E116">
        <v>2.9934802</v>
      </c>
      <c r="F116">
        <v>3.4480084999999998</v>
      </c>
      <c r="G116">
        <v>3.3111663</v>
      </c>
      <c r="H116">
        <v>3.3567730999999998</v>
      </c>
      <c r="I116">
        <v>3.0171032000000002</v>
      </c>
      <c r="J116">
        <v>3.5377318999999998</v>
      </c>
      <c r="K116">
        <v>2.8431630000000001</v>
      </c>
      <c r="L116">
        <v>2.9465837000000001</v>
      </c>
      <c r="M116">
        <v>3.1812122</v>
      </c>
      <c r="N116">
        <v>3.6869253999999998</v>
      </c>
      <c r="O116">
        <v>3.0871110000000002</v>
      </c>
      <c r="P116">
        <v>3.3089035</v>
      </c>
      <c r="Q116">
        <v>3.4295659000000001</v>
      </c>
      <c r="R116">
        <v>4.4880833999999998</v>
      </c>
      <c r="S116">
        <v>5.2573065999999997</v>
      </c>
      <c r="T116">
        <v>3.0153406</v>
      </c>
      <c r="U116">
        <v>2.7702110000000002</v>
      </c>
      <c r="V116">
        <v>3.4264519</v>
      </c>
      <c r="W116">
        <v>2.9223737999999999</v>
      </c>
      <c r="X116">
        <v>3.0559995</v>
      </c>
      <c r="Y116">
        <v>3.7254052</v>
      </c>
      <c r="Z116">
        <v>3.4538175999999998</v>
      </c>
      <c r="AA116">
        <v>3.3024754999999999</v>
      </c>
      <c r="AB116">
        <v>3.1191431999999999</v>
      </c>
      <c r="AC116">
        <v>2.6012051</v>
      </c>
      <c r="AD116">
        <v>2.8300654999999999</v>
      </c>
      <c r="AE116">
        <v>3.3922975000000002</v>
      </c>
      <c r="AF116">
        <v>3.4665625000000002</v>
      </c>
      <c r="AG116">
        <v>4.510561</v>
      </c>
      <c r="AH116">
        <v>2.8680254999999999</v>
      </c>
      <c r="AI116">
        <v>3.4415027999999999</v>
      </c>
      <c r="AJ116">
        <v>3.9252563</v>
      </c>
      <c r="AK116">
        <v>3.0263724000000001</v>
      </c>
      <c r="AL116">
        <v>3.3839766999999998</v>
      </c>
      <c r="AM116">
        <v>3.4808729</v>
      </c>
      <c r="AN116">
        <v>3.3412603999999999</v>
      </c>
      <c r="AO116">
        <v>3.1543822000000001</v>
      </c>
      <c r="AP116">
        <v>2.7940084999999999</v>
      </c>
      <c r="AQ116">
        <v>2.9181870999999999</v>
      </c>
      <c r="AR116">
        <v>4.1852311999999996</v>
      </c>
      <c r="AS116">
        <v>2.7050703</v>
      </c>
      <c r="AT116">
        <v>2.3323890999999999</v>
      </c>
      <c r="AU116">
        <v>2.5667772000000002</v>
      </c>
      <c r="AV116">
        <v>4.2937269000000002</v>
      </c>
      <c r="AW116">
        <v>3.3301644000000001</v>
      </c>
      <c r="AX116">
        <v>3.4767503999999998</v>
      </c>
      <c r="AY116">
        <v>3.0419537999999999</v>
      </c>
      <c r="AZ116">
        <v>2.7032061000000001</v>
      </c>
      <c r="BA116">
        <v>2.8730910000000001</v>
      </c>
      <c r="BB116">
        <v>2.9630350999999999</v>
      </c>
      <c r="BC116">
        <v>3.0546484</v>
      </c>
      <c r="BD116">
        <v>3.0409491000000002</v>
      </c>
      <c r="BE116">
        <v>2.6334092999999998</v>
      </c>
      <c r="BF116">
        <v>2.5301928999999999</v>
      </c>
      <c r="BG116">
        <v>2.5558884000000002</v>
      </c>
      <c r="BH116">
        <v>2.5836160000000001</v>
      </c>
      <c r="BI116">
        <v>2.8372733999999999</v>
      </c>
      <c r="BJ116">
        <v>3.0224359000000001</v>
      </c>
      <c r="BK116">
        <v>3.3478965999999999</v>
      </c>
      <c r="BL116">
        <v>2.8655238000000001</v>
      </c>
      <c r="BM116">
        <v>3.1291245999999999</v>
      </c>
      <c r="BN116">
        <v>2.8255808</v>
      </c>
      <c r="BO116">
        <v>3.0372176</v>
      </c>
      <c r="BP116">
        <v>2.7078785999999999</v>
      </c>
      <c r="BQ116">
        <v>2.6519032</v>
      </c>
      <c r="BR116">
        <v>2.7749722000000001</v>
      </c>
      <c r="BS116">
        <v>3.5701649</v>
      </c>
      <c r="BT116">
        <v>2.8779545</v>
      </c>
      <c r="BU116">
        <v>3.5010425999999999</v>
      </c>
      <c r="BV116">
        <v>2.9814582000000001</v>
      </c>
      <c r="BW116">
        <v>2.8351278</v>
      </c>
      <c r="BX116">
        <v>3.7024922</v>
      </c>
      <c r="BY116">
        <v>2.9364669000000001</v>
      </c>
      <c r="BZ116">
        <v>2.6794915000000001</v>
      </c>
      <c r="CA116">
        <v>3.0559167999999999</v>
      </c>
      <c r="CB116">
        <v>3.6797437999999998</v>
      </c>
      <c r="CC116">
        <v>3.3737593000000001</v>
      </c>
      <c r="CD116">
        <v>3.2701197</v>
      </c>
      <c r="CE116">
        <v>3.2032281999999999</v>
      </c>
      <c r="CF116">
        <v>3.5926000999999999</v>
      </c>
      <c r="CG116">
        <v>2.7332057999999999</v>
      </c>
      <c r="CH116">
        <v>2.8346498000000002</v>
      </c>
      <c r="CI116">
        <v>3.0417347000000001</v>
      </c>
      <c r="CJ116">
        <v>3.7911364999999999</v>
      </c>
      <c r="CK116">
        <v>3.1496057999999998</v>
      </c>
      <c r="CL116">
        <v>3.3085680000000002</v>
      </c>
      <c r="CM116">
        <v>3.5148980999999999</v>
      </c>
      <c r="CN116">
        <v>4.6070194000000004</v>
      </c>
      <c r="CO116">
        <v>5.5947079999999998</v>
      </c>
      <c r="CP116">
        <v>3.0585992000000002</v>
      </c>
      <c r="CQ116">
        <v>2.7396948000000001</v>
      </c>
      <c r="CR116">
        <v>3.4258799999999998</v>
      </c>
      <c r="CS116">
        <v>2.8634879999999998</v>
      </c>
      <c r="CT116">
        <v>3.1527791000000001</v>
      </c>
      <c r="CU116">
        <v>3.7533504999999998</v>
      </c>
      <c r="CV116">
        <v>3.6906872000000002</v>
      </c>
      <c r="CW116">
        <v>3.3033329999999999</v>
      </c>
      <c r="CX116">
        <v>2.9642577000000001</v>
      </c>
      <c r="CY116">
        <v>2.6838996000000002</v>
      </c>
      <c r="CZ116">
        <v>2.9484786999999999</v>
      </c>
      <c r="DA116">
        <v>3.5136592000000002</v>
      </c>
      <c r="DB116">
        <v>3.7154672</v>
      </c>
      <c r="DC116">
        <v>3.7397727999999999</v>
      </c>
      <c r="DD116">
        <v>2.7195029000000002</v>
      </c>
      <c r="DE116">
        <v>3.3795500000000001</v>
      </c>
      <c r="DF116">
        <v>3.9250826999999999</v>
      </c>
      <c r="DG116">
        <v>2.9211447000000001</v>
      </c>
      <c r="DH116">
        <v>3.6034415000000002</v>
      </c>
      <c r="DI116">
        <v>3.5831803999999998</v>
      </c>
      <c r="DJ116">
        <v>3.1761382</v>
      </c>
      <c r="DK116">
        <v>2.9623276999999999</v>
      </c>
      <c r="DL116">
        <v>2.8074672000000001</v>
      </c>
      <c r="DM116">
        <v>2.7688316999999998</v>
      </c>
      <c r="DN116">
        <v>4.0460013999999997</v>
      </c>
      <c r="DO116">
        <v>2.6605053000000001</v>
      </c>
      <c r="DP116">
        <v>2.2898866999999998</v>
      </c>
      <c r="DQ116">
        <v>2.7657976</v>
      </c>
      <c r="DR116">
        <v>4.8069214999999996</v>
      </c>
      <c r="DS116">
        <v>3.3660991</v>
      </c>
      <c r="DT116">
        <v>3.2248971000000002</v>
      </c>
      <c r="DU116">
        <v>3.0725321999999999</v>
      </c>
      <c r="DV116">
        <v>2.5669141</v>
      </c>
      <c r="DW116">
        <v>3.0068605000000002</v>
      </c>
      <c r="DX116">
        <v>3.1388831000000001</v>
      </c>
      <c r="DY116">
        <v>2.8642251000000001</v>
      </c>
      <c r="DZ116">
        <v>2.9481191999999998</v>
      </c>
      <c r="EA116">
        <v>2.8043939999999998</v>
      </c>
      <c r="EB116">
        <v>2.5749886000000002</v>
      </c>
      <c r="EC116">
        <v>2.7399819000000001</v>
      </c>
      <c r="ED116">
        <v>3.0693676000000001</v>
      </c>
      <c r="EE116">
        <v>3.0218929999999999</v>
      </c>
      <c r="EF116">
        <v>3.1279583</v>
      </c>
      <c r="EG116">
        <v>3.5731696999999998</v>
      </c>
      <c r="EH116">
        <v>3.3228357000000002</v>
      </c>
      <c r="EI116">
        <v>3.2396951</v>
      </c>
      <c r="EJ116">
        <v>3.0535901000000001</v>
      </c>
      <c r="EK116">
        <v>2.7970703000000001</v>
      </c>
      <c r="EL116">
        <v>2.7521296</v>
      </c>
      <c r="EM116">
        <v>2.6445121999999999</v>
      </c>
      <c r="EN116">
        <v>2.6834823999999999</v>
      </c>
      <c r="EO116">
        <v>3.7235057</v>
      </c>
      <c r="EP116">
        <v>3.0794909000000001</v>
      </c>
      <c r="EQ116">
        <v>3.3155334000000001</v>
      </c>
      <c r="ER116">
        <v>3.0006018000000001</v>
      </c>
      <c r="ES116">
        <v>2.8195758</v>
      </c>
    </row>
    <row r="117" spans="1:149" x14ac:dyDescent="0.35">
      <c r="A117" t="s">
        <v>97</v>
      </c>
      <c r="B117">
        <v>3.5321430999999999</v>
      </c>
      <c r="C117">
        <v>2.9715633000000001</v>
      </c>
      <c r="D117">
        <v>2.9036955999999998</v>
      </c>
      <c r="E117">
        <v>3.0745559</v>
      </c>
      <c r="F117">
        <v>3.5656010999999999</v>
      </c>
      <c r="G117">
        <v>3.3857651</v>
      </c>
      <c r="H117">
        <v>3.3621870999999999</v>
      </c>
      <c r="I117">
        <v>3.2630352999999999</v>
      </c>
      <c r="J117">
        <v>3.5342232999999998</v>
      </c>
      <c r="K117">
        <v>2.7478056</v>
      </c>
      <c r="L117">
        <v>2.7391214000000002</v>
      </c>
      <c r="M117">
        <v>3.3099942000000002</v>
      </c>
      <c r="N117">
        <v>3.8159052999999998</v>
      </c>
      <c r="O117">
        <v>3.3249862000000001</v>
      </c>
      <c r="P117">
        <v>3.3376011999999999</v>
      </c>
      <c r="Q117">
        <v>3.6489546000000002</v>
      </c>
      <c r="R117">
        <v>4.7690511000000004</v>
      </c>
      <c r="S117">
        <v>5.6617246000000003</v>
      </c>
      <c r="T117">
        <v>3.3807960000000001</v>
      </c>
      <c r="U117">
        <v>3.3107612</v>
      </c>
      <c r="V117">
        <v>3.3745772999999999</v>
      </c>
      <c r="W117">
        <v>2.7885162999999999</v>
      </c>
      <c r="X117">
        <v>3.1699378</v>
      </c>
      <c r="Y117">
        <v>3.7724370999999999</v>
      </c>
      <c r="Z117">
        <v>3.8187041000000002</v>
      </c>
      <c r="AA117">
        <v>3.3598908999999999</v>
      </c>
      <c r="AB117">
        <v>3.2418976000000002</v>
      </c>
      <c r="AC117">
        <v>2.6325430999999999</v>
      </c>
      <c r="AD117">
        <v>2.9828326999999999</v>
      </c>
      <c r="AE117">
        <v>3.3880471999999999</v>
      </c>
      <c r="AF117">
        <v>3.4983339</v>
      </c>
      <c r="AG117">
        <v>4.5402526999999999</v>
      </c>
      <c r="AH117">
        <v>3.0095272</v>
      </c>
      <c r="AI117">
        <v>3.3297300000000001</v>
      </c>
      <c r="AJ117">
        <v>3.5909905000000002</v>
      </c>
      <c r="AK117">
        <v>2.9751172000000001</v>
      </c>
      <c r="AL117">
        <v>3.4328818000000001</v>
      </c>
      <c r="AM117">
        <v>3.5260761</v>
      </c>
      <c r="AN117">
        <v>3.3447976000000001</v>
      </c>
      <c r="AO117">
        <v>3.1736715000000002</v>
      </c>
      <c r="AP117">
        <v>2.7741064999999998</v>
      </c>
      <c r="AQ117">
        <v>2.7892437000000001</v>
      </c>
      <c r="AR117">
        <v>4.4581013</v>
      </c>
      <c r="AS117">
        <v>2.8440907000000002</v>
      </c>
      <c r="AT117">
        <v>2.2974996999999999</v>
      </c>
      <c r="AU117">
        <v>2.7792460999999999</v>
      </c>
      <c r="AV117">
        <v>4.4080038000000004</v>
      </c>
      <c r="AW117">
        <v>3.3125043000000001</v>
      </c>
      <c r="AX117">
        <v>3.2835619</v>
      </c>
      <c r="AY117">
        <v>2.8978712999999998</v>
      </c>
      <c r="AZ117">
        <v>2.7423625</v>
      </c>
      <c r="BA117">
        <v>2.8503094</v>
      </c>
      <c r="BB117">
        <v>2.9190887999999999</v>
      </c>
      <c r="BC117">
        <v>3.1020688999999999</v>
      </c>
      <c r="BD117">
        <v>3.1000214000000001</v>
      </c>
      <c r="BE117">
        <v>2.7775807000000001</v>
      </c>
      <c r="BF117">
        <v>2.8886669</v>
      </c>
      <c r="BG117">
        <v>2.6036820000000001</v>
      </c>
      <c r="BH117">
        <v>2.9074011</v>
      </c>
      <c r="BI117">
        <v>2.9108244999999999</v>
      </c>
      <c r="BJ117">
        <v>2.9852197</v>
      </c>
      <c r="BK117">
        <v>3.1627559999999999</v>
      </c>
      <c r="BL117">
        <v>2.9962430000000002</v>
      </c>
      <c r="BM117">
        <v>3.2800736000000001</v>
      </c>
      <c r="BN117">
        <v>2.8976407000000002</v>
      </c>
      <c r="BO117">
        <v>3.2065649000000001</v>
      </c>
      <c r="BP117">
        <v>2.6869702000000002</v>
      </c>
      <c r="BQ117">
        <v>2.6286092000000001</v>
      </c>
      <c r="BR117">
        <v>2.7784255</v>
      </c>
      <c r="BS117">
        <v>3.5901803999999999</v>
      </c>
      <c r="BT117">
        <v>2.9419700999999998</v>
      </c>
      <c r="BU117">
        <v>3.1922693</v>
      </c>
      <c r="BV117">
        <v>2.9764636000000002</v>
      </c>
      <c r="BW117">
        <v>2.6698629999999999</v>
      </c>
      <c r="BX117">
        <v>3.4897521</v>
      </c>
      <c r="BY117">
        <v>2.8241575000000001</v>
      </c>
      <c r="BZ117">
        <v>2.7560026999999998</v>
      </c>
      <c r="CA117">
        <v>3.2390479999999999</v>
      </c>
      <c r="CB117">
        <v>3.6018333</v>
      </c>
      <c r="CC117">
        <v>3.2041656999999999</v>
      </c>
      <c r="CD117">
        <v>3.1987928999999999</v>
      </c>
      <c r="CE117">
        <v>2.9064751000000002</v>
      </c>
      <c r="CF117">
        <v>3.0175147</v>
      </c>
      <c r="CG117">
        <v>2.6272742999999998</v>
      </c>
      <c r="CH117">
        <v>2.8914354000000002</v>
      </c>
      <c r="CI117">
        <v>3.2762547</v>
      </c>
      <c r="CJ117">
        <v>3.4933239999999999</v>
      </c>
      <c r="CK117">
        <v>3.2360584999999999</v>
      </c>
      <c r="CL117">
        <v>3.2886574</v>
      </c>
      <c r="CM117">
        <v>3.4887101999999999</v>
      </c>
      <c r="CN117">
        <v>4.5487989999999998</v>
      </c>
      <c r="CO117">
        <v>5.0679808</v>
      </c>
      <c r="CP117">
        <v>3.1726413</v>
      </c>
      <c r="CQ117">
        <v>3.1306815000000001</v>
      </c>
      <c r="CR117">
        <v>3.43431</v>
      </c>
      <c r="CS117">
        <v>2.8286742999999999</v>
      </c>
      <c r="CT117">
        <v>3.2004735000000002</v>
      </c>
      <c r="CU117">
        <v>3.5203031999999999</v>
      </c>
      <c r="CV117">
        <v>3.4356078999999999</v>
      </c>
      <c r="CW117">
        <v>3.3346855999999998</v>
      </c>
      <c r="CX117">
        <v>3.3051974999999998</v>
      </c>
      <c r="CY117">
        <v>2.481122</v>
      </c>
      <c r="CZ117">
        <v>3.1730179999999999</v>
      </c>
      <c r="DA117">
        <v>3.4893548000000001</v>
      </c>
      <c r="DB117">
        <v>3.2196424000000001</v>
      </c>
      <c r="DC117">
        <v>3.5085763999999999</v>
      </c>
      <c r="DD117">
        <v>2.8724742000000001</v>
      </c>
      <c r="DE117">
        <v>3.3018054999999999</v>
      </c>
      <c r="DF117">
        <v>3.5828519000000001</v>
      </c>
      <c r="DG117">
        <v>2.9135491999999998</v>
      </c>
      <c r="DH117">
        <v>3.4503300000000001</v>
      </c>
      <c r="DI117">
        <v>3.3123076</v>
      </c>
      <c r="DJ117">
        <v>3.1004865000000001</v>
      </c>
      <c r="DK117">
        <v>3.2082779000000001</v>
      </c>
      <c r="DL117">
        <v>2.6577337000000001</v>
      </c>
      <c r="DM117">
        <v>2.6638147999999999</v>
      </c>
      <c r="DN117">
        <v>4.2856822000000001</v>
      </c>
      <c r="DO117">
        <v>2.7562399000000002</v>
      </c>
      <c r="DP117">
        <v>2.3076658000000001</v>
      </c>
      <c r="DQ117">
        <v>2.6572833</v>
      </c>
      <c r="DR117">
        <v>4.4935508000000004</v>
      </c>
      <c r="DS117">
        <v>3.1810755999999998</v>
      </c>
      <c r="DT117">
        <v>3.4391753999999999</v>
      </c>
      <c r="DU117">
        <v>3.4164712000000002</v>
      </c>
      <c r="DV117">
        <v>2.7209121999999999</v>
      </c>
      <c r="DW117">
        <v>2.7483529999999998</v>
      </c>
      <c r="DX117">
        <v>2.9007925999999999</v>
      </c>
      <c r="DY117">
        <v>2.9475763000000001</v>
      </c>
      <c r="DZ117">
        <v>3.1116204000000001</v>
      </c>
      <c r="EA117">
        <v>2.7378783000000002</v>
      </c>
      <c r="EB117">
        <v>2.5208471000000001</v>
      </c>
      <c r="EC117">
        <v>2.6469214000000001</v>
      </c>
      <c r="ED117">
        <v>2.7821932</v>
      </c>
      <c r="EE117">
        <v>2.8501701000000002</v>
      </c>
      <c r="EF117">
        <v>2.8102898999999999</v>
      </c>
      <c r="EG117">
        <v>3.0930792999999999</v>
      </c>
      <c r="EH117">
        <v>2.6217305999999998</v>
      </c>
      <c r="EI117">
        <v>3.1184124999999998</v>
      </c>
      <c r="EJ117">
        <v>2.8869251999999999</v>
      </c>
      <c r="EK117">
        <v>3.0383589</v>
      </c>
      <c r="EL117">
        <v>2.7241537999999998</v>
      </c>
      <c r="EM117">
        <v>2.9376186999999998</v>
      </c>
      <c r="EN117">
        <v>2.7444239000000001</v>
      </c>
      <c r="EO117">
        <v>3.1497407000000002</v>
      </c>
      <c r="EP117">
        <v>2.9670184000000002</v>
      </c>
      <c r="EQ117">
        <v>3.1746265999999999</v>
      </c>
      <c r="ER117">
        <v>2.9866744999999999</v>
      </c>
      <c r="ES117">
        <v>3.0123538999999999</v>
      </c>
    </row>
    <row r="118" spans="1:149" x14ac:dyDescent="0.35">
      <c r="A118" t="s">
        <v>98</v>
      </c>
      <c r="B118">
        <v>3.6005305999999999</v>
      </c>
      <c r="C118">
        <v>3.1956604</v>
      </c>
      <c r="D118">
        <v>3.0328479000000002</v>
      </c>
      <c r="E118">
        <v>2.8325819999999999</v>
      </c>
      <c r="F118">
        <v>3.5253912999999999</v>
      </c>
      <c r="G118">
        <v>3.7879545999999999</v>
      </c>
      <c r="H118">
        <v>3.6248700999999999</v>
      </c>
      <c r="I118">
        <v>3.1466645999999998</v>
      </c>
      <c r="J118">
        <v>3.487771</v>
      </c>
      <c r="K118">
        <v>2.8990041999999998</v>
      </c>
      <c r="L118">
        <v>2.8392054999999998</v>
      </c>
      <c r="M118">
        <v>3.1978889000000001</v>
      </c>
      <c r="N118">
        <v>3.7602340999999999</v>
      </c>
      <c r="O118">
        <v>3.3414573999999999</v>
      </c>
      <c r="P118">
        <v>3.3409201999999998</v>
      </c>
      <c r="Q118">
        <v>3.5724466000000001</v>
      </c>
      <c r="R118">
        <v>5.2943616000000002</v>
      </c>
      <c r="S118">
        <v>6.4294295000000004</v>
      </c>
      <c r="T118">
        <v>3.2255867</v>
      </c>
      <c r="U118">
        <v>2.8601730000000001</v>
      </c>
      <c r="V118">
        <v>3.6181877</v>
      </c>
      <c r="W118">
        <v>3.2013321000000001</v>
      </c>
      <c r="X118">
        <v>3.2560891999999999</v>
      </c>
      <c r="Y118">
        <v>3.8546977</v>
      </c>
      <c r="Z118">
        <v>3.5177360000000002</v>
      </c>
      <c r="AA118">
        <v>3.3385791999999999</v>
      </c>
      <c r="AB118">
        <v>3.0920977999999999</v>
      </c>
      <c r="AC118">
        <v>2.6489365</v>
      </c>
      <c r="AD118">
        <v>2.9607651000000001</v>
      </c>
      <c r="AE118">
        <v>3.2921779</v>
      </c>
      <c r="AF118">
        <v>3.9681351</v>
      </c>
      <c r="AG118">
        <v>4.3949790000000002</v>
      </c>
      <c r="AH118">
        <v>3.1173758999999999</v>
      </c>
      <c r="AI118">
        <v>3.3038069999999999</v>
      </c>
      <c r="AJ118">
        <v>3.9053016</v>
      </c>
      <c r="AK118">
        <v>3.1570586999999999</v>
      </c>
      <c r="AL118">
        <v>3.6248133</v>
      </c>
      <c r="AM118">
        <v>3.3833177000000001</v>
      </c>
      <c r="AN118">
        <v>3.1607926000000002</v>
      </c>
      <c r="AO118">
        <v>3.2577379</v>
      </c>
      <c r="AP118">
        <v>2.6703383999999999</v>
      </c>
      <c r="AQ118">
        <v>2.9953620000000001</v>
      </c>
      <c r="AR118">
        <v>4.2041712000000002</v>
      </c>
      <c r="AS118">
        <v>2.7452662000000001</v>
      </c>
      <c r="AT118">
        <v>2.3140027999999999</v>
      </c>
      <c r="AU118">
        <v>2.8311548000000002</v>
      </c>
      <c r="AV118">
        <v>5.0915790000000003</v>
      </c>
      <c r="AW118">
        <v>3.5080179999999999</v>
      </c>
      <c r="AX118">
        <v>3.5897063999999999</v>
      </c>
      <c r="AY118">
        <v>3.1350193000000002</v>
      </c>
      <c r="AZ118">
        <v>2.8352387000000001</v>
      </c>
      <c r="BA118">
        <v>2.9546602000000002</v>
      </c>
      <c r="BB118">
        <v>3.1556796999999999</v>
      </c>
      <c r="BC118">
        <v>3.0274084000000001</v>
      </c>
      <c r="BD118">
        <v>3.2999906999999999</v>
      </c>
      <c r="BE118">
        <v>2.8863949999999998</v>
      </c>
      <c r="BF118">
        <v>3.0229914</v>
      </c>
      <c r="BG118">
        <v>2.7524977000000002</v>
      </c>
      <c r="BH118">
        <v>3.0023217</v>
      </c>
      <c r="BI118">
        <v>3.3658724000000002</v>
      </c>
      <c r="BJ118">
        <v>3.0485186999999998</v>
      </c>
      <c r="BK118">
        <v>3.1446866999999998</v>
      </c>
      <c r="BL118">
        <v>3.8796219999999999</v>
      </c>
      <c r="BM118">
        <v>3.6352961000000001</v>
      </c>
      <c r="BN118">
        <v>2.9892783000000001</v>
      </c>
      <c r="BO118">
        <v>3.1343195000000001</v>
      </c>
      <c r="BP118">
        <v>2.7953222000000002</v>
      </c>
      <c r="BQ118">
        <v>2.9360468000000002</v>
      </c>
      <c r="BR118">
        <v>2.7510514000000001</v>
      </c>
      <c r="BS118">
        <v>3.8184569000000002</v>
      </c>
      <c r="BT118">
        <v>3.0000998999999999</v>
      </c>
      <c r="BU118">
        <v>3.4680851000000001</v>
      </c>
      <c r="BV118">
        <v>2.8080218000000001</v>
      </c>
      <c r="BW118">
        <v>2.8965459</v>
      </c>
      <c r="BX118">
        <v>3.6504083000000001</v>
      </c>
      <c r="BY118">
        <v>3.1758701999999999</v>
      </c>
      <c r="BZ118">
        <v>2.7251818000000001</v>
      </c>
      <c r="CA118">
        <v>3.0586500000000001</v>
      </c>
      <c r="CB118">
        <v>3.9361248</v>
      </c>
      <c r="CC118">
        <v>3.6158842999999998</v>
      </c>
      <c r="CD118">
        <v>3.5129986</v>
      </c>
      <c r="CE118">
        <v>3.1282700999999999</v>
      </c>
      <c r="CF118">
        <v>3.5713544000000002</v>
      </c>
      <c r="CG118">
        <v>2.8238707000000001</v>
      </c>
      <c r="CH118">
        <v>2.8575946999999999</v>
      </c>
      <c r="CI118">
        <v>3.3920238</v>
      </c>
      <c r="CJ118">
        <v>3.5686474000000001</v>
      </c>
      <c r="CK118">
        <v>3.3647680000000002</v>
      </c>
      <c r="CL118">
        <v>3.2369327999999999</v>
      </c>
      <c r="CM118">
        <v>3.6292342999999998</v>
      </c>
      <c r="CN118">
        <v>5.1362958000000001</v>
      </c>
      <c r="CO118">
        <v>5.8032922999999998</v>
      </c>
      <c r="CP118">
        <v>3.2105665000000001</v>
      </c>
      <c r="CQ118">
        <v>2.7444725000000001</v>
      </c>
      <c r="CR118">
        <v>3.5946996000000002</v>
      </c>
      <c r="CS118">
        <v>2.9261271999999998</v>
      </c>
      <c r="CT118">
        <v>3.0408081999999999</v>
      </c>
      <c r="CU118">
        <v>3.5552640000000002</v>
      </c>
      <c r="CV118">
        <v>3.4223287</v>
      </c>
      <c r="CW118">
        <v>3.2031654999999999</v>
      </c>
      <c r="CX118">
        <v>3.1169560000000001</v>
      </c>
      <c r="CY118">
        <v>2.6190045</v>
      </c>
      <c r="CZ118">
        <v>3.0505711999999998</v>
      </c>
      <c r="DA118">
        <v>3.2533452999999999</v>
      </c>
      <c r="DB118">
        <v>3.1736262000000002</v>
      </c>
      <c r="DC118">
        <v>3.4080997000000002</v>
      </c>
      <c r="DD118">
        <v>2.9859271000000001</v>
      </c>
      <c r="DE118">
        <v>3.6041105</v>
      </c>
      <c r="DF118">
        <v>3.7996807000000001</v>
      </c>
      <c r="DG118">
        <v>3.0670741000000001</v>
      </c>
      <c r="DH118">
        <v>3.4117625</v>
      </c>
      <c r="DI118">
        <v>3.5911032999999999</v>
      </c>
      <c r="DJ118">
        <v>3.0758355000000002</v>
      </c>
      <c r="DK118">
        <v>3.2512669999999999</v>
      </c>
      <c r="DL118">
        <v>2.6859369000000002</v>
      </c>
      <c r="DM118">
        <v>3.0267138</v>
      </c>
      <c r="DN118">
        <v>4.5788317000000003</v>
      </c>
      <c r="DO118">
        <v>2.9800575</v>
      </c>
      <c r="DP118">
        <v>2.3214828999999999</v>
      </c>
      <c r="DQ118">
        <v>2.9726151999999999</v>
      </c>
      <c r="DR118">
        <v>4.2330389000000004</v>
      </c>
      <c r="DS118">
        <v>3.5177261999999998</v>
      </c>
      <c r="DT118">
        <v>3.4097382999999999</v>
      </c>
      <c r="DU118">
        <v>3.2198156999999998</v>
      </c>
      <c r="DV118">
        <v>3.1936502</v>
      </c>
      <c r="DW118">
        <v>3.0080928999999998</v>
      </c>
      <c r="DX118">
        <v>3.1061331999999999</v>
      </c>
      <c r="DY118">
        <v>2.9888925999999998</v>
      </c>
      <c r="DZ118">
        <v>2.7931910000000002</v>
      </c>
      <c r="EA118">
        <v>2.8899455000000001</v>
      </c>
      <c r="EB118">
        <v>2.6763134000000002</v>
      </c>
      <c r="EC118">
        <v>2.7195773000000001</v>
      </c>
      <c r="ED118">
        <v>2.9782587999999999</v>
      </c>
      <c r="EE118">
        <v>2.9131787</v>
      </c>
      <c r="EF118">
        <v>2.9764444999999999</v>
      </c>
      <c r="EG118">
        <v>3.3994946000000001</v>
      </c>
      <c r="EH118">
        <v>3.2576637000000002</v>
      </c>
      <c r="EI118">
        <v>3.1569185000000002</v>
      </c>
      <c r="EJ118">
        <v>3.0091530999999998</v>
      </c>
      <c r="EK118">
        <v>3.6417787000000001</v>
      </c>
      <c r="EL118">
        <v>2.7543232</v>
      </c>
      <c r="EM118">
        <v>2.9701952999999999</v>
      </c>
      <c r="EN118">
        <v>2.7673470999999998</v>
      </c>
      <c r="EO118">
        <v>2.9367060999999999</v>
      </c>
      <c r="EP118">
        <v>3.1887558</v>
      </c>
      <c r="EQ118">
        <v>3.2486663</v>
      </c>
      <c r="ER118">
        <v>3.0308380000000001</v>
      </c>
      <c r="ES118">
        <v>2.8970151</v>
      </c>
    </row>
    <row r="119" spans="1:149" x14ac:dyDescent="0.35">
      <c r="A119" t="s">
        <v>284</v>
      </c>
      <c r="B119">
        <v>3.6951876000000001</v>
      </c>
      <c r="C119">
        <v>3.2485118000000002</v>
      </c>
      <c r="D119">
        <v>3.0223130999999999</v>
      </c>
      <c r="E119">
        <v>3.1054764000000001</v>
      </c>
      <c r="F119">
        <v>3.3829973</v>
      </c>
      <c r="G119">
        <v>3.2869991999999999</v>
      </c>
      <c r="H119">
        <v>3.4262996000000001</v>
      </c>
      <c r="I119">
        <v>3.3924563000000001</v>
      </c>
      <c r="J119">
        <v>3.6821749000000001</v>
      </c>
      <c r="K119">
        <v>3.1770228999999999</v>
      </c>
      <c r="L119">
        <v>2.7783234000000001</v>
      </c>
      <c r="M119">
        <v>3.3889328999999999</v>
      </c>
      <c r="N119">
        <v>3.4928054999999998</v>
      </c>
      <c r="O119">
        <v>3.2943666</v>
      </c>
      <c r="P119">
        <v>3.4182537000000002</v>
      </c>
      <c r="Q119">
        <v>3.6237716999999998</v>
      </c>
      <c r="R119">
        <v>5.0796837999999997</v>
      </c>
      <c r="S119">
        <v>6.666512</v>
      </c>
      <c r="T119">
        <v>3.3487358</v>
      </c>
      <c r="U119">
        <v>2.7786605</v>
      </c>
      <c r="V119">
        <v>3.7420019999999998</v>
      </c>
      <c r="W119">
        <v>3.1182251000000001</v>
      </c>
      <c r="X119">
        <v>3.2781669999999998</v>
      </c>
      <c r="Y119">
        <v>4.1060591000000004</v>
      </c>
      <c r="Z119">
        <v>3.5067784999999998</v>
      </c>
      <c r="AA119">
        <v>3.3126380000000002</v>
      </c>
      <c r="AB119">
        <v>3.0502791</v>
      </c>
      <c r="AC119">
        <v>2.5981879000000001</v>
      </c>
      <c r="AD119">
        <v>3.2542341000000001</v>
      </c>
      <c r="AE119">
        <v>3.3090961000000001</v>
      </c>
      <c r="AF119">
        <v>3.4628147999999999</v>
      </c>
      <c r="AG119">
        <v>3.0766768</v>
      </c>
      <c r="AH119">
        <v>2.8080484999999999</v>
      </c>
      <c r="AI119">
        <v>3.4445988999999999</v>
      </c>
      <c r="AJ119">
        <v>4.161664</v>
      </c>
      <c r="AK119">
        <v>3.0302079000000002</v>
      </c>
      <c r="AL119">
        <v>3.6353900000000001</v>
      </c>
      <c r="AM119">
        <v>3.6796229</v>
      </c>
      <c r="AN119">
        <v>3.3915877000000001</v>
      </c>
      <c r="AO119">
        <v>2.9662389999999998</v>
      </c>
      <c r="AP119">
        <v>2.8223628999999999</v>
      </c>
      <c r="AQ119">
        <v>2.9245684000000001</v>
      </c>
      <c r="AR119">
        <v>4.3444085000000001</v>
      </c>
      <c r="AS119">
        <v>2.8309441</v>
      </c>
      <c r="AT119">
        <v>2.3988546999999998</v>
      </c>
      <c r="AU119">
        <v>2.8781669000000001</v>
      </c>
      <c r="AV119">
        <v>5.8475093999999999</v>
      </c>
      <c r="AW119">
        <v>3.3273716000000002</v>
      </c>
      <c r="AX119">
        <v>3.8400259000000001</v>
      </c>
      <c r="AY119">
        <v>3.3188357000000002</v>
      </c>
      <c r="AZ119">
        <v>2.8636271999999998</v>
      </c>
      <c r="BA119">
        <v>2.9888761000000001</v>
      </c>
      <c r="BB119">
        <v>2.9912169</v>
      </c>
      <c r="BC119">
        <v>2.9922423</v>
      </c>
      <c r="BD119">
        <v>2.9119448999999999</v>
      </c>
      <c r="BE119">
        <v>2.7006945999999998</v>
      </c>
      <c r="BF119">
        <v>2.7006535999999999</v>
      </c>
      <c r="BG119">
        <v>2.6675556</v>
      </c>
      <c r="BH119">
        <v>3.0570721999999999</v>
      </c>
      <c r="BI119">
        <v>2.8373455999999999</v>
      </c>
      <c r="BJ119">
        <v>3.0920002000000002</v>
      </c>
      <c r="BK119">
        <v>3.0835347</v>
      </c>
      <c r="BL119">
        <v>3.0110993000000001</v>
      </c>
      <c r="BM119">
        <v>3.3226509000000002</v>
      </c>
      <c r="BN119">
        <v>3.0451180999999998</v>
      </c>
      <c r="BO119">
        <v>3.3366308</v>
      </c>
      <c r="BP119">
        <v>2.830476</v>
      </c>
      <c r="BQ119">
        <v>2.9069655000000001</v>
      </c>
      <c r="BR119">
        <v>2.9552619</v>
      </c>
      <c r="BS119">
        <v>3.0873469999999998</v>
      </c>
      <c r="BT119">
        <v>3.2376382000000001</v>
      </c>
      <c r="BU119">
        <v>3.49804</v>
      </c>
      <c r="BV119">
        <v>3.0355772999999999</v>
      </c>
      <c r="BW119">
        <v>2.8039700999999999</v>
      </c>
      <c r="BX119">
        <v>3.7132527999999998</v>
      </c>
      <c r="BY119">
        <v>3.0293527</v>
      </c>
      <c r="BZ119">
        <v>2.9498236000000002</v>
      </c>
      <c r="CA119">
        <v>2.9552515000000001</v>
      </c>
      <c r="CB119">
        <v>3.6470101000000001</v>
      </c>
      <c r="CC119">
        <v>3.8127564999999999</v>
      </c>
      <c r="CD119">
        <v>3.3530405000000001</v>
      </c>
      <c r="CE119">
        <v>3.1724675000000002</v>
      </c>
      <c r="CF119">
        <v>3.6916579999999999</v>
      </c>
      <c r="CG119">
        <v>2.7117293</v>
      </c>
      <c r="CH119">
        <v>2.7596679000000002</v>
      </c>
      <c r="CI119">
        <v>3.4099300000000001</v>
      </c>
      <c r="CJ119">
        <v>3.7670918000000002</v>
      </c>
      <c r="CK119">
        <v>3.2791668999999999</v>
      </c>
      <c r="CL119">
        <v>3.2692907</v>
      </c>
      <c r="CM119">
        <v>3.6806757000000001</v>
      </c>
      <c r="CN119">
        <v>4.7630553000000004</v>
      </c>
      <c r="CO119">
        <v>6.0349092000000004</v>
      </c>
      <c r="CP119">
        <v>3.3463601999999999</v>
      </c>
      <c r="CQ119">
        <v>2.9336945999999999</v>
      </c>
      <c r="CR119">
        <v>3.7775666999999999</v>
      </c>
      <c r="CS119">
        <v>3.1881963999999998</v>
      </c>
      <c r="CT119">
        <v>3.2976162000000002</v>
      </c>
      <c r="CU119">
        <v>3.7718289</v>
      </c>
      <c r="CV119">
        <v>3.6293342000000002</v>
      </c>
      <c r="CW119">
        <v>3.2401366</v>
      </c>
      <c r="CX119">
        <v>3.2087481000000002</v>
      </c>
      <c r="CY119">
        <v>2.7920761000000001</v>
      </c>
      <c r="CZ119">
        <v>3.1101364999999999</v>
      </c>
      <c r="DA119">
        <v>3.4375455000000001</v>
      </c>
      <c r="DB119">
        <v>3.4371849999999999</v>
      </c>
      <c r="DC119">
        <v>4.5982614000000002</v>
      </c>
      <c r="DD119">
        <v>2.9123399000000001</v>
      </c>
      <c r="DE119">
        <v>3.4922452000000002</v>
      </c>
      <c r="DF119">
        <v>3.9515015999999998</v>
      </c>
      <c r="DG119">
        <v>3.2564286999999998</v>
      </c>
      <c r="DH119">
        <v>3.5949059000000001</v>
      </c>
      <c r="DI119">
        <v>3.5435164000000001</v>
      </c>
      <c r="DJ119">
        <v>3.6328076999999999</v>
      </c>
      <c r="DK119">
        <v>3.0369017</v>
      </c>
      <c r="DL119">
        <v>2.7875326</v>
      </c>
      <c r="DM119">
        <v>3.0113416000000002</v>
      </c>
      <c r="DN119">
        <v>4.4451970999999997</v>
      </c>
      <c r="DO119">
        <v>2.8250358000000002</v>
      </c>
      <c r="DP119">
        <v>2.3486178</v>
      </c>
      <c r="DQ119">
        <v>2.8954469999999999</v>
      </c>
      <c r="DR119">
        <v>5.5605574000000004</v>
      </c>
      <c r="DS119">
        <v>3.3920113999999999</v>
      </c>
      <c r="DT119">
        <v>3.7111570999999999</v>
      </c>
      <c r="DU119">
        <v>3.1714804000000001</v>
      </c>
      <c r="DV119">
        <v>3.0079476999999999</v>
      </c>
      <c r="DW119">
        <v>2.9133676999999998</v>
      </c>
      <c r="DX119">
        <v>3.109782</v>
      </c>
      <c r="DY119">
        <v>3.0758128</v>
      </c>
      <c r="DZ119">
        <v>3.0522971000000001</v>
      </c>
      <c r="EA119">
        <v>2.8493712000000002</v>
      </c>
      <c r="EB119">
        <v>2.8105085000000001</v>
      </c>
      <c r="EC119">
        <v>2.7332778000000002</v>
      </c>
      <c r="ED119">
        <v>3.0346223999999999</v>
      </c>
      <c r="EE119">
        <v>2.8406920000000002</v>
      </c>
      <c r="EF119">
        <v>2.9882016</v>
      </c>
      <c r="EG119">
        <v>3.1364147999999998</v>
      </c>
      <c r="EH119">
        <v>2.9092332999999999</v>
      </c>
      <c r="EI119">
        <v>3.0670891</v>
      </c>
      <c r="EJ119">
        <v>3.0356945999999998</v>
      </c>
      <c r="EK119">
        <v>3.1763718000000001</v>
      </c>
      <c r="EL119">
        <v>2.7728388000000002</v>
      </c>
      <c r="EM119">
        <v>2.8079681000000001</v>
      </c>
      <c r="EN119">
        <v>2.7361312</v>
      </c>
      <c r="EO119">
        <v>3.9391593999999999</v>
      </c>
      <c r="EP119">
        <v>3.3721168000000001</v>
      </c>
      <c r="EQ119">
        <v>3.2758210000000001</v>
      </c>
      <c r="ER119">
        <v>3.1242464000000001</v>
      </c>
      <c r="ES119">
        <v>2.7480562000000002</v>
      </c>
    </row>
    <row r="120" spans="1:149" x14ac:dyDescent="0.35">
      <c r="A120" t="s">
        <v>99</v>
      </c>
      <c r="B120">
        <v>3.7614581999999999</v>
      </c>
      <c r="C120">
        <v>3.0818775</v>
      </c>
      <c r="D120">
        <v>2.7847846000000001</v>
      </c>
      <c r="E120">
        <v>3.3562634</v>
      </c>
      <c r="F120">
        <v>4.0193409999999998</v>
      </c>
      <c r="G120">
        <v>3.5335616999999999</v>
      </c>
      <c r="H120">
        <v>3.2992485</v>
      </c>
      <c r="I120">
        <v>3.3740087000000001</v>
      </c>
      <c r="J120">
        <v>3.9407152999999999</v>
      </c>
      <c r="K120">
        <v>2.7223258000000001</v>
      </c>
      <c r="L120">
        <v>2.8406707999999998</v>
      </c>
      <c r="M120">
        <v>3.2798595000000001</v>
      </c>
      <c r="N120">
        <v>4.0649623999999998</v>
      </c>
      <c r="O120">
        <v>3.5517862</v>
      </c>
      <c r="P120">
        <v>3.4956936999999999</v>
      </c>
      <c r="Q120">
        <v>3.5745800000000001</v>
      </c>
      <c r="R120">
        <v>5.1240816000000002</v>
      </c>
      <c r="S120">
        <v>5.7654791000000003</v>
      </c>
      <c r="T120">
        <v>3.2471933000000002</v>
      </c>
      <c r="U120">
        <v>2.8806660000000002</v>
      </c>
      <c r="V120">
        <v>3.9154116999999999</v>
      </c>
      <c r="W120">
        <v>3.240011</v>
      </c>
      <c r="X120">
        <v>3.0100973</v>
      </c>
      <c r="Y120">
        <v>3.7616719999999999</v>
      </c>
      <c r="Z120">
        <v>3.7024417000000001</v>
      </c>
      <c r="AA120">
        <v>3.5568027</v>
      </c>
      <c r="AB120">
        <v>3.3630908000000002</v>
      </c>
      <c r="AC120">
        <v>2.8425341</v>
      </c>
      <c r="AD120">
        <v>3.1034806000000001</v>
      </c>
      <c r="AE120">
        <v>3.4606352</v>
      </c>
      <c r="AF120">
        <v>3.5751518999999998</v>
      </c>
      <c r="AG120">
        <v>3.6117523</v>
      </c>
      <c r="AH120">
        <v>3.0796125000000001</v>
      </c>
      <c r="AI120">
        <v>3.5744259</v>
      </c>
      <c r="AJ120">
        <v>3.9767996999999999</v>
      </c>
      <c r="AK120">
        <v>3.2464979</v>
      </c>
      <c r="AL120">
        <v>3.5560255000000001</v>
      </c>
      <c r="AM120">
        <v>3.7584697999999999</v>
      </c>
      <c r="AN120">
        <v>3.3239757999999999</v>
      </c>
      <c r="AO120">
        <v>3.1949949000000002</v>
      </c>
      <c r="AP120">
        <v>2.8442438000000001</v>
      </c>
      <c r="AQ120">
        <v>2.8762908</v>
      </c>
      <c r="AR120">
        <v>4.0662241000000003</v>
      </c>
      <c r="AS120">
        <v>2.8895419000000002</v>
      </c>
      <c r="AT120">
        <v>2.3779626</v>
      </c>
      <c r="AU120">
        <v>2.9343425999999999</v>
      </c>
      <c r="AV120">
        <v>5.4941019999999998</v>
      </c>
      <c r="AW120">
        <v>3.4861865000000001</v>
      </c>
      <c r="AX120">
        <v>3.9009575999999999</v>
      </c>
      <c r="AY120">
        <v>3.1315525000000002</v>
      </c>
      <c r="AZ120">
        <v>2.7329943000000001</v>
      </c>
      <c r="BA120">
        <v>3.0372971999999998</v>
      </c>
      <c r="BB120">
        <v>3.1533636999999999</v>
      </c>
      <c r="BC120">
        <v>3.0168636000000002</v>
      </c>
      <c r="BD120">
        <v>3.1713857999999999</v>
      </c>
      <c r="BE120">
        <v>2.9463477</v>
      </c>
      <c r="BF120">
        <v>2.5359403999999999</v>
      </c>
      <c r="BG120">
        <v>2.6528192000000002</v>
      </c>
      <c r="BH120">
        <v>2.9719305</v>
      </c>
      <c r="BI120">
        <v>3.1086643</v>
      </c>
      <c r="BJ120">
        <v>2.9887803000000002</v>
      </c>
      <c r="BK120">
        <v>3.6237442</v>
      </c>
      <c r="BL120">
        <v>2.8153058999999998</v>
      </c>
      <c r="BM120">
        <v>3.3108415999999998</v>
      </c>
      <c r="BN120">
        <v>3.1460834000000002</v>
      </c>
      <c r="BO120">
        <v>3.3383267000000001</v>
      </c>
      <c r="BP120">
        <v>2.8434135999999999</v>
      </c>
      <c r="BQ120">
        <v>2.8323605000000001</v>
      </c>
      <c r="BR120">
        <v>2.7778508999999998</v>
      </c>
      <c r="BS120">
        <v>4.1115459999999997</v>
      </c>
      <c r="BT120">
        <v>3.4163439000000002</v>
      </c>
      <c r="BU120">
        <v>3.4769131999999998</v>
      </c>
      <c r="BV120">
        <v>3.0476576999999998</v>
      </c>
      <c r="BW120">
        <v>3.1318736</v>
      </c>
      <c r="BX120">
        <v>3.7382084999999998</v>
      </c>
      <c r="BY120">
        <v>2.9244094</v>
      </c>
      <c r="BZ120">
        <v>2.944896</v>
      </c>
      <c r="CA120">
        <v>3.1909111000000001</v>
      </c>
      <c r="CB120">
        <v>3.8865080000000001</v>
      </c>
      <c r="CC120">
        <v>3.7103362</v>
      </c>
      <c r="CD120">
        <v>3.5245451999999999</v>
      </c>
      <c r="CE120">
        <v>3.2109367999999998</v>
      </c>
      <c r="CF120">
        <v>3.7826776999999998</v>
      </c>
      <c r="CG120">
        <v>2.5343368000000002</v>
      </c>
      <c r="CH120">
        <v>2.9555001000000001</v>
      </c>
      <c r="CI120">
        <v>3.2127680999999999</v>
      </c>
      <c r="CJ120">
        <v>3.9580939000000002</v>
      </c>
      <c r="CK120">
        <v>3.3995790000000001</v>
      </c>
      <c r="CL120">
        <v>3.4442979999999999</v>
      </c>
      <c r="CM120">
        <v>3.5976542999999999</v>
      </c>
      <c r="CN120">
        <v>5.5283636999999999</v>
      </c>
      <c r="CO120">
        <v>5.8922242999999996</v>
      </c>
      <c r="CP120">
        <v>3.4113612</v>
      </c>
      <c r="CQ120">
        <v>2.8903723000000001</v>
      </c>
      <c r="CR120">
        <v>3.5899106999999999</v>
      </c>
      <c r="CS120">
        <v>3.1675765999999999</v>
      </c>
      <c r="CT120">
        <v>3.1027992000000002</v>
      </c>
      <c r="CU120">
        <v>3.6327498</v>
      </c>
      <c r="CV120">
        <v>3.5985817999999998</v>
      </c>
      <c r="CW120">
        <v>3.4352336000000001</v>
      </c>
      <c r="CX120">
        <v>3.2771723000000001</v>
      </c>
      <c r="CY120">
        <v>2.8989139000000002</v>
      </c>
      <c r="CZ120">
        <v>3.1107695</v>
      </c>
      <c r="DA120">
        <v>3.4793552999999999</v>
      </c>
      <c r="DB120">
        <v>3.167557</v>
      </c>
      <c r="DC120">
        <v>4.5899782</v>
      </c>
      <c r="DD120">
        <v>3.1303934999999998</v>
      </c>
      <c r="DE120">
        <v>3.4380918</v>
      </c>
      <c r="DF120">
        <v>3.7863717000000001</v>
      </c>
      <c r="DG120">
        <v>2.9672668</v>
      </c>
      <c r="DH120">
        <v>3.7357008</v>
      </c>
      <c r="DI120">
        <v>3.7401892999999999</v>
      </c>
      <c r="DJ120">
        <v>3.3493783000000001</v>
      </c>
      <c r="DK120">
        <v>2.6266389000000001</v>
      </c>
      <c r="DL120">
        <v>2.6206453000000001</v>
      </c>
      <c r="DM120">
        <v>2.8854872999999999</v>
      </c>
      <c r="DN120">
        <v>4.2459235</v>
      </c>
      <c r="DO120">
        <v>2.7030571000000001</v>
      </c>
      <c r="DP120">
        <v>2.4235376999999998</v>
      </c>
      <c r="DQ120">
        <v>3.0339322000000002</v>
      </c>
      <c r="DR120">
        <v>5.5948514999999999</v>
      </c>
      <c r="DS120">
        <v>4.0276246000000002</v>
      </c>
      <c r="DT120">
        <v>3.6958497000000001</v>
      </c>
      <c r="DU120">
        <v>3.1790368999999998</v>
      </c>
      <c r="DV120">
        <v>2.7116866000000002</v>
      </c>
      <c r="DW120">
        <v>3.1191778000000001</v>
      </c>
      <c r="DX120">
        <v>3.2801458999999999</v>
      </c>
      <c r="DY120">
        <v>3.0014842000000002</v>
      </c>
      <c r="DZ120">
        <v>3.2515744999999998</v>
      </c>
      <c r="EA120">
        <v>2.8082893000000002</v>
      </c>
      <c r="EB120">
        <v>2.9791348000000002</v>
      </c>
      <c r="EC120">
        <v>2.7190332000000001</v>
      </c>
      <c r="ED120">
        <v>2.9490718999999999</v>
      </c>
      <c r="EE120">
        <v>2.9361906000000002</v>
      </c>
      <c r="EF120">
        <v>2.8844794999999999</v>
      </c>
      <c r="EG120">
        <v>3.3001708999999999</v>
      </c>
      <c r="EH120">
        <v>2.8905536999999999</v>
      </c>
      <c r="EI120">
        <v>3.1896209999999998</v>
      </c>
      <c r="EJ120">
        <v>3.0642233000000001</v>
      </c>
      <c r="EK120">
        <v>3.2588998999999998</v>
      </c>
      <c r="EL120">
        <v>2.8587584000000001</v>
      </c>
      <c r="EM120">
        <v>2.8515220000000001</v>
      </c>
      <c r="EN120">
        <v>2.7362027000000002</v>
      </c>
      <c r="EO120">
        <v>3.4655969</v>
      </c>
      <c r="EP120">
        <v>3.2335061999999999</v>
      </c>
      <c r="EQ120">
        <v>3.4030632999999999</v>
      </c>
      <c r="ER120">
        <v>3.0172751</v>
      </c>
      <c r="ES120">
        <v>2.6600720999999998</v>
      </c>
    </row>
    <row r="121" spans="1:149" x14ac:dyDescent="0.35">
      <c r="A121" t="s">
        <v>100</v>
      </c>
      <c r="B121">
        <v>3.6553667000000001</v>
      </c>
      <c r="C121">
        <v>2.8790741</v>
      </c>
      <c r="D121">
        <v>2.7636322999999998</v>
      </c>
      <c r="E121">
        <v>3.1839008</v>
      </c>
      <c r="F121">
        <v>4.0035553000000004</v>
      </c>
      <c r="G121">
        <v>3.9439563999999998</v>
      </c>
      <c r="H121">
        <v>3.5428209000000002</v>
      </c>
      <c r="I121">
        <v>3.2888601</v>
      </c>
      <c r="J121">
        <v>3.5958947999999999</v>
      </c>
      <c r="K121">
        <v>2.8049227999999999</v>
      </c>
      <c r="L121">
        <v>3.0761373000000001</v>
      </c>
      <c r="M121">
        <v>3.2125113000000001</v>
      </c>
      <c r="N121">
        <v>3.8063129999999998</v>
      </c>
      <c r="O121">
        <v>3.4473083</v>
      </c>
      <c r="P121">
        <v>3.5286032999999999</v>
      </c>
      <c r="Q121">
        <v>3.8203725999999998</v>
      </c>
      <c r="R121">
        <v>4.9042468000000001</v>
      </c>
      <c r="S121">
        <v>5.7521867999999996</v>
      </c>
      <c r="T121">
        <v>3.3261859</v>
      </c>
      <c r="U121">
        <v>2.8915202999999998</v>
      </c>
      <c r="V121">
        <v>3.4875500000000001</v>
      </c>
      <c r="W121">
        <v>2.9826744000000001</v>
      </c>
      <c r="X121">
        <v>3.0181494</v>
      </c>
      <c r="Y121">
        <v>3.882971</v>
      </c>
      <c r="Z121">
        <v>3.5404893999999998</v>
      </c>
      <c r="AA121">
        <v>3.5176463</v>
      </c>
      <c r="AB121">
        <v>3.2589605000000001</v>
      </c>
      <c r="AC121">
        <v>2.7090752</v>
      </c>
      <c r="AD121">
        <v>3.1839745000000002</v>
      </c>
      <c r="AE121">
        <v>3.6950892999999998</v>
      </c>
      <c r="AF121">
        <v>4.0276151000000002</v>
      </c>
      <c r="AG121">
        <v>4.0701485000000002</v>
      </c>
      <c r="AH121">
        <v>3.2788233999999998</v>
      </c>
      <c r="AI121">
        <v>3.6750927</v>
      </c>
      <c r="AJ121">
        <v>4.1927428000000004</v>
      </c>
      <c r="AK121">
        <v>3.0714684000000001</v>
      </c>
      <c r="AL121">
        <v>3.6469071</v>
      </c>
      <c r="AM121">
        <v>3.6790674000000001</v>
      </c>
      <c r="AN121">
        <v>3.1877011999999998</v>
      </c>
      <c r="AO121">
        <v>2.9323654000000001</v>
      </c>
      <c r="AP121">
        <v>2.7379262</v>
      </c>
      <c r="AQ121">
        <v>3.0172640999999998</v>
      </c>
      <c r="AR121">
        <v>4.1143879999999999</v>
      </c>
      <c r="AS121">
        <v>2.8342977</v>
      </c>
      <c r="AT121">
        <v>2.2755618000000002</v>
      </c>
      <c r="AU121">
        <v>2.7710302000000002</v>
      </c>
      <c r="AV121">
        <v>4.7710556999999998</v>
      </c>
      <c r="AW121">
        <v>3.365046</v>
      </c>
      <c r="AX121">
        <v>3.6330216000000002</v>
      </c>
      <c r="AY121">
        <v>3.3159217999999999</v>
      </c>
      <c r="AZ121">
        <v>3.2120047</v>
      </c>
      <c r="BA121">
        <v>3.1869695</v>
      </c>
      <c r="BB121">
        <v>3.1169538000000001</v>
      </c>
      <c r="BC121">
        <v>3.0575705000000002</v>
      </c>
      <c r="BD121">
        <v>3.2799138999999999</v>
      </c>
      <c r="BE121">
        <v>2.7074088999999999</v>
      </c>
      <c r="BF121">
        <v>2.8145592000000001</v>
      </c>
      <c r="BG121">
        <v>2.5099019999999999</v>
      </c>
      <c r="BH121">
        <v>3.0829434</v>
      </c>
      <c r="BI121">
        <v>3.0171125000000001</v>
      </c>
      <c r="BJ121">
        <v>2.9703653000000001</v>
      </c>
      <c r="BK121">
        <v>3.1233518</v>
      </c>
      <c r="BL121">
        <v>3.2483038999999998</v>
      </c>
      <c r="BM121">
        <v>3.6365981000000001</v>
      </c>
      <c r="BN121">
        <v>3.1767585</v>
      </c>
      <c r="BO121">
        <v>3.4216072999999998</v>
      </c>
      <c r="BP121">
        <v>2.7750575999999998</v>
      </c>
      <c r="BQ121">
        <v>2.9095297000000002</v>
      </c>
      <c r="BR121">
        <v>2.8794640999999999</v>
      </c>
      <c r="BS121">
        <v>4.3420978000000003</v>
      </c>
      <c r="BT121">
        <v>3.2732439000000002</v>
      </c>
      <c r="BU121">
        <v>3.6144280000000002</v>
      </c>
      <c r="BV121">
        <v>3.0577511999999998</v>
      </c>
      <c r="BW121">
        <v>2.8626369999999999</v>
      </c>
      <c r="BX121">
        <v>4.2014779999999998</v>
      </c>
      <c r="BY121">
        <v>3.1548557000000002</v>
      </c>
      <c r="BZ121">
        <v>2.8413620000000002</v>
      </c>
      <c r="CA121">
        <v>3.1591138999999999</v>
      </c>
      <c r="CB121">
        <v>4.1684169999999998</v>
      </c>
      <c r="CC121">
        <v>3.7579900999999998</v>
      </c>
      <c r="CD121">
        <v>3.1708291000000002</v>
      </c>
      <c r="CE121">
        <v>3.3402824</v>
      </c>
      <c r="CF121">
        <v>4.1828718</v>
      </c>
      <c r="CG121">
        <v>3.3687615000000002</v>
      </c>
      <c r="CH121">
        <v>2.9455059000000001</v>
      </c>
      <c r="CI121">
        <v>3.2344685000000002</v>
      </c>
      <c r="CJ121">
        <v>4.0132989999999999</v>
      </c>
      <c r="CK121">
        <v>3.5349061000000002</v>
      </c>
      <c r="CL121">
        <v>3.5771951999999998</v>
      </c>
      <c r="CM121">
        <v>3.6222998999999998</v>
      </c>
      <c r="CN121">
        <v>5.0948105000000004</v>
      </c>
      <c r="CO121">
        <v>5.9355760000000002</v>
      </c>
      <c r="CP121">
        <v>3.2423136000000001</v>
      </c>
      <c r="CQ121">
        <v>2.9627872000000002</v>
      </c>
      <c r="CR121">
        <v>3.7411270000000001</v>
      </c>
      <c r="CS121">
        <v>2.9658616000000002</v>
      </c>
      <c r="CT121">
        <v>3.1897795000000002</v>
      </c>
      <c r="CU121">
        <v>4.0141286999999997</v>
      </c>
      <c r="CV121">
        <v>3.6583654999999999</v>
      </c>
      <c r="CW121">
        <v>3.2568407000000001</v>
      </c>
      <c r="CX121">
        <v>3.2199099000000002</v>
      </c>
      <c r="CY121">
        <v>2.7352604999999999</v>
      </c>
      <c r="CZ121">
        <v>3.0981770000000002</v>
      </c>
      <c r="DA121">
        <v>3.6894022999999998</v>
      </c>
      <c r="DB121">
        <v>4.0092616000000003</v>
      </c>
      <c r="DC121">
        <v>4.3752769999999996</v>
      </c>
      <c r="DD121">
        <v>3.0665266999999998</v>
      </c>
      <c r="DE121">
        <v>3.8075687999999999</v>
      </c>
      <c r="DF121">
        <v>4.0564074999999997</v>
      </c>
      <c r="DG121">
        <v>2.8471126999999998</v>
      </c>
      <c r="DH121">
        <v>3.7174597</v>
      </c>
      <c r="DI121">
        <v>3.9583336999999998</v>
      </c>
      <c r="DJ121">
        <v>3.3810098000000002</v>
      </c>
      <c r="DK121">
        <v>2.8604417</v>
      </c>
      <c r="DL121">
        <v>2.6393962000000002</v>
      </c>
      <c r="DM121">
        <v>3.2370269</v>
      </c>
      <c r="DN121">
        <v>4.3685045000000002</v>
      </c>
      <c r="DO121">
        <v>2.9458915999999999</v>
      </c>
      <c r="DP121">
        <v>2.3066076999999998</v>
      </c>
      <c r="DQ121">
        <v>2.8292606</v>
      </c>
      <c r="DR121">
        <v>5.2117266999999998</v>
      </c>
      <c r="DS121">
        <v>3.3298416</v>
      </c>
      <c r="DT121">
        <v>3.6013516999999999</v>
      </c>
      <c r="DU121">
        <v>4.4522247000000004</v>
      </c>
      <c r="DV121">
        <v>3.1621790000000001</v>
      </c>
      <c r="DW121">
        <v>3.1001916</v>
      </c>
      <c r="DX121">
        <v>3.2683873000000001</v>
      </c>
      <c r="DY121">
        <v>3.0361338</v>
      </c>
      <c r="DZ121">
        <v>2.8380721000000002</v>
      </c>
      <c r="EA121">
        <v>2.8682653999999999</v>
      </c>
      <c r="EB121">
        <v>2.5792321999999999</v>
      </c>
      <c r="EC121">
        <v>2.7345014000000001</v>
      </c>
      <c r="ED121">
        <v>3.3758618999999999</v>
      </c>
      <c r="EE121">
        <v>3.2687697</v>
      </c>
      <c r="EF121">
        <v>2.8264486999999998</v>
      </c>
      <c r="EG121">
        <v>3.4537925999999999</v>
      </c>
      <c r="EH121">
        <v>2.9150659999999999</v>
      </c>
      <c r="EI121">
        <v>3.5072160000000001</v>
      </c>
      <c r="EJ121">
        <v>3.2272034000000001</v>
      </c>
      <c r="EK121">
        <v>3.1995974</v>
      </c>
      <c r="EL121">
        <v>2.6925943000000001</v>
      </c>
      <c r="EM121">
        <v>2.8227343999999999</v>
      </c>
      <c r="EN121">
        <v>2.9102665999999999</v>
      </c>
      <c r="EO121">
        <v>4.2091016999999997</v>
      </c>
      <c r="EP121">
        <v>3.1906705</v>
      </c>
      <c r="EQ121">
        <v>3.7566011000000001</v>
      </c>
      <c r="ER121">
        <v>3.1869895000000001</v>
      </c>
      <c r="ES121">
        <v>2.5492927999999999</v>
      </c>
    </row>
    <row r="122" spans="1:149" x14ac:dyDescent="0.35">
      <c r="A122" t="s">
        <v>101</v>
      </c>
      <c r="B122">
        <v>3.5236797000000002</v>
      </c>
      <c r="C122">
        <v>3.0858300000000001</v>
      </c>
      <c r="D122">
        <v>2.9847633999999998</v>
      </c>
      <c r="E122">
        <v>3.2340729000000001</v>
      </c>
      <c r="F122">
        <v>3.8348083000000002</v>
      </c>
      <c r="G122">
        <v>3.5595895999999998</v>
      </c>
      <c r="H122">
        <v>3.5432028999999998</v>
      </c>
      <c r="I122">
        <v>3.2981805999999998</v>
      </c>
      <c r="J122">
        <v>3.9349843999999998</v>
      </c>
      <c r="K122">
        <v>2.5909654999999998</v>
      </c>
      <c r="L122">
        <v>2.7813601000000001</v>
      </c>
      <c r="M122">
        <v>3.3854419999999998</v>
      </c>
      <c r="N122">
        <v>3.7281342</v>
      </c>
      <c r="O122">
        <v>3.4592865000000002</v>
      </c>
      <c r="P122">
        <v>3.6494472</v>
      </c>
      <c r="Q122">
        <v>3.8044980000000002</v>
      </c>
      <c r="R122">
        <v>5.0696849999999998</v>
      </c>
      <c r="S122">
        <v>5.8972974000000002</v>
      </c>
      <c r="T122">
        <v>3.2113404000000001</v>
      </c>
      <c r="U122">
        <v>2.8854928000000002</v>
      </c>
      <c r="V122">
        <v>3.7010219000000002</v>
      </c>
      <c r="W122">
        <v>2.8384056000000002</v>
      </c>
      <c r="X122">
        <v>2.8433812000000001</v>
      </c>
      <c r="Y122">
        <v>3.7293088000000001</v>
      </c>
      <c r="Z122">
        <v>3.8428404</v>
      </c>
      <c r="AA122">
        <v>3.4493265000000002</v>
      </c>
      <c r="AB122">
        <v>3.3719914000000002</v>
      </c>
      <c r="AC122">
        <v>2.7271744999999998</v>
      </c>
      <c r="AD122">
        <v>3.3730772</v>
      </c>
      <c r="AE122">
        <v>3.3698305999999998</v>
      </c>
      <c r="AF122">
        <v>3.8288359999999999</v>
      </c>
      <c r="AG122">
        <v>4.7188534999999998</v>
      </c>
      <c r="AH122">
        <v>2.8953704999999998</v>
      </c>
      <c r="AI122">
        <v>3.5174352999999998</v>
      </c>
      <c r="AJ122">
        <v>3.6737969000000001</v>
      </c>
      <c r="AK122">
        <v>3.0400879000000001</v>
      </c>
      <c r="AL122">
        <v>3.5729674999999999</v>
      </c>
      <c r="AM122">
        <v>3.8048470000000001</v>
      </c>
      <c r="AN122">
        <v>3.5599574999999999</v>
      </c>
      <c r="AO122">
        <v>3.4726764999999999</v>
      </c>
      <c r="AP122">
        <v>2.9255439999999999</v>
      </c>
      <c r="AQ122">
        <v>2.8415792</v>
      </c>
      <c r="AR122">
        <v>4.2104248999999996</v>
      </c>
      <c r="AS122">
        <v>2.6896070999999999</v>
      </c>
      <c r="AT122">
        <v>2.3525763</v>
      </c>
      <c r="AU122">
        <v>2.9404873999999999</v>
      </c>
      <c r="AV122">
        <v>4.7873239999999999</v>
      </c>
      <c r="AW122">
        <v>3.3717302999999998</v>
      </c>
      <c r="AX122">
        <v>3.9430537000000001</v>
      </c>
      <c r="AY122">
        <v>3.1383622</v>
      </c>
      <c r="AZ122">
        <v>2.8802656999999998</v>
      </c>
      <c r="BA122">
        <v>2.9988438999999998</v>
      </c>
      <c r="BB122">
        <v>3.2680373</v>
      </c>
      <c r="BC122">
        <v>3.1847951000000001</v>
      </c>
      <c r="BD122">
        <v>3.36816</v>
      </c>
      <c r="BE122">
        <v>2.9098544</v>
      </c>
      <c r="BF122">
        <v>2.5981120999999998</v>
      </c>
      <c r="BG122">
        <v>2.5745268000000001</v>
      </c>
      <c r="BH122">
        <v>3.1362635999999999</v>
      </c>
      <c r="BI122">
        <v>2.9910388000000001</v>
      </c>
      <c r="BJ122">
        <v>2.8482378000000002</v>
      </c>
      <c r="BK122">
        <v>3.2658005000000001</v>
      </c>
      <c r="BL122">
        <v>2.9686300999999999</v>
      </c>
      <c r="BM122">
        <v>3.1471081000000001</v>
      </c>
      <c r="BN122">
        <v>3.1133573000000001</v>
      </c>
      <c r="BO122">
        <v>3.3175528000000001</v>
      </c>
      <c r="BP122">
        <v>2.9081541999999998</v>
      </c>
      <c r="BQ122">
        <v>2.8739552000000002</v>
      </c>
      <c r="BR122">
        <v>3.0464045999999998</v>
      </c>
      <c r="BS122">
        <v>4.1321548999999997</v>
      </c>
      <c r="BT122">
        <v>3.0771193999999999</v>
      </c>
      <c r="BU122">
        <v>3.3566859</v>
      </c>
      <c r="BV122">
        <v>3.1353314000000001</v>
      </c>
      <c r="BW122">
        <v>2.7678604</v>
      </c>
      <c r="BX122">
        <v>3.4282493999999999</v>
      </c>
      <c r="BY122">
        <v>3.1026764</v>
      </c>
      <c r="BZ122">
        <v>2.9919826999999999</v>
      </c>
      <c r="CA122">
        <v>3.2462711</v>
      </c>
      <c r="CB122">
        <v>3.9078146999999999</v>
      </c>
      <c r="CC122">
        <v>3.5677699999999999</v>
      </c>
      <c r="CD122">
        <v>3.4385283000000002</v>
      </c>
      <c r="CE122">
        <v>3.1207267999999999</v>
      </c>
      <c r="CF122">
        <v>3.4792793</v>
      </c>
      <c r="CG122">
        <v>2.6024246</v>
      </c>
      <c r="CH122">
        <v>2.5487465999999999</v>
      </c>
      <c r="CI122">
        <v>3.3567988999999998</v>
      </c>
      <c r="CJ122">
        <v>3.8793074999999999</v>
      </c>
      <c r="CK122">
        <v>3.2874525000000001</v>
      </c>
      <c r="CL122">
        <v>3.5268313999999998</v>
      </c>
      <c r="CM122">
        <v>3.7692146000000002</v>
      </c>
      <c r="CN122">
        <v>4.7859148999999999</v>
      </c>
      <c r="CO122">
        <v>5.5048922999999998</v>
      </c>
      <c r="CP122">
        <v>3.0678581999999999</v>
      </c>
      <c r="CQ122">
        <v>2.9050384</v>
      </c>
      <c r="CR122">
        <v>3.6591306000000001</v>
      </c>
      <c r="CS122">
        <v>3.0371130000000002</v>
      </c>
      <c r="CT122">
        <v>2.9756634000000002</v>
      </c>
      <c r="CU122">
        <v>3.9438211999999999</v>
      </c>
      <c r="CV122">
        <v>3.4361022000000001</v>
      </c>
      <c r="CW122">
        <v>3.4478371000000001</v>
      </c>
      <c r="CX122">
        <v>3.2998338</v>
      </c>
      <c r="CY122">
        <v>2.6188414</v>
      </c>
      <c r="CZ122">
        <v>3.2021980000000001</v>
      </c>
      <c r="DA122">
        <v>3.2182051999999999</v>
      </c>
      <c r="DB122">
        <v>4.0796127000000002</v>
      </c>
      <c r="DC122">
        <v>3.9980813999999998</v>
      </c>
      <c r="DD122">
        <v>3.0238961999999998</v>
      </c>
      <c r="DE122">
        <v>3.5742338</v>
      </c>
      <c r="DF122">
        <v>4.1043552999999999</v>
      </c>
      <c r="DG122">
        <v>3.061687</v>
      </c>
      <c r="DH122">
        <v>3.8052907</v>
      </c>
      <c r="DI122">
        <v>3.8827660000000002</v>
      </c>
      <c r="DJ122">
        <v>3.4347560000000001</v>
      </c>
      <c r="DK122">
        <v>3.3759153</v>
      </c>
      <c r="DL122">
        <v>2.8672947999999998</v>
      </c>
      <c r="DM122">
        <v>2.7491051999999998</v>
      </c>
      <c r="DN122">
        <v>4.2169718999999999</v>
      </c>
      <c r="DO122">
        <v>2.6822159000000001</v>
      </c>
      <c r="DP122">
        <v>2.4442699000000001</v>
      </c>
      <c r="DQ122">
        <v>2.8369092999999999</v>
      </c>
      <c r="DR122">
        <v>5.4045091000000003</v>
      </c>
      <c r="DS122">
        <v>3.7287340000000002</v>
      </c>
      <c r="DT122">
        <v>3.3380342000000001</v>
      </c>
      <c r="DU122">
        <v>3.1682652999999998</v>
      </c>
      <c r="DV122">
        <v>2.4731958000000001</v>
      </c>
      <c r="DW122">
        <v>2.9049692</v>
      </c>
      <c r="DX122">
        <v>3.2949280999999999</v>
      </c>
      <c r="DY122">
        <v>3.0522521</v>
      </c>
      <c r="DZ122">
        <v>2.9600038999999998</v>
      </c>
      <c r="EA122">
        <v>2.9466529000000001</v>
      </c>
      <c r="EB122">
        <v>2.7160593999999998</v>
      </c>
      <c r="EC122">
        <v>2.6639401999999999</v>
      </c>
      <c r="ED122">
        <v>3.0628529000000002</v>
      </c>
      <c r="EE122">
        <v>3.180685</v>
      </c>
      <c r="EF122">
        <v>2.8934859999999998</v>
      </c>
      <c r="EG122">
        <v>3.1777185999999999</v>
      </c>
      <c r="EH122">
        <v>3.6701902999999998</v>
      </c>
      <c r="EI122">
        <v>3.0779941000000002</v>
      </c>
      <c r="EJ122">
        <v>3.0040361999999998</v>
      </c>
      <c r="EK122">
        <v>3.0679498000000001</v>
      </c>
      <c r="EL122">
        <v>2.7439284000000002</v>
      </c>
      <c r="EM122">
        <v>2.7172071999999998</v>
      </c>
      <c r="EN122">
        <v>3.0334441999999999</v>
      </c>
      <c r="EO122">
        <v>3.2588696000000001</v>
      </c>
      <c r="EP122">
        <v>2.8049464</v>
      </c>
      <c r="EQ122">
        <v>3.4802506000000002</v>
      </c>
      <c r="ER122">
        <v>3.0983377000000001</v>
      </c>
      <c r="ES122">
        <v>2.9442789999999999</v>
      </c>
    </row>
    <row r="123" spans="1:149" x14ac:dyDescent="0.35">
      <c r="A123" t="s">
        <v>285</v>
      </c>
      <c r="B123">
        <v>3.7334234999999998</v>
      </c>
      <c r="C123">
        <v>3.3718225999999998</v>
      </c>
      <c r="D123">
        <v>2.8804533000000001</v>
      </c>
      <c r="E123">
        <v>3.0422864000000001</v>
      </c>
      <c r="F123">
        <v>3.5364429999999998</v>
      </c>
      <c r="G123">
        <v>3.6564860000000001</v>
      </c>
      <c r="H123">
        <v>3.4770848999999999</v>
      </c>
      <c r="I123">
        <v>3.1281363999999998</v>
      </c>
      <c r="J123">
        <v>3.4070803999999999</v>
      </c>
      <c r="K123">
        <v>3.1156579999999998</v>
      </c>
      <c r="L123">
        <v>3.0551138</v>
      </c>
      <c r="M123">
        <v>3.3287331999999998</v>
      </c>
      <c r="N123">
        <v>3.9977309999999999</v>
      </c>
      <c r="O123">
        <v>3.3995997999999998</v>
      </c>
      <c r="P123">
        <v>3.4509082000000002</v>
      </c>
      <c r="Q123">
        <v>3.6191089000000001</v>
      </c>
      <c r="R123">
        <v>6.5746688999999998</v>
      </c>
      <c r="S123">
        <v>6.9332056</v>
      </c>
      <c r="T123">
        <v>3.3084452</v>
      </c>
      <c r="U123">
        <v>3.2743421000000001</v>
      </c>
      <c r="V123">
        <v>3.6052844999999998</v>
      </c>
      <c r="W123">
        <v>2.8825281</v>
      </c>
      <c r="X123">
        <v>3.4056438999999998</v>
      </c>
      <c r="Y123">
        <v>3.8246760000000002</v>
      </c>
      <c r="Z123">
        <v>3.6863386999999999</v>
      </c>
      <c r="AA123">
        <v>3.3178201</v>
      </c>
      <c r="AB123">
        <v>3.1607780000000001</v>
      </c>
      <c r="AC123">
        <v>2.8331968999999999</v>
      </c>
      <c r="AD123">
        <v>3.1230483000000002</v>
      </c>
      <c r="AE123">
        <v>3.6445813</v>
      </c>
      <c r="AF123">
        <v>3.9862540000000002</v>
      </c>
      <c r="AG123">
        <v>3.5298262</v>
      </c>
      <c r="AH123">
        <v>3.0700387999999998</v>
      </c>
      <c r="AI123">
        <v>3.6882603</v>
      </c>
      <c r="AJ123">
        <v>4.3613567</v>
      </c>
      <c r="AK123">
        <v>3.138998</v>
      </c>
      <c r="AL123">
        <v>3.9688672999999999</v>
      </c>
      <c r="AM123">
        <v>3.8513114000000002</v>
      </c>
      <c r="AN123">
        <v>3.5057154000000001</v>
      </c>
      <c r="AO123">
        <v>3.1598206000000002</v>
      </c>
      <c r="AP123">
        <v>3.0771375000000001</v>
      </c>
      <c r="AQ123">
        <v>3.2739929999999999</v>
      </c>
      <c r="AR123">
        <v>4.5103378000000003</v>
      </c>
      <c r="AS123">
        <v>3.1448125999999998</v>
      </c>
      <c r="AT123">
        <v>2.4312806</v>
      </c>
      <c r="AU123">
        <v>2.8414375999999999</v>
      </c>
      <c r="AV123">
        <v>4.9953665999999997</v>
      </c>
      <c r="AW123">
        <v>3.9761839000000001</v>
      </c>
      <c r="AX123">
        <v>3.9880651999999999</v>
      </c>
      <c r="AY123">
        <v>3.5834727000000002</v>
      </c>
      <c r="AZ123">
        <v>2.9926634000000001</v>
      </c>
      <c r="BA123">
        <v>3.1157241</v>
      </c>
      <c r="BB123">
        <v>3.2092423000000001</v>
      </c>
      <c r="BC123">
        <v>3.0368810000000002</v>
      </c>
      <c r="BD123">
        <v>3.2924399000000002</v>
      </c>
      <c r="BE123">
        <v>2.9047820999999998</v>
      </c>
      <c r="BF123">
        <v>2.7805480999999999</v>
      </c>
      <c r="BG123">
        <v>2.8495566999999999</v>
      </c>
      <c r="BH123">
        <v>3.0361004</v>
      </c>
      <c r="BI123">
        <v>3.0616099999999999</v>
      </c>
      <c r="BJ123">
        <v>2.7824125</v>
      </c>
      <c r="BK123">
        <v>3.3719272999999998</v>
      </c>
      <c r="BL123">
        <v>4.0987581999999998</v>
      </c>
      <c r="BM123">
        <v>3.3742168000000001</v>
      </c>
      <c r="BN123">
        <v>3.1351464</v>
      </c>
      <c r="BO123">
        <v>3.0651511999999999</v>
      </c>
      <c r="BP123">
        <v>2.9721766000000001</v>
      </c>
      <c r="BQ123">
        <v>3.0207302999999999</v>
      </c>
      <c r="BR123">
        <v>2.8350377</v>
      </c>
      <c r="BS123">
        <v>4.3849869000000004</v>
      </c>
      <c r="BT123">
        <v>3.2712938999999999</v>
      </c>
      <c r="BU123">
        <v>3.8809730999999998</v>
      </c>
      <c r="BV123">
        <v>3.1496133999999998</v>
      </c>
      <c r="BW123">
        <v>2.7808373</v>
      </c>
      <c r="BX123">
        <v>3.7519543</v>
      </c>
      <c r="BY123">
        <v>3.3524276999999998</v>
      </c>
      <c r="BZ123">
        <v>2.9145932000000001</v>
      </c>
      <c r="CA123">
        <v>3.2887765999999998</v>
      </c>
      <c r="CB123">
        <v>3.4493393999999999</v>
      </c>
      <c r="CC123">
        <v>3.5969481000000001</v>
      </c>
      <c r="CD123">
        <v>3.6775057000000002</v>
      </c>
      <c r="CE123">
        <v>3.4141164000000002</v>
      </c>
      <c r="CF123">
        <v>4.1549478000000004</v>
      </c>
      <c r="CG123">
        <v>3.2230465000000001</v>
      </c>
      <c r="CH123">
        <v>2.8981514000000002</v>
      </c>
      <c r="CI123">
        <v>3.2559273000000002</v>
      </c>
      <c r="CJ123">
        <v>3.6329235999999998</v>
      </c>
      <c r="CK123">
        <v>3.2921231</v>
      </c>
      <c r="CL123">
        <v>3.3894571999999998</v>
      </c>
      <c r="CM123">
        <v>3.6708449999999999</v>
      </c>
      <c r="CN123">
        <v>6.1847285999999997</v>
      </c>
      <c r="CO123">
        <v>7.3550386000000003</v>
      </c>
      <c r="CP123">
        <v>3.4057472</v>
      </c>
      <c r="CQ123">
        <v>3.2925309999999999</v>
      </c>
      <c r="CR123">
        <v>3.5784943</v>
      </c>
      <c r="CS123">
        <v>3.1116147000000001</v>
      </c>
      <c r="CT123">
        <v>3.3861748999999999</v>
      </c>
      <c r="CU123">
        <v>3.8311660000000001</v>
      </c>
      <c r="CV123">
        <v>3.6845962999999999</v>
      </c>
      <c r="CW123">
        <v>3.3527977</v>
      </c>
      <c r="CX123">
        <v>3.3439081000000002</v>
      </c>
      <c r="CY123">
        <v>2.8235798000000001</v>
      </c>
      <c r="CZ123">
        <v>3.2667424999999999</v>
      </c>
      <c r="DA123">
        <v>3.5971389</v>
      </c>
      <c r="DB123">
        <v>4.5659270000000003</v>
      </c>
      <c r="DC123">
        <v>3.7394072999999999</v>
      </c>
      <c r="DD123">
        <v>3.0603205999999998</v>
      </c>
      <c r="DE123">
        <v>3.4073999000000001</v>
      </c>
      <c r="DF123">
        <v>3.7616779999999999</v>
      </c>
      <c r="DG123">
        <v>3.0819383</v>
      </c>
      <c r="DH123">
        <v>3.7585125000000001</v>
      </c>
      <c r="DI123">
        <v>3.5081989999999998</v>
      </c>
      <c r="DJ123">
        <v>3.8484783</v>
      </c>
      <c r="DK123">
        <v>3.1677673</v>
      </c>
      <c r="DL123">
        <v>2.9700403</v>
      </c>
      <c r="DM123">
        <v>3.0698303999999998</v>
      </c>
      <c r="DN123">
        <v>4.0160327000000002</v>
      </c>
      <c r="DO123">
        <v>3.0563815000000001</v>
      </c>
      <c r="DP123">
        <v>2.4967442000000002</v>
      </c>
      <c r="DQ123">
        <v>2.8739526</v>
      </c>
      <c r="DR123">
        <v>5.9846382</v>
      </c>
      <c r="DS123">
        <v>4.0079264999999999</v>
      </c>
      <c r="DT123">
        <v>4.0543141</v>
      </c>
      <c r="DU123">
        <v>3.2951622</v>
      </c>
      <c r="DV123">
        <v>2.6921526999999998</v>
      </c>
      <c r="DW123">
        <v>3.0014067</v>
      </c>
      <c r="DX123">
        <v>3.0924138999999999</v>
      </c>
      <c r="DY123">
        <v>3.1095290000000002</v>
      </c>
      <c r="DZ123">
        <v>3.4272032000000001</v>
      </c>
      <c r="EA123">
        <v>3.0631558999999999</v>
      </c>
      <c r="EB123">
        <v>2.6044483</v>
      </c>
      <c r="EC123">
        <v>2.9250569</v>
      </c>
      <c r="ED123">
        <v>3.2523301</v>
      </c>
      <c r="EE123">
        <v>3.1635963999999999</v>
      </c>
      <c r="EF123">
        <v>2.9364878999999999</v>
      </c>
      <c r="EG123">
        <v>3.4927153999999998</v>
      </c>
      <c r="EH123">
        <v>3.9753592000000002</v>
      </c>
      <c r="EI123">
        <v>3.5479924999999999</v>
      </c>
      <c r="EJ123">
        <v>3.2301331000000002</v>
      </c>
      <c r="EK123">
        <v>3.2783370000000001</v>
      </c>
      <c r="EL123">
        <v>3.0165185999999999</v>
      </c>
      <c r="EM123">
        <v>3.0194182000000001</v>
      </c>
      <c r="EN123">
        <v>2.9197234999999999</v>
      </c>
      <c r="EO123">
        <v>3.7107918</v>
      </c>
      <c r="EP123">
        <v>3.2356145000000001</v>
      </c>
      <c r="EQ123">
        <v>3.4163207999999998</v>
      </c>
      <c r="ER123">
        <v>3.1361246</v>
      </c>
      <c r="ES123">
        <v>3.1677518</v>
      </c>
    </row>
    <row r="124" spans="1:149" x14ac:dyDescent="0.35">
      <c r="A124" t="s">
        <v>103</v>
      </c>
      <c r="B124">
        <v>3.6482389</v>
      </c>
      <c r="C124">
        <v>2.9340695999999999</v>
      </c>
      <c r="D124">
        <v>3.0394089000000002</v>
      </c>
      <c r="E124">
        <v>3.0297744</v>
      </c>
      <c r="F124">
        <v>3.6517545999999999</v>
      </c>
      <c r="G124">
        <v>3.8934964999999999</v>
      </c>
      <c r="H124">
        <v>3.3030697999999998</v>
      </c>
      <c r="I124">
        <v>3.1504612000000001</v>
      </c>
      <c r="J124">
        <v>3.8436072000000001</v>
      </c>
      <c r="K124">
        <v>2.6732909999999999</v>
      </c>
      <c r="L124">
        <v>2.6976963999999999</v>
      </c>
      <c r="M124">
        <v>3.1062232999999999</v>
      </c>
      <c r="N124">
        <v>3.7206128000000001</v>
      </c>
      <c r="O124">
        <v>3.6170545000000001</v>
      </c>
      <c r="P124">
        <v>3.1829016000000001</v>
      </c>
      <c r="Q124">
        <v>3.7952154</v>
      </c>
      <c r="R124">
        <v>4.7286339000000002</v>
      </c>
      <c r="S124">
        <v>5.4277481999999999</v>
      </c>
      <c r="T124">
        <v>3.3997880999999999</v>
      </c>
      <c r="U124">
        <v>2.9405231000000001</v>
      </c>
      <c r="V124">
        <v>3.6020861000000002</v>
      </c>
      <c r="W124">
        <v>2.7764432000000001</v>
      </c>
      <c r="X124">
        <v>3.4460782999999999</v>
      </c>
      <c r="Y124">
        <v>3.4260522999999998</v>
      </c>
      <c r="Z124">
        <v>3.7382133</v>
      </c>
      <c r="AA124">
        <v>3.2832677000000001</v>
      </c>
      <c r="AB124">
        <v>3.3113225000000002</v>
      </c>
      <c r="AC124">
        <v>2.7515852000000001</v>
      </c>
      <c r="AD124">
        <v>3.0686886000000002</v>
      </c>
      <c r="AE124">
        <v>3.5734859000000001</v>
      </c>
      <c r="AF124">
        <v>3.0111300999999999</v>
      </c>
      <c r="AG124">
        <v>4.2140703000000004</v>
      </c>
      <c r="AH124">
        <v>3.0203183</v>
      </c>
      <c r="AI124">
        <v>3.5565448000000002</v>
      </c>
      <c r="AJ124">
        <v>3.8729917999999999</v>
      </c>
      <c r="AK124">
        <v>3.0569928000000002</v>
      </c>
      <c r="AL124">
        <v>3.7500627</v>
      </c>
      <c r="AM124">
        <v>3.6273601000000002</v>
      </c>
      <c r="AN124">
        <v>3.2154288000000002</v>
      </c>
      <c r="AO124">
        <v>2.8941126000000001</v>
      </c>
      <c r="AP124">
        <v>2.8724904000000002</v>
      </c>
      <c r="AQ124">
        <v>2.9659295000000001</v>
      </c>
      <c r="AR124">
        <v>4.5207357000000004</v>
      </c>
      <c r="AS124">
        <v>2.7575262</v>
      </c>
      <c r="AT124">
        <v>2.4063292000000001</v>
      </c>
      <c r="AU124">
        <v>3.1442076999999999</v>
      </c>
      <c r="AV124">
        <v>4.2622818999999996</v>
      </c>
      <c r="AW124">
        <v>3.2960048</v>
      </c>
      <c r="AX124">
        <v>3.3064971000000001</v>
      </c>
      <c r="AY124">
        <v>3.1849585</v>
      </c>
      <c r="AZ124">
        <v>2.7952623000000001</v>
      </c>
      <c r="BA124">
        <v>3.0430750999999998</v>
      </c>
      <c r="BB124">
        <v>3.1000969</v>
      </c>
      <c r="BC124">
        <v>3.0338322999999998</v>
      </c>
      <c r="BD124">
        <v>3.0742636000000001</v>
      </c>
      <c r="BE124">
        <v>2.8821987999999998</v>
      </c>
      <c r="BF124">
        <v>2.9490460999999999</v>
      </c>
      <c r="BG124">
        <v>2.7024214</v>
      </c>
      <c r="BH124">
        <v>3.0645191999999999</v>
      </c>
      <c r="BI124">
        <v>2.9379170000000001</v>
      </c>
      <c r="BJ124">
        <v>2.9654007</v>
      </c>
      <c r="BK124">
        <v>3.2124977000000001</v>
      </c>
      <c r="BL124">
        <v>2.8776733999999999</v>
      </c>
      <c r="BM124">
        <v>2.9420562000000001</v>
      </c>
      <c r="BN124">
        <v>3.1039774000000002</v>
      </c>
      <c r="BO124">
        <v>3.2061614999999999</v>
      </c>
      <c r="BP124">
        <v>2.9311788000000001</v>
      </c>
      <c r="BQ124">
        <v>2.8737845000000002</v>
      </c>
      <c r="BR124">
        <v>2.8708974999999999</v>
      </c>
      <c r="BS124">
        <v>3.3567138000000001</v>
      </c>
      <c r="BT124">
        <v>3.2857726</v>
      </c>
      <c r="BU124">
        <v>2.9858614999999999</v>
      </c>
      <c r="BV124">
        <v>2.8488262</v>
      </c>
      <c r="BW124">
        <v>2.8527024000000001</v>
      </c>
      <c r="BX124">
        <v>3.5122178000000002</v>
      </c>
      <c r="BY124">
        <v>3.1581488000000002</v>
      </c>
      <c r="BZ124">
        <v>3.0287527999999999</v>
      </c>
      <c r="CA124">
        <v>3.0503445</v>
      </c>
      <c r="CB124">
        <v>3.6932268000000001</v>
      </c>
      <c r="CC124">
        <v>3.3675139000000001</v>
      </c>
      <c r="CD124">
        <v>3.0712578000000001</v>
      </c>
      <c r="CE124">
        <v>3.1578130999999998</v>
      </c>
      <c r="CF124">
        <v>3.6919775000000001</v>
      </c>
      <c r="CG124">
        <v>2.6810095</v>
      </c>
      <c r="CH124">
        <v>2.8000609999999999</v>
      </c>
      <c r="CI124">
        <v>3.3533057999999998</v>
      </c>
      <c r="CJ124">
        <v>3.7107716000000002</v>
      </c>
      <c r="CK124">
        <v>3.4744698999999999</v>
      </c>
      <c r="CL124">
        <v>3.3647961999999998</v>
      </c>
      <c r="CM124">
        <v>3.7684723999999998</v>
      </c>
      <c r="CN124">
        <v>4.8771266999999998</v>
      </c>
      <c r="CO124">
        <v>5.733047</v>
      </c>
      <c r="CP124">
        <v>3.3862983999999998</v>
      </c>
      <c r="CQ124">
        <v>3.0889297</v>
      </c>
      <c r="CR124">
        <v>3.5125402999999999</v>
      </c>
      <c r="CS124">
        <v>2.9739589999999998</v>
      </c>
      <c r="CT124">
        <v>3.3983297000000001</v>
      </c>
      <c r="CU124">
        <v>3.4459588999999999</v>
      </c>
      <c r="CV124">
        <v>3.6455386000000001</v>
      </c>
      <c r="CW124">
        <v>3.3776438</v>
      </c>
      <c r="CX124">
        <v>3.4124639000000001</v>
      </c>
      <c r="CY124">
        <v>2.6791697000000001</v>
      </c>
      <c r="CZ124">
        <v>3.1895842999999999</v>
      </c>
      <c r="DA124">
        <v>3.6264075999999998</v>
      </c>
      <c r="DB124">
        <v>3.6600564000000002</v>
      </c>
      <c r="DC124">
        <v>3.3277469000000002</v>
      </c>
      <c r="DD124">
        <v>3.0594481999999998</v>
      </c>
      <c r="DE124">
        <v>3.6848421</v>
      </c>
      <c r="DF124">
        <v>3.4385207000000002</v>
      </c>
      <c r="DG124">
        <v>3.2103440999999999</v>
      </c>
      <c r="DH124">
        <v>3.7307730000000001</v>
      </c>
      <c r="DI124">
        <v>3.6463385000000001</v>
      </c>
      <c r="DJ124">
        <v>3.1745638999999999</v>
      </c>
      <c r="DK124">
        <v>3.4552095</v>
      </c>
      <c r="DL124">
        <v>2.8212234999999999</v>
      </c>
      <c r="DM124">
        <v>2.9176527999999999</v>
      </c>
      <c r="DN124">
        <v>4.2582664000000001</v>
      </c>
      <c r="DO124">
        <v>2.8265555</v>
      </c>
      <c r="DP124">
        <v>2.4004173</v>
      </c>
      <c r="DQ124">
        <v>2.9185729</v>
      </c>
      <c r="DR124">
        <v>4.3620253</v>
      </c>
      <c r="DS124">
        <v>3.1915741</v>
      </c>
      <c r="DT124">
        <v>3.5375738000000001</v>
      </c>
      <c r="DU124">
        <v>3.6259049999999999</v>
      </c>
      <c r="DV124">
        <v>2.9152939</v>
      </c>
      <c r="DW124">
        <v>2.9944293000000002</v>
      </c>
      <c r="DX124">
        <v>3.0489438</v>
      </c>
      <c r="DY124">
        <v>2.8729366999999999</v>
      </c>
      <c r="DZ124">
        <v>3.3297867999999999</v>
      </c>
      <c r="EA124">
        <v>2.7817991000000002</v>
      </c>
      <c r="EB124">
        <v>2.9971104</v>
      </c>
      <c r="EC124">
        <v>2.8415742000000002</v>
      </c>
      <c r="ED124">
        <v>2.8178334</v>
      </c>
      <c r="EE124">
        <v>3.1311163999999998</v>
      </c>
      <c r="EF124">
        <v>2.9953237000000001</v>
      </c>
      <c r="EG124">
        <v>3.0942867000000001</v>
      </c>
      <c r="EH124">
        <v>2.9467268</v>
      </c>
      <c r="EI124">
        <v>2.8393290000000002</v>
      </c>
      <c r="EJ124">
        <v>3.0797697999999998</v>
      </c>
      <c r="EK124">
        <v>2.7638495000000001</v>
      </c>
      <c r="EL124">
        <v>2.8049905000000002</v>
      </c>
      <c r="EM124">
        <v>2.887918</v>
      </c>
      <c r="EN124">
        <v>2.8752751000000001</v>
      </c>
      <c r="EO124">
        <v>3.6264211999999998</v>
      </c>
      <c r="EP124">
        <v>3.2807518999999998</v>
      </c>
      <c r="EQ124">
        <v>3.0877892999999998</v>
      </c>
      <c r="ER124">
        <v>3.1713800000000001</v>
      </c>
      <c r="ES124">
        <v>2.9387884</v>
      </c>
    </row>
    <row r="125" spans="1:149" x14ac:dyDescent="0.35">
      <c r="A125" t="s">
        <v>105</v>
      </c>
      <c r="B125">
        <v>4.1189289000000002</v>
      </c>
      <c r="C125">
        <v>3.0426799999999998</v>
      </c>
      <c r="D125">
        <v>3.0228316999999998</v>
      </c>
      <c r="E125">
        <v>3.2289598000000002</v>
      </c>
      <c r="F125">
        <v>3.6440115</v>
      </c>
      <c r="G125">
        <v>3.5165044999999999</v>
      </c>
      <c r="H125">
        <v>3.5427396</v>
      </c>
      <c r="I125">
        <v>3.1027657999999998</v>
      </c>
      <c r="J125">
        <v>3.8127409999999999</v>
      </c>
      <c r="K125">
        <v>2.9084984999999999</v>
      </c>
      <c r="L125">
        <v>3.1566453000000001</v>
      </c>
      <c r="M125">
        <v>3.3744017999999998</v>
      </c>
      <c r="N125">
        <v>3.6598739999999998</v>
      </c>
      <c r="O125">
        <v>3.3892156999999998</v>
      </c>
      <c r="P125">
        <v>3.5050043999999998</v>
      </c>
      <c r="Q125">
        <v>3.6751494</v>
      </c>
      <c r="R125">
        <v>5.1219440000000001</v>
      </c>
      <c r="S125">
        <v>5.8299345999999996</v>
      </c>
      <c r="T125">
        <v>3.3470159000000002</v>
      </c>
      <c r="U125">
        <v>3.4174582999999998</v>
      </c>
      <c r="V125">
        <v>3.5698287</v>
      </c>
      <c r="W125">
        <v>3.1573999000000001</v>
      </c>
      <c r="X125">
        <v>3.2180537999999999</v>
      </c>
      <c r="Y125">
        <v>3.9537279999999999</v>
      </c>
      <c r="Z125">
        <v>3.7506602</v>
      </c>
      <c r="AA125">
        <v>3.3628456999999998</v>
      </c>
      <c r="AB125">
        <v>3.2935311999999999</v>
      </c>
      <c r="AC125">
        <v>2.7263331000000002</v>
      </c>
      <c r="AD125">
        <v>3.0268085</v>
      </c>
      <c r="AE125">
        <v>3.491323</v>
      </c>
      <c r="AF125">
        <v>3.5953693000000002</v>
      </c>
      <c r="AG125">
        <v>3.6917472</v>
      </c>
      <c r="AH125">
        <v>3.3160758000000001</v>
      </c>
      <c r="AI125">
        <v>3.5657847</v>
      </c>
      <c r="AJ125">
        <v>3.9117226999999999</v>
      </c>
      <c r="AK125">
        <v>3.0992277000000001</v>
      </c>
      <c r="AL125">
        <v>3.8072010999999999</v>
      </c>
      <c r="AM125">
        <v>3.8910797000000001</v>
      </c>
      <c r="AN125">
        <v>3.3976668999999999</v>
      </c>
      <c r="AO125">
        <v>3.2005366999999998</v>
      </c>
      <c r="AP125">
        <v>2.9138853999999998</v>
      </c>
      <c r="AQ125">
        <v>3.2369545</v>
      </c>
      <c r="AR125">
        <v>4.5835036999999996</v>
      </c>
      <c r="AS125">
        <v>2.9324664999999999</v>
      </c>
      <c r="AT125">
        <v>2.3924607999999998</v>
      </c>
      <c r="AU125">
        <v>2.6475572999999999</v>
      </c>
      <c r="AV125">
        <v>5.1530241999999999</v>
      </c>
      <c r="AW125">
        <v>3.5077495999999999</v>
      </c>
      <c r="AX125">
        <v>3.8948084999999999</v>
      </c>
      <c r="AY125">
        <v>3.4682534</v>
      </c>
      <c r="AZ125">
        <v>2.8473277000000001</v>
      </c>
      <c r="BA125">
        <v>3.0899741999999999</v>
      </c>
      <c r="BB125">
        <v>3.3375018000000001</v>
      </c>
      <c r="BC125">
        <v>3.1557200000000001</v>
      </c>
      <c r="BD125">
        <v>3.1145309999999999</v>
      </c>
      <c r="BE125">
        <v>2.9847686000000002</v>
      </c>
      <c r="BF125">
        <v>2.8414636</v>
      </c>
      <c r="BG125">
        <v>2.7559537999999999</v>
      </c>
      <c r="BH125">
        <v>3.2939403</v>
      </c>
      <c r="BI125">
        <v>3.0497717999999998</v>
      </c>
      <c r="BJ125">
        <v>3.0372197999999999</v>
      </c>
      <c r="BK125">
        <v>3.2599795</v>
      </c>
      <c r="BL125">
        <v>3.1165402000000002</v>
      </c>
      <c r="BM125">
        <v>3.2374215</v>
      </c>
      <c r="BN125">
        <v>3.0979687999999999</v>
      </c>
      <c r="BO125">
        <v>3.3095810000000001</v>
      </c>
      <c r="BP125">
        <v>2.9838371000000001</v>
      </c>
      <c r="BQ125">
        <v>2.7490114999999999</v>
      </c>
      <c r="BR125">
        <v>2.7449116999999998</v>
      </c>
      <c r="BS125">
        <v>3.3757614999999999</v>
      </c>
      <c r="BT125">
        <v>3.298775</v>
      </c>
      <c r="BU125">
        <v>3.4555414</v>
      </c>
      <c r="BV125">
        <v>3.0439248000000001</v>
      </c>
      <c r="BW125">
        <v>3.0315902000000001</v>
      </c>
      <c r="BX125">
        <v>3.7263391000000001</v>
      </c>
      <c r="BY125">
        <v>3.337615</v>
      </c>
      <c r="BZ125">
        <v>3.0783675000000001</v>
      </c>
      <c r="CA125">
        <v>3.1997928999999998</v>
      </c>
      <c r="CB125">
        <v>3.7436509</v>
      </c>
      <c r="CC125">
        <v>3.6315477</v>
      </c>
      <c r="CD125">
        <v>3.3721502000000001</v>
      </c>
      <c r="CE125">
        <v>3.0154573999999998</v>
      </c>
      <c r="CF125">
        <v>3.3369423999999999</v>
      </c>
      <c r="CG125">
        <v>3.1383450000000002</v>
      </c>
      <c r="CH125">
        <v>3.1039894000000001</v>
      </c>
      <c r="CI125">
        <v>3.5474595999999998</v>
      </c>
      <c r="CJ125">
        <v>4.1348114000000002</v>
      </c>
      <c r="CK125">
        <v>3.4906508999999999</v>
      </c>
      <c r="CL125">
        <v>3.5314546</v>
      </c>
      <c r="CM125">
        <v>3.6974437</v>
      </c>
      <c r="CN125">
        <v>5.0323776999999996</v>
      </c>
      <c r="CO125">
        <v>6.3001075000000002</v>
      </c>
      <c r="CP125">
        <v>3.4356331999999998</v>
      </c>
      <c r="CQ125">
        <v>3.5275834000000001</v>
      </c>
      <c r="CR125">
        <v>3.5196991</v>
      </c>
      <c r="CS125">
        <v>3.1812561000000001</v>
      </c>
      <c r="CT125">
        <v>3.2381277000000002</v>
      </c>
      <c r="CU125">
        <v>4.1490498000000002</v>
      </c>
      <c r="CV125">
        <v>3.7658567000000001</v>
      </c>
      <c r="CW125">
        <v>3.5072534000000002</v>
      </c>
      <c r="CX125">
        <v>3.2687287</v>
      </c>
      <c r="CY125">
        <v>2.6939346999999998</v>
      </c>
      <c r="CZ125">
        <v>2.9764533000000002</v>
      </c>
      <c r="DA125">
        <v>3.5987548999999999</v>
      </c>
      <c r="DB125">
        <v>3.6705184000000002</v>
      </c>
      <c r="DC125">
        <v>3.9723755999999999</v>
      </c>
      <c r="DD125">
        <v>3.3909638000000002</v>
      </c>
      <c r="DE125">
        <v>3.9645307000000001</v>
      </c>
      <c r="DF125">
        <v>4.3879910000000004</v>
      </c>
      <c r="DG125">
        <v>3.2555366000000001</v>
      </c>
      <c r="DH125">
        <v>3.8199420000000002</v>
      </c>
      <c r="DI125">
        <v>3.7596845999999999</v>
      </c>
      <c r="DJ125">
        <v>3.2801607000000002</v>
      </c>
      <c r="DK125">
        <v>3.1407459000000002</v>
      </c>
      <c r="DL125">
        <v>2.9888213000000001</v>
      </c>
      <c r="DM125">
        <v>2.9537968999999999</v>
      </c>
      <c r="DN125">
        <v>4.6831465000000003</v>
      </c>
      <c r="DO125">
        <v>2.8597600000000001</v>
      </c>
      <c r="DP125">
        <v>2.3429723</v>
      </c>
      <c r="DQ125">
        <v>2.8744540000000001</v>
      </c>
      <c r="DR125">
        <v>6.0548177000000001</v>
      </c>
      <c r="DS125">
        <v>3.7883114999999998</v>
      </c>
      <c r="DT125">
        <v>3.6913811999999999</v>
      </c>
      <c r="DU125">
        <v>3.3361727999999999</v>
      </c>
      <c r="DV125">
        <v>3.2529216000000001</v>
      </c>
      <c r="DW125">
        <v>3.3002045</v>
      </c>
      <c r="DX125">
        <v>3.3270786000000001</v>
      </c>
      <c r="DY125">
        <v>3.3219563999999999</v>
      </c>
      <c r="DZ125">
        <v>3.7073624000000001</v>
      </c>
      <c r="EA125">
        <v>2.9504671</v>
      </c>
      <c r="EB125">
        <v>3.2070582000000001</v>
      </c>
      <c r="EC125">
        <v>2.9846035999999998</v>
      </c>
      <c r="ED125">
        <v>2.8546832000000002</v>
      </c>
      <c r="EE125">
        <v>3.3266708999999999</v>
      </c>
      <c r="EF125">
        <v>3.2311627999999999</v>
      </c>
      <c r="EG125">
        <v>3.6446733</v>
      </c>
      <c r="EH125">
        <v>3.2088131999999998</v>
      </c>
      <c r="EI125">
        <v>3.9211268000000001</v>
      </c>
      <c r="EJ125">
        <v>3.3465685999999999</v>
      </c>
      <c r="EK125">
        <v>3.5242100000000001</v>
      </c>
      <c r="EL125">
        <v>2.7789025000000001</v>
      </c>
      <c r="EM125">
        <v>2.9827751999999998</v>
      </c>
      <c r="EN125">
        <v>2.9475750999999999</v>
      </c>
      <c r="EO125">
        <v>3.9491290999999999</v>
      </c>
      <c r="EP125">
        <v>3.1959776999999998</v>
      </c>
      <c r="EQ125">
        <v>3.7010288</v>
      </c>
      <c r="ER125">
        <v>3.2429760000000001</v>
      </c>
      <c r="ES125">
        <v>3.2158237000000001</v>
      </c>
    </row>
    <row r="126" spans="1:149" x14ac:dyDescent="0.35">
      <c r="A126" t="s">
        <v>286</v>
      </c>
      <c r="B126">
        <v>3.9483980999999999</v>
      </c>
      <c r="C126">
        <v>3.3265986000000001</v>
      </c>
      <c r="D126">
        <v>2.7551448000000001</v>
      </c>
      <c r="E126">
        <v>3.2364068000000001</v>
      </c>
      <c r="F126">
        <v>4.0603604000000004</v>
      </c>
      <c r="G126">
        <v>3.3159285000000001</v>
      </c>
      <c r="H126">
        <v>3.2826514000000002</v>
      </c>
      <c r="I126">
        <v>3.1667697000000001</v>
      </c>
      <c r="J126">
        <v>3.5826266000000002</v>
      </c>
      <c r="K126">
        <v>2.5919938</v>
      </c>
      <c r="L126">
        <v>2.7656185999999998</v>
      </c>
      <c r="M126">
        <v>3.5454639999999999</v>
      </c>
      <c r="N126">
        <v>4.1684317999999996</v>
      </c>
      <c r="O126">
        <v>3.8007773999999999</v>
      </c>
      <c r="P126">
        <v>3.823868</v>
      </c>
      <c r="Q126">
        <v>3.8422356</v>
      </c>
      <c r="R126">
        <v>5.2196993999999997</v>
      </c>
      <c r="S126">
        <v>6.0526666999999996</v>
      </c>
      <c r="T126">
        <v>3.3263520999999998</v>
      </c>
      <c r="U126">
        <v>2.8264878000000002</v>
      </c>
      <c r="V126">
        <v>3.6357151999999999</v>
      </c>
      <c r="W126">
        <v>2.9981718000000002</v>
      </c>
      <c r="X126">
        <v>3.1888738000000001</v>
      </c>
      <c r="Y126">
        <v>3.9217103</v>
      </c>
      <c r="Z126">
        <v>3.5849886</v>
      </c>
      <c r="AA126">
        <v>3.6718011000000002</v>
      </c>
      <c r="AB126">
        <v>3.1773677</v>
      </c>
      <c r="AC126">
        <v>2.6592547999999998</v>
      </c>
      <c r="AD126">
        <v>3.0566456</v>
      </c>
      <c r="AE126">
        <v>3.3943031000000001</v>
      </c>
      <c r="AF126">
        <v>3.7813926000000002</v>
      </c>
      <c r="AG126">
        <v>3.1440201000000001</v>
      </c>
      <c r="AH126">
        <v>3.0683018999999998</v>
      </c>
      <c r="AI126">
        <v>3.5166420999999999</v>
      </c>
      <c r="AJ126">
        <v>3.7251202999999999</v>
      </c>
      <c r="AK126">
        <v>3.1309217999999999</v>
      </c>
      <c r="AL126">
        <v>3.5652995000000001</v>
      </c>
      <c r="AM126">
        <v>3.8583109000000002</v>
      </c>
      <c r="AN126">
        <v>3.5418712999999999</v>
      </c>
      <c r="AO126">
        <v>3.1943777</v>
      </c>
      <c r="AP126">
        <v>2.7979565000000002</v>
      </c>
      <c r="AQ126">
        <v>2.7290459</v>
      </c>
      <c r="AR126">
        <v>4.3996142999999996</v>
      </c>
      <c r="AS126">
        <v>2.6692789000000001</v>
      </c>
      <c r="AT126">
        <v>2.3466976000000002</v>
      </c>
      <c r="AU126">
        <v>2.7401135000000001</v>
      </c>
      <c r="AV126">
        <v>4.4399629000000003</v>
      </c>
      <c r="AW126">
        <v>3.5645956999999999</v>
      </c>
      <c r="AX126">
        <v>3.9075932999999998</v>
      </c>
      <c r="AY126">
        <v>3.0128311999999999</v>
      </c>
      <c r="AZ126">
        <v>2.6310433999999998</v>
      </c>
      <c r="BA126">
        <v>3.2157439999999999</v>
      </c>
      <c r="BB126">
        <v>3.4010126999999999</v>
      </c>
      <c r="BC126">
        <v>3.1856944999999999</v>
      </c>
      <c r="BD126">
        <v>3.0495218999999998</v>
      </c>
      <c r="BE126">
        <v>2.9282265000000001</v>
      </c>
      <c r="BF126">
        <v>2.9792461000000001</v>
      </c>
      <c r="BG126">
        <v>2.5187382999999999</v>
      </c>
      <c r="BH126">
        <v>2.9914961</v>
      </c>
      <c r="BI126">
        <v>3.4070010000000002</v>
      </c>
      <c r="BJ126">
        <v>3.2130709</v>
      </c>
      <c r="BK126">
        <v>4.5440139999999998</v>
      </c>
      <c r="BL126">
        <v>2.9831460000000001</v>
      </c>
      <c r="BM126">
        <v>3.4738619000000002</v>
      </c>
      <c r="BN126">
        <v>2.9027283000000002</v>
      </c>
      <c r="BO126">
        <v>2.9421927999999999</v>
      </c>
      <c r="BP126">
        <v>2.8056898000000001</v>
      </c>
      <c r="BQ126">
        <v>2.8025725000000001</v>
      </c>
      <c r="BR126">
        <v>2.7901745</v>
      </c>
      <c r="BS126">
        <v>3.3587359999999999</v>
      </c>
      <c r="BT126">
        <v>3.2138855</v>
      </c>
      <c r="BU126">
        <v>3.4837468</v>
      </c>
      <c r="BV126">
        <v>2.9803095000000002</v>
      </c>
      <c r="BW126">
        <v>2.5784690000000001</v>
      </c>
      <c r="BX126">
        <v>3.7938459</v>
      </c>
      <c r="BY126">
        <v>3.0569160000000002</v>
      </c>
      <c r="BZ126">
        <v>2.7404125000000001</v>
      </c>
      <c r="CA126">
        <v>3.1636350000000002</v>
      </c>
      <c r="CB126">
        <v>4.1561722999999997</v>
      </c>
      <c r="CC126">
        <v>3.8694947000000002</v>
      </c>
      <c r="CD126">
        <v>3.133775</v>
      </c>
      <c r="CE126">
        <v>3.3904342999999999</v>
      </c>
      <c r="CF126">
        <v>3.7626268999999999</v>
      </c>
      <c r="CG126">
        <v>2.6419283999999998</v>
      </c>
      <c r="CH126">
        <v>2.8686805</v>
      </c>
      <c r="CI126">
        <v>3.3496462999999999</v>
      </c>
      <c r="CJ126">
        <v>3.7487073</v>
      </c>
      <c r="CK126">
        <v>3.4578604999999998</v>
      </c>
      <c r="CL126">
        <v>3.7194881</v>
      </c>
      <c r="CM126">
        <v>3.7932448000000001</v>
      </c>
      <c r="CN126">
        <v>5.3146157000000001</v>
      </c>
      <c r="CO126">
        <v>6.1037426000000004</v>
      </c>
      <c r="CP126">
        <v>3.1826069000000001</v>
      </c>
      <c r="CQ126">
        <v>3.0203145</v>
      </c>
      <c r="CR126">
        <v>3.7329254000000001</v>
      </c>
      <c r="CS126">
        <v>3.0485866000000001</v>
      </c>
      <c r="CT126">
        <v>3.1490407</v>
      </c>
      <c r="CU126">
        <v>3.9509690000000002</v>
      </c>
      <c r="CV126">
        <v>3.7058472999999998</v>
      </c>
      <c r="CW126">
        <v>3.4736237999999999</v>
      </c>
      <c r="CX126">
        <v>3.1618452000000001</v>
      </c>
      <c r="CY126">
        <v>2.5932765</v>
      </c>
      <c r="CZ126">
        <v>3.1232107</v>
      </c>
      <c r="DA126">
        <v>3.2996802000000001</v>
      </c>
      <c r="DB126">
        <v>4.2619395000000004</v>
      </c>
      <c r="DC126">
        <v>4.4784740999999997</v>
      </c>
      <c r="DD126">
        <v>2.9753696999999999</v>
      </c>
      <c r="DE126">
        <v>3.4860178999999998</v>
      </c>
      <c r="DF126">
        <v>3.8088646000000002</v>
      </c>
      <c r="DG126">
        <v>3.1109016</v>
      </c>
      <c r="DH126">
        <v>3.9036336</v>
      </c>
      <c r="DI126">
        <v>3.6860344</v>
      </c>
      <c r="DJ126">
        <v>3.4396529</v>
      </c>
      <c r="DK126">
        <v>2.9782627000000002</v>
      </c>
      <c r="DL126">
        <v>2.8003697000000001</v>
      </c>
      <c r="DM126">
        <v>2.7321301</v>
      </c>
      <c r="DN126">
        <v>4.4977055000000004</v>
      </c>
      <c r="DO126">
        <v>2.6597089999999999</v>
      </c>
      <c r="DP126">
        <v>2.2994496999999998</v>
      </c>
      <c r="DQ126">
        <v>2.8293382999999999</v>
      </c>
      <c r="DR126">
        <v>4.443378</v>
      </c>
      <c r="DS126">
        <v>3.4544203000000002</v>
      </c>
      <c r="DT126">
        <v>4.162992</v>
      </c>
      <c r="DU126">
        <v>3.1429448</v>
      </c>
      <c r="DV126">
        <v>2.7075336000000001</v>
      </c>
      <c r="DW126">
        <v>3.0433164000000001</v>
      </c>
      <c r="DX126">
        <v>3.0462701000000001</v>
      </c>
      <c r="DY126">
        <v>3.1547189000000002</v>
      </c>
      <c r="DZ126">
        <v>2.9115088</v>
      </c>
      <c r="EA126">
        <v>2.9073202999999999</v>
      </c>
      <c r="EB126">
        <v>2.7816257000000002</v>
      </c>
      <c r="EC126">
        <v>2.5195341</v>
      </c>
      <c r="ED126">
        <v>2.9501634000000001</v>
      </c>
      <c r="EE126">
        <v>3.7013850000000001</v>
      </c>
      <c r="EF126">
        <v>2.9619379000000001</v>
      </c>
      <c r="EG126">
        <v>4.2028793999999996</v>
      </c>
      <c r="EH126">
        <v>4.1997223000000004</v>
      </c>
      <c r="EI126">
        <v>3.1040966999999999</v>
      </c>
      <c r="EJ126">
        <v>3.0230869999999999</v>
      </c>
      <c r="EK126">
        <v>3.4135437</v>
      </c>
      <c r="EL126">
        <v>2.7383639999999998</v>
      </c>
      <c r="EM126">
        <v>2.9747577000000001</v>
      </c>
      <c r="EN126">
        <v>2.8145503999999999</v>
      </c>
      <c r="EO126">
        <v>4.6625513999999999</v>
      </c>
      <c r="EP126">
        <v>3.2472978000000001</v>
      </c>
      <c r="EQ126">
        <v>3.2005688999999999</v>
      </c>
      <c r="ER126">
        <v>2.9814414999999999</v>
      </c>
      <c r="ES126">
        <v>2.9415338000000002</v>
      </c>
    </row>
    <row r="127" spans="1:149" x14ac:dyDescent="0.35">
      <c r="A127" t="s">
        <v>287</v>
      </c>
      <c r="B127">
        <v>3.8726140999999998</v>
      </c>
      <c r="C127">
        <v>3.2681143000000001</v>
      </c>
      <c r="D127">
        <v>2.7365563000000002</v>
      </c>
      <c r="E127">
        <v>3.3083689000000001</v>
      </c>
      <c r="F127">
        <v>3.8239534000000002</v>
      </c>
      <c r="G127">
        <v>3.4736924</v>
      </c>
      <c r="H127">
        <v>3.0108144000000001</v>
      </c>
      <c r="I127">
        <v>3.1584308000000001</v>
      </c>
      <c r="J127">
        <v>3.7960267000000001</v>
      </c>
      <c r="K127">
        <v>3.1163492000000002</v>
      </c>
      <c r="L127">
        <v>2.8564446000000001</v>
      </c>
      <c r="M127">
        <v>3.3613488999999999</v>
      </c>
      <c r="N127">
        <v>3.7515602000000001</v>
      </c>
      <c r="O127">
        <v>3.4722004000000002</v>
      </c>
      <c r="P127">
        <v>3.4300269999999999</v>
      </c>
      <c r="Q127">
        <v>3.662534</v>
      </c>
      <c r="R127">
        <v>4.5584816999999997</v>
      </c>
      <c r="S127">
        <v>5.1851101000000002</v>
      </c>
      <c r="T127">
        <v>3.3002612999999998</v>
      </c>
      <c r="U127">
        <v>3.1690415999999999</v>
      </c>
      <c r="V127">
        <v>3.5387694999999999</v>
      </c>
      <c r="W127">
        <v>2.9764089999999999</v>
      </c>
      <c r="X127">
        <v>3.3643605999999999</v>
      </c>
      <c r="Y127">
        <v>3.8779743</v>
      </c>
      <c r="Z127">
        <v>3.5374710999999999</v>
      </c>
      <c r="AA127">
        <v>3.5184321000000001</v>
      </c>
      <c r="AB127">
        <v>3.0993124999999999</v>
      </c>
      <c r="AC127">
        <v>2.7473687999999998</v>
      </c>
      <c r="AD127">
        <v>3.0405818999999998</v>
      </c>
      <c r="AE127">
        <v>3.5944151999999998</v>
      </c>
      <c r="AF127">
        <v>3.736021</v>
      </c>
      <c r="AG127">
        <v>4.3994837000000002</v>
      </c>
      <c r="AH127">
        <v>3.0315558999999999</v>
      </c>
      <c r="AI127">
        <v>3.5028358000000002</v>
      </c>
      <c r="AJ127">
        <v>3.9156670999999998</v>
      </c>
      <c r="AK127">
        <v>3.1469912999999998</v>
      </c>
      <c r="AL127">
        <v>3.735357</v>
      </c>
      <c r="AM127">
        <v>3.6710571999999999</v>
      </c>
      <c r="AN127">
        <v>3.2059487999999998</v>
      </c>
      <c r="AO127">
        <v>3.1495731</v>
      </c>
      <c r="AP127">
        <v>3.0117788000000001</v>
      </c>
      <c r="AQ127">
        <v>3.2221384</v>
      </c>
      <c r="AR127">
        <v>4.1610183999999997</v>
      </c>
      <c r="AS127">
        <v>2.9129200000000002</v>
      </c>
      <c r="AT127">
        <v>2.4019515999999999</v>
      </c>
      <c r="AU127">
        <v>2.8350270000000002</v>
      </c>
      <c r="AV127">
        <v>4.3099965999999998</v>
      </c>
      <c r="AW127">
        <v>3.4889456999999999</v>
      </c>
      <c r="AX127">
        <v>3.2349863000000001</v>
      </c>
      <c r="AY127">
        <v>3.0805161000000001</v>
      </c>
      <c r="AZ127">
        <v>2.9605736999999999</v>
      </c>
      <c r="BA127">
        <v>2.9377382000000001</v>
      </c>
      <c r="BB127">
        <v>3.3099880000000002</v>
      </c>
      <c r="BC127">
        <v>2.9186782999999998</v>
      </c>
      <c r="BD127">
        <v>3.5508294</v>
      </c>
      <c r="BE127">
        <v>2.8262258</v>
      </c>
      <c r="BF127">
        <v>2.9641476</v>
      </c>
      <c r="BG127">
        <v>2.9126413000000002</v>
      </c>
      <c r="BH127">
        <v>2.9840643</v>
      </c>
      <c r="BI127">
        <v>3.0267911000000001</v>
      </c>
      <c r="BJ127">
        <v>3.0533614</v>
      </c>
      <c r="BK127">
        <v>3.3155446</v>
      </c>
      <c r="BL127">
        <v>3.2534074999999998</v>
      </c>
      <c r="BM127">
        <v>3.0818169000000002</v>
      </c>
      <c r="BN127">
        <v>3.2006891</v>
      </c>
      <c r="BO127">
        <v>2.9164007000000001</v>
      </c>
      <c r="BP127">
        <v>2.8525247999999999</v>
      </c>
      <c r="BQ127">
        <v>2.9663309999999998</v>
      </c>
      <c r="BR127">
        <v>3.0262673000000002</v>
      </c>
      <c r="BS127">
        <v>3.5245342000000002</v>
      </c>
      <c r="BT127">
        <v>3.2542062</v>
      </c>
      <c r="BU127">
        <v>3.1408073999999999</v>
      </c>
      <c r="BV127">
        <v>3.2176453999999999</v>
      </c>
      <c r="BW127">
        <v>2.8555088</v>
      </c>
      <c r="BX127">
        <v>3.8633418000000002</v>
      </c>
      <c r="BY127">
        <v>2.9651402999999998</v>
      </c>
      <c r="BZ127">
        <v>2.8831240999999999</v>
      </c>
      <c r="CA127">
        <v>3.1665722999999999</v>
      </c>
      <c r="CB127">
        <v>3.7899715999999999</v>
      </c>
      <c r="CC127">
        <v>3.4746706000000001</v>
      </c>
      <c r="CD127">
        <v>3.3816879000000002</v>
      </c>
      <c r="CE127">
        <v>3.0898355999999998</v>
      </c>
      <c r="CF127">
        <v>3.8099460999999999</v>
      </c>
      <c r="CG127">
        <v>2.8620803000000001</v>
      </c>
      <c r="CH127">
        <v>2.7901406</v>
      </c>
      <c r="CI127">
        <v>3.1869667000000002</v>
      </c>
      <c r="CJ127">
        <v>3.9817724000000001</v>
      </c>
      <c r="CK127">
        <v>3.1050816000000001</v>
      </c>
      <c r="CL127">
        <v>3.4532044000000002</v>
      </c>
      <c r="CM127">
        <v>3.6442212999999999</v>
      </c>
      <c r="CN127">
        <v>4.9727907</v>
      </c>
      <c r="CO127">
        <v>5.7647538000000003</v>
      </c>
      <c r="CP127">
        <v>3.1020932000000001</v>
      </c>
      <c r="CQ127">
        <v>2.7606329999999999</v>
      </c>
      <c r="CR127">
        <v>3.6591762999999999</v>
      </c>
      <c r="CS127">
        <v>3.0814165999999998</v>
      </c>
      <c r="CT127">
        <v>3.0491836000000001</v>
      </c>
      <c r="CU127">
        <v>3.9299514000000002</v>
      </c>
      <c r="CV127">
        <v>3.4475633999999999</v>
      </c>
      <c r="CW127">
        <v>3.2972975</v>
      </c>
      <c r="CX127">
        <v>3.0920911000000002</v>
      </c>
      <c r="CY127">
        <v>2.5996606</v>
      </c>
      <c r="CZ127">
        <v>3.1219511</v>
      </c>
      <c r="DA127">
        <v>3.3927014</v>
      </c>
      <c r="DB127">
        <v>3.5019140000000002</v>
      </c>
      <c r="DC127">
        <v>4.0178447000000004</v>
      </c>
      <c r="DD127">
        <v>3.1070411</v>
      </c>
      <c r="DE127">
        <v>3.4184649</v>
      </c>
      <c r="DF127">
        <v>4.2962002999999997</v>
      </c>
      <c r="DG127">
        <v>3.0312492999999998</v>
      </c>
      <c r="DH127">
        <v>3.7451596</v>
      </c>
      <c r="DI127">
        <v>3.5810430000000002</v>
      </c>
      <c r="DJ127">
        <v>3.4567988000000001</v>
      </c>
      <c r="DK127">
        <v>2.9330430000000001</v>
      </c>
      <c r="DL127">
        <v>2.8548627</v>
      </c>
      <c r="DM127">
        <v>2.9461496</v>
      </c>
      <c r="DN127">
        <v>4.4414486999999996</v>
      </c>
      <c r="DO127">
        <v>2.8418910999999998</v>
      </c>
      <c r="DP127">
        <v>2.2979083</v>
      </c>
      <c r="DQ127">
        <v>2.6936599999999999</v>
      </c>
      <c r="DR127">
        <v>4.8735843000000001</v>
      </c>
      <c r="DS127">
        <v>3.7815766000000002</v>
      </c>
      <c r="DT127">
        <v>3.4824977000000001</v>
      </c>
      <c r="DU127">
        <v>3.4535925000000001</v>
      </c>
      <c r="DV127">
        <v>2.8355185999999999</v>
      </c>
      <c r="DW127">
        <v>2.8747786999999998</v>
      </c>
      <c r="DX127">
        <v>3.2337905999999998</v>
      </c>
      <c r="DY127">
        <v>2.9222982000000002</v>
      </c>
      <c r="DZ127">
        <v>3.2778366000000001</v>
      </c>
      <c r="EA127">
        <v>2.8679128</v>
      </c>
      <c r="EB127">
        <v>2.8006277000000002</v>
      </c>
      <c r="EC127">
        <v>2.6194434000000002</v>
      </c>
      <c r="ED127">
        <v>3.0051106999999999</v>
      </c>
      <c r="EE127">
        <v>3.0603061</v>
      </c>
      <c r="EF127">
        <v>2.9583740000000001</v>
      </c>
      <c r="EG127">
        <v>3.1815197</v>
      </c>
      <c r="EH127">
        <v>3.0842013000000001</v>
      </c>
      <c r="EI127">
        <v>3.1432153999999999</v>
      </c>
      <c r="EJ127">
        <v>2.9638517000000002</v>
      </c>
      <c r="EK127">
        <v>3.3946526000000001</v>
      </c>
      <c r="EL127">
        <v>2.6956755999999999</v>
      </c>
      <c r="EM127">
        <v>2.8829486000000002</v>
      </c>
      <c r="EN127">
        <v>2.9293193999999998</v>
      </c>
      <c r="EO127">
        <v>3.3818834</v>
      </c>
      <c r="EP127">
        <v>3.4194882</v>
      </c>
      <c r="EQ127">
        <v>3.4265978000000001</v>
      </c>
      <c r="ER127">
        <v>3.0125799</v>
      </c>
      <c r="ES127">
        <v>2.8764159999999999</v>
      </c>
    </row>
    <row r="128" spans="1:149" x14ac:dyDescent="0.35">
      <c r="A128" t="s">
        <v>106</v>
      </c>
      <c r="B128">
        <v>3.8953321000000001</v>
      </c>
      <c r="C128">
        <v>3.1068099</v>
      </c>
      <c r="D128">
        <v>2.7700638999999998</v>
      </c>
      <c r="E128">
        <v>2.9768585999999999</v>
      </c>
      <c r="F128">
        <v>3.6811969000000002</v>
      </c>
      <c r="G128">
        <v>3.441252</v>
      </c>
      <c r="H128">
        <v>3.5126023000000002</v>
      </c>
      <c r="I128">
        <v>3.21312</v>
      </c>
      <c r="J128">
        <v>3.5157695000000002</v>
      </c>
      <c r="K128">
        <v>3.1009798000000002</v>
      </c>
      <c r="L128">
        <v>2.8220481999999998</v>
      </c>
      <c r="M128">
        <v>3.2035162000000001</v>
      </c>
      <c r="N128">
        <v>3.6242497</v>
      </c>
      <c r="O128">
        <v>3.0964035999999999</v>
      </c>
      <c r="P128">
        <v>3.4955384999999999</v>
      </c>
      <c r="Q128">
        <v>3.5724399</v>
      </c>
      <c r="R128">
        <v>5.1906775999999999</v>
      </c>
      <c r="S128">
        <v>6.3252401000000003</v>
      </c>
      <c r="T128">
        <v>3.2900398000000002</v>
      </c>
      <c r="U128">
        <v>3.1853639999999999</v>
      </c>
      <c r="V128">
        <v>3.3504162000000002</v>
      </c>
      <c r="W128">
        <v>2.9109159</v>
      </c>
      <c r="X128">
        <v>3.3581463999999999</v>
      </c>
      <c r="Y128">
        <v>3.8896084000000002</v>
      </c>
      <c r="Z128">
        <v>3.5565864999999999</v>
      </c>
      <c r="AA128">
        <v>3.4741259000000002</v>
      </c>
      <c r="AB128">
        <v>3.3009393</v>
      </c>
      <c r="AC128">
        <v>2.7213364000000002</v>
      </c>
      <c r="AD128">
        <v>2.9053266</v>
      </c>
      <c r="AE128">
        <v>3.4219398000000001</v>
      </c>
      <c r="AF128">
        <v>3.8351435999999999</v>
      </c>
      <c r="AG128">
        <v>3.3981056000000001</v>
      </c>
      <c r="AH128">
        <v>2.9979355000000001</v>
      </c>
      <c r="AI128">
        <v>3.3862743000000002</v>
      </c>
      <c r="AJ128">
        <v>3.7010538999999998</v>
      </c>
      <c r="AK128">
        <v>3.0333332999999998</v>
      </c>
      <c r="AL128">
        <v>3.4732403999999999</v>
      </c>
      <c r="AM128">
        <v>3.6824621999999998</v>
      </c>
      <c r="AN128">
        <v>3.5476722999999999</v>
      </c>
      <c r="AO128">
        <v>3.2904979999999999</v>
      </c>
      <c r="AP128">
        <v>2.8210327999999998</v>
      </c>
      <c r="AQ128">
        <v>3.2909875</v>
      </c>
      <c r="AR128">
        <v>4.5324949999999999</v>
      </c>
      <c r="AS128">
        <v>2.8635788</v>
      </c>
      <c r="AT128">
        <v>2.3397280999999999</v>
      </c>
      <c r="AU128">
        <v>2.9638216000000002</v>
      </c>
      <c r="AV128">
        <v>4.8429836999999996</v>
      </c>
      <c r="AW128">
        <v>3.6123482999999998</v>
      </c>
      <c r="AX128">
        <v>3.4428618000000002</v>
      </c>
      <c r="AY128">
        <v>3.6122662999999999</v>
      </c>
      <c r="AZ128">
        <v>2.7779386000000001</v>
      </c>
      <c r="BA128">
        <v>2.9709067</v>
      </c>
      <c r="BB128">
        <v>3.0797672</v>
      </c>
      <c r="BC128">
        <v>3.1667523000000002</v>
      </c>
      <c r="BD128">
        <v>3.1106099999999999</v>
      </c>
      <c r="BE128">
        <v>2.8743924999999999</v>
      </c>
      <c r="BF128">
        <v>2.8004079000000002</v>
      </c>
      <c r="BG128">
        <v>2.7920988000000002</v>
      </c>
      <c r="BH128">
        <v>2.9610051999999998</v>
      </c>
      <c r="BI128">
        <v>3.0560653000000002</v>
      </c>
      <c r="BJ128">
        <v>2.92326</v>
      </c>
      <c r="BK128">
        <v>3.2690603999999999</v>
      </c>
      <c r="BL128">
        <v>3.5014243</v>
      </c>
      <c r="BM128">
        <v>3.2900529000000001</v>
      </c>
      <c r="BN128">
        <v>3.0904367000000001</v>
      </c>
      <c r="BO128">
        <v>2.8665516000000002</v>
      </c>
      <c r="BP128">
        <v>2.8672135000000001</v>
      </c>
      <c r="BQ128">
        <v>2.6090634000000001</v>
      </c>
      <c r="BR128">
        <v>2.9395701999999999</v>
      </c>
      <c r="BS128">
        <v>3.4163038999999999</v>
      </c>
      <c r="BT128">
        <v>3.0304947000000002</v>
      </c>
      <c r="BU128">
        <v>3.3292570000000001</v>
      </c>
      <c r="BV128">
        <v>3.0924339000000001</v>
      </c>
      <c r="BW128">
        <v>2.5990348000000001</v>
      </c>
      <c r="BX128">
        <v>3.6721146</v>
      </c>
      <c r="BY128">
        <v>3.1756909000000002</v>
      </c>
      <c r="BZ128">
        <v>2.7478509</v>
      </c>
      <c r="CA128">
        <v>2.9600189000000001</v>
      </c>
      <c r="CB128">
        <v>3.6925425999999999</v>
      </c>
      <c r="CC128">
        <v>3.5613769999999998</v>
      </c>
      <c r="CD128">
        <v>3.5700698000000002</v>
      </c>
      <c r="CE128">
        <v>3.1990265999999998</v>
      </c>
      <c r="CF128">
        <v>3.4523617999999998</v>
      </c>
      <c r="CG128">
        <v>2.8132453000000002</v>
      </c>
      <c r="CH128">
        <v>3.1060729</v>
      </c>
      <c r="CI128">
        <v>3.0842537999999999</v>
      </c>
      <c r="CJ128">
        <v>3.7757463000000002</v>
      </c>
      <c r="CK128">
        <v>3.3541585999999999</v>
      </c>
      <c r="CL128">
        <v>3.2111702000000002</v>
      </c>
      <c r="CM128">
        <v>3.4259479000000002</v>
      </c>
      <c r="CN128">
        <v>5.1129889000000004</v>
      </c>
      <c r="CO128">
        <v>6.5014143000000004</v>
      </c>
      <c r="CP128">
        <v>3.1129471999999998</v>
      </c>
      <c r="CQ128">
        <v>3.2063723</v>
      </c>
      <c r="CR128">
        <v>3.4782755000000001</v>
      </c>
      <c r="CS128">
        <v>3.0826256000000001</v>
      </c>
      <c r="CT128">
        <v>3.3785428999999998</v>
      </c>
      <c r="CU128">
        <v>3.6896705999999999</v>
      </c>
      <c r="CV128">
        <v>3.5284336000000001</v>
      </c>
      <c r="CW128">
        <v>3.3307137</v>
      </c>
      <c r="CX128">
        <v>3.2307084000000001</v>
      </c>
      <c r="CY128">
        <v>2.6679162999999999</v>
      </c>
      <c r="CZ128">
        <v>3.014008</v>
      </c>
      <c r="DA128">
        <v>3.4351709000000001</v>
      </c>
      <c r="DB128">
        <v>3.2668995999999999</v>
      </c>
      <c r="DC128">
        <v>3.5377855</v>
      </c>
      <c r="DD128">
        <v>3.1804733000000001</v>
      </c>
      <c r="DE128">
        <v>3.4300833000000002</v>
      </c>
      <c r="DF128">
        <v>3.8616104</v>
      </c>
      <c r="DG128">
        <v>3.0465344999999999</v>
      </c>
      <c r="DH128">
        <v>3.5199020000000001</v>
      </c>
      <c r="DI128">
        <v>3.6609006000000002</v>
      </c>
      <c r="DJ128">
        <v>3.1227930000000002</v>
      </c>
      <c r="DK128">
        <v>3.0868833000000002</v>
      </c>
      <c r="DL128">
        <v>2.7564361000000002</v>
      </c>
      <c r="DM128">
        <v>2.9943099000000002</v>
      </c>
      <c r="DN128">
        <v>4.1894112000000003</v>
      </c>
      <c r="DO128">
        <v>2.8779992999999999</v>
      </c>
      <c r="DP128">
        <v>2.3433082000000001</v>
      </c>
      <c r="DQ128">
        <v>2.7679011999999998</v>
      </c>
      <c r="DR128">
        <v>5.4354848999999996</v>
      </c>
      <c r="DS128">
        <v>3.5880668</v>
      </c>
      <c r="DT128">
        <v>3.5327351</v>
      </c>
      <c r="DU128">
        <v>3.3662314000000002</v>
      </c>
      <c r="DV128">
        <v>2.7935029999999998</v>
      </c>
      <c r="DW128">
        <v>2.9616704</v>
      </c>
      <c r="DX128">
        <v>3.1049101000000001</v>
      </c>
      <c r="DY128">
        <v>3.0419695</v>
      </c>
      <c r="DZ128">
        <v>3.5708928000000002</v>
      </c>
      <c r="EA128">
        <v>2.9742557999999999</v>
      </c>
      <c r="EB128">
        <v>2.5611773000000002</v>
      </c>
      <c r="EC128">
        <v>2.7502749</v>
      </c>
      <c r="ED128">
        <v>3.1491394000000001</v>
      </c>
      <c r="EE128">
        <v>2.9941255999999998</v>
      </c>
      <c r="EF128">
        <v>3.0270336000000002</v>
      </c>
      <c r="EG128">
        <v>3.4132652000000001</v>
      </c>
      <c r="EH128">
        <v>3.0456110999999999</v>
      </c>
      <c r="EI128">
        <v>3.1394863000000002</v>
      </c>
      <c r="EJ128">
        <v>3.0819032000000002</v>
      </c>
      <c r="EK128">
        <v>3.2769556</v>
      </c>
      <c r="EL128">
        <v>2.8187897</v>
      </c>
      <c r="EM128">
        <v>2.8335059</v>
      </c>
      <c r="EN128">
        <v>2.9289261999999998</v>
      </c>
      <c r="EO128">
        <v>3.2555887999999999</v>
      </c>
      <c r="EP128">
        <v>3.1320418999999999</v>
      </c>
      <c r="EQ128">
        <v>3.2713758999999998</v>
      </c>
      <c r="ER128">
        <v>3.1025577000000002</v>
      </c>
      <c r="ES128">
        <v>2.6351315999999998</v>
      </c>
    </row>
    <row r="129" spans="1:149" x14ac:dyDescent="0.35">
      <c r="A129" t="s">
        <v>107</v>
      </c>
      <c r="B129">
        <v>3.3946173000000002</v>
      </c>
      <c r="C129">
        <v>3.2306634999999999</v>
      </c>
      <c r="D129">
        <v>2.8728817000000002</v>
      </c>
      <c r="E129">
        <v>3.0746527000000001</v>
      </c>
      <c r="F129">
        <v>3.5433476000000002</v>
      </c>
      <c r="G129">
        <v>3.5488247999999998</v>
      </c>
      <c r="H129">
        <v>3.4246840000000001</v>
      </c>
      <c r="I129">
        <v>3.1995361</v>
      </c>
      <c r="J129">
        <v>3.4844322000000001</v>
      </c>
      <c r="K129">
        <v>2.7430937000000002</v>
      </c>
      <c r="L129">
        <v>2.9297483</v>
      </c>
      <c r="M129">
        <v>3.4088921999999999</v>
      </c>
      <c r="N129">
        <v>4.2165995000000001</v>
      </c>
      <c r="O129">
        <v>3.5382959999999999</v>
      </c>
      <c r="P129">
        <v>3.4811838000000002</v>
      </c>
      <c r="Q129">
        <v>3.7421869999999999</v>
      </c>
      <c r="R129">
        <v>4.8853492999999997</v>
      </c>
      <c r="S129">
        <v>5.7020410999999998</v>
      </c>
      <c r="T129">
        <v>3.2827519999999999</v>
      </c>
      <c r="U129">
        <v>3.1859860000000002</v>
      </c>
      <c r="V129">
        <v>3.5510050999999998</v>
      </c>
      <c r="W129">
        <v>3.1122320000000001</v>
      </c>
      <c r="X129">
        <v>3.3023471999999998</v>
      </c>
      <c r="Y129">
        <v>3.9360292000000001</v>
      </c>
      <c r="Z129">
        <v>3.5319818999999999</v>
      </c>
      <c r="AA129">
        <v>3.4147533999999999</v>
      </c>
      <c r="AB129">
        <v>3.3231006000000001</v>
      </c>
      <c r="AC129">
        <v>2.7545209000000002</v>
      </c>
      <c r="AD129">
        <v>3.1637559</v>
      </c>
      <c r="AE129">
        <v>3.4297925999999999</v>
      </c>
      <c r="AF129">
        <v>3.8899965000000001</v>
      </c>
      <c r="AG129">
        <v>3.921808</v>
      </c>
      <c r="AH129">
        <v>3.3057747000000002</v>
      </c>
      <c r="AI129">
        <v>3.5042252999999999</v>
      </c>
      <c r="AJ129">
        <v>3.6847506000000001</v>
      </c>
      <c r="AK129">
        <v>2.9601603000000001</v>
      </c>
      <c r="AL129">
        <v>3.7106235000000001</v>
      </c>
      <c r="AM129">
        <v>3.7074634999999998</v>
      </c>
      <c r="AN129">
        <v>3.2929175000000002</v>
      </c>
      <c r="AO129">
        <v>3.1141646000000001</v>
      </c>
      <c r="AP129">
        <v>2.8938221999999998</v>
      </c>
      <c r="AQ129">
        <v>3.0717973999999999</v>
      </c>
      <c r="AR129">
        <v>4.4173144999999998</v>
      </c>
      <c r="AS129">
        <v>2.9629824</v>
      </c>
      <c r="AT129">
        <v>2.3789525</v>
      </c>
      <c r="AU129">
        <v>2.8611960000000001</v>
      </c>
      <c r="AV129">
        <v>5.2983469999999997</v>
      </c>
      <c r="AW129">
        <v>3.3731903999999999</v>
      </c>
      <c r="AX129">
        <v>3.5565633999999999</v>
      </c>
      <c r="AY129">
        <v>2.9427221000000001</v>
      </c>
      <c r="AZ129">
        <v>2.9835663000000001</v>
      </c>
      <c r="BA129">
        <v>3.0622003000000002</v>
      </c>
      <c r="BB129">
        <v>3.0711210000000002</v>
      </c>
      <c r="BC129">
        <v>3.0493784000000002</v>
      </c>
      <c r="BD129">
        <v>3.1631822999999999</v>
      </c>
      <c r="BE129">
        <v>2.9342036</v>
      </c>
      <c r="BF129">
        <v>2.7363634000000001</v>
      </c>
      <c r="BG129">
        <v>2.6911261</v>
      </c>
      <c r="BH129">
        <v>3.1609156</v>
      </c>
      <c r="BI129">
        <v>2.9798939</v>
      </c>
      <c r="BJ129">
        <v>2.9294666999999999</v>
      </c>
      <c r="BK129">
        <v>3.4889250000000001</v>
      </c>
      <c r="BL129">
        <v>3.7149553000000002</v>
      </c>
      <c r="BM129">
        <v>3.3754021999999999</v>
      </c>
      <c r="BN129">
        <v>3.0325904000000001</v>
      </c>
      <c r="BO129">
        <v>2.8700502000000001</v>
      </c>
      <c r="BP129">
        <v>2.8846485999999998</v>
      </c>
      <c r="BQ129">
        <v>2.9642363</v>
      </c>
      <c r="BR129">
        <v>2.8627848999999999</v>
      </c>
      <c r="BS129">
        <v>3.2637062000000001</v>
      </c>
      <c r="BT129">
        <v>2.9606072999999999</v>
      </c>
      <c r="BU129">
        <v>3.2405751</v>
      </c>
      <c r="BV129">
        <v>3.0266848</v>
      </c>
      <c r="BW129">
        <v>2.9770658000000001</v>
      </c>
      <c r="BX129">
        <v>3.2674546000000002</v>
      </c>
      <c r="BY129">
        <v>3.1526519999999998</v>
      </c>
      <c r="BZ129">
        <v>2.7586051999999999</v>
      </c>
      <c r="CA129">
        <v>3.1907244000000001</v>
      </c>
      <c r="CB129">
        <v>3.3619406000000001</v>
      </c>
      <c r="CC129">
        <v>3.5168366</v>
      </c>
      <c r="CD129">
        <v>3.4114878000000002</v>
      </c>
      <c r="CE129">
        <v>3.2638172999999999</v>
      </c>
      <c r="CF129">
        <v>3.5444376000000002</v>
      </c>
      <c r="CG129">
        <v>3.1428180000000001</v>
      </c>
      <c r="CH129">
        <v>2.9704975999999998</v>
      </c>
      <c r="CI129">
        <v>3.4872086000000002</v>
      </c>
      <c r="CJ129">
        <v>4.2324133000000002</v>
      </c>
      <c r="CK129">
        <v>3.455873</v>
      </c>
      <c r="CL129">
        <v>3.4029769999999999</v>
      </c>
      <c r="CM129">
        <v>3.6709621000000001</v>
      </c>
      <c r="CN129">
        <v>5.5537815000000004</v>
      </c>
      <c r="CO129">
        <v>6.1703495999999998</v>
      </c>
      <c r="CP129">
        <v>3.2911830000000002</v>
      </c>
      <c r="CQ129">
        <v>3.0420672999999998</v>
      </c>
      <c r="CR129">
        <v>3.2921708000000001</v>
      </c>
      <c r="CS129">
        <v>3.0361598000000001</v>
      </c>
      <c r="CT129">
        <v>3.1506509999999999</v>
      </c>
      <c r="CU129">
        <v>3.6573107</v>
      </c>
      <c r="CV129">
        <v>3.6025461999999999</v>
      </c>
      <c r="CW129">
        <v>3.2877166</v>
      </c>
      <c r="CX129">
        <v>3.0770029999999999</v>
      </c>
      <c r="CY129">
        <v>2.6217798999999999</v>
      </c>
      <c r="CZ129">
        <v>3.1222606000000002</v>
      </c>
      <c r="DA129">
        <v>3.5390198000000002</v>
      </c>
      <c r="DB129">
        <v>3.5049188</v>
      </c>
      <c r="DC129">
        <v>3.5152337999999999</v>
      </c>
      <c r="DD129">
        <v>2.9671883999999999</v>
      </c>
      <c r="DE129">
        <v>3.5982672999999998</v>
      </c>
      <c r="DF129">
        <v>3.6887875000000001</v>
      </c>
      <c r="DG129">
        <v>3.1975799</v>
      </c>
      <c r="DH129">
        <v>3.6409639999999999</v>
      </c>
      <c r="DI129">
        <v>3.7192485</v>
      </c>
      <c r="DJ129">
        <v>3.9051390000000001</v>
      </c>
      <c r="DK129">
        <v>2.8616505000000001</v>
      </c>
      <c r="DL129">
        <v>2.8603312999999999</v>
      </c>
      <c r="DM129">
        <v>3.0994967999999998</v>
      </c>
      <c r="DN129">
        <v>4.6974678000000001</v>
      </c>
      <c r="DO129">
        <v>2.9309828000000002</v>
      </c>
      <c r="DP129">
        <v>2.4770824999999999</v>
      </c>
      <c r="DQ129">
        <v>2.8899189999999999</v>
      </c>
      <c r="DR129">
        <v>5.1789765000000001</v>
      </c>
      <c r="DS129">
        <v>3.6706085000000002</v>
      </c>
      <c r="DT129">
        <v>3.8178657999999999</v>
      </c>
      <c r="DU129">
        <v>2.8628037000000002</v>
      </c>
      <c r="DV129">
        <v>2.5386548000000002</v>
      </c>
      <c r="DW129">
        <v>3.0982625000000001</v>
      </c>
      <c r="DX129">
        <v>3.3387535000000002</v>
      </c>
      <c r="DY129">
        <v>3.0754063</v>
      </c>
      <c r="DZ129">
        <v>2.9654074000000001</v>
      </c>
      <c r="EA129">
        <v>2.8361778000000002</v>
      </c>
      <c r="EB129">
        <v>2.7710176</v>
      </c>
      <c r="EC129">
        <v>2.8787467000000002</v>
      </c>
      <c r="ED129">
        <v>3.0229279999999998</v>
      </c>
      <c r="EE129">
        <v>2.8831801000000001</v>
      </c>
      <c r="EF129">
        <v>2.9638312</v>
      </c>
      <c r="EG129">
        <v>3.4046012999999999</v>
      </c>
      <c r="EH129">
        <v>3.4024656000000002</v>
      </c>
      <c r="EI129">
        <v>3.2427277999999999</v>
      </c>
      <c r="EJ129">
        <v>2.9359101999999999</v>
      </c>
      <c r="EK129">
        <v>3.3896120000000001</v>
      </c>
      <c r="EL129">
        <v>2.8990865000000001</v>
      </c>
      <c r="EM129">
        <v>3.2431993000000001</v>
      </c>
      <c r="EN129">
        <v>2.7089579000000001</v>
      </c>
      <c r="EO129">
        <v>3.6610605999999999</v>
      </c>
      <c r="EP129">
        <v>3.2465421999999999</v>
      </c>
      <c r="EQ129">
        <v>3.6949592</v>
      </c>
      <c r="ER129">
        <v>3.0788907999999999</v>
      </c>
      <c r="ES129">
        <v>2.9828057000000001</v>
      </c>
    </row>
    <row r="130" spans="1:149" x14ac:dyDescent="0.35">
      <c r="A130" t="s">
        <v>220</v>
      </c>
      <c r="B130">
        <v>4.0011267999999998</v>
      </c>
      <c r="C130">
        <v>3.2673922000000002</v>
      </c>
      <c r="D130">
        <v>2.8940578000000001</v>
      </c>
      <c r="E130">
        <v>3.3725103999999999</v>
      </c>
      <c r="F130">
        <v>3.9731282999999999</v>
      </c>
      <c r="G130">
        <v>3.6240013000000002</v>
      </c>
      <c r="H130">
        <v>3.2830286000000002</v>
      </c>
      <c r="I130">
        <v>2.9881701000000001</v>
      </c>
      <c r="J130">
        <v>3.5332471999999999</v>
      </c>
      <c r="K130">
        <v>2.6166147999999998</v>
      </c>
      <c r="L130">
        <v>2.7353689999999999</v>
      </c>
      <c r="M130">
        <v>3.1274183</v>
      </c>
      <c r="N130">
        <v>4.1319293999999998</v>
      </c>
      <c r="O130">
        <v>3.3406061999999999</v>
      </c>
      <c r="P130">
        <v>3.4053233000000001</v>
      </c>
      <c r="Q130">
        <v>3.6562511999999998</v>
      </c>
      <c r="R130">
        <v>4.7438335</v>
      </c>
      <c r="S130">
        <v>5.1793241999999999</v>
      </c>
      <c r="T130">
        <v>3.1858062999999999</v>
      </c>
      <c r="U130">
        <v>2.8466605999999999</v>
      </c>
      <c r="V130">
        <v>3.6077704000000002</v>
      </c>
      <c r="W130">
        <v>2.9753780000000001</v>
      </c>
      <c r="X130">
        <v>2.9187541000000001</v>
      </c>
      <c r="Y130">
        <v>3.6740984999999999</v>
      </c>
      <c r="Z130">
        <v>3.3282498999999999</v>
      </c>
      <c r="AA130">
        <v>3.4423091000000001</v>
      </c>
      <c r="AB130">
        <v>3.3862142999999998</v>
      </c>
      <c r="AC130">
        <v>2.7898616999999999</v>
      </c>
      <c r="AD130">
        <v>2.9559669</v>
      </c>
      <c r="AE130">
        <v>3.4505403000000001</v>
      </c>
      <c r="AF130">
        <v>3.5981681000000001</v>
      </c>
      <c r="AG130">
        <v>3.6577058</v>
      </c>
      <c r="AH130">
        <v>2.8087627999999998</v>
      </c>
      <c r="AI130">
        <v>3.4099336</v>
      </c>
      <c r="AJ130">
        <v>3.7687781</v>
      </c>
      <c r="AK130">
        <v>3.0090493999999999</v>
      </c>
      <c r="AL130">
        <v>3.4704022000000001</v>
      </c>
      <c r="AM130">
        <v>3.5574857999999998</v>
      </c>
      <c r="AN130">
        <v>3.4447575000000001</v>
      </c>
      <c r="AO130">
        <v>2.9186969</v>
      </c>
      <c r="AP130">
        <v>2.7746979999999999</v>
      </c>
      <c r="AQ130">
        <v>2.7147752999999999</v>
      </c>
      <c r="AR130">
        <v>4.1169925000000003</v>
      </c>
      <c r="AS130">
        <v>2.69381</v>
      </c>
      <c r="AT130">
        <v>2.2475610000000001</v>
      </c>
      <c r="AU130">
        <v>2.7840028000000001</v>
      </c>
      <c r="AV130">
        <v>4.5380411</v>
      </c>
      <c r="AW130">
        <v>3.3930197</v>
      </c>
      <c r="AX130">
        <v>3.5200738999999999</v>
      </c>
      <c r="AY130">
        <v>3.1375711000000002</v>
      </c>
      <c r="AZ130">
        <v>2.8498774</v>
      </c>
      <c r="BA130">
        <v>3.0759375000000002</v>
      </c>
      <c r="BB130">
        <v>3.0706438999999999</v>
      </c>
      <c r="BC130">
        <v>2.9491252999999999</v>
      </c>
      <c r="BD130">
        <v>3.3264057999999999</v>
      </c>
      <c r="BE130">
        <v>2.7742748000000002</v>
      </c>
      <c r="BF130">
        <v>2.6885455</v>
      </c>
      <c r="BG130">
        <v>2.5684773999999999</v>
      </c>
      <c r="BH130">
        <v>2.9102492</v>
      </c>
      <c r="BI130">
        <v>3.0365373999999998</v>
      </c>
      <c r="BJ130">
        <v>3.0220628</v>
      </c>
      <c r="BK130">
        <v>3.7173345000000002</v>
      </c>
      <c r="BL130">
        <v>3.2915250999999999</v>
      </c>
      <c r="BM130">
        <v>3.5111040999999998</v>
      </c>
      <c r="BN130">
        <v>2.8813889000000001</v>
      </c>
      <c r="BO130">
        <v>2.9494886</v>
      </c>
      <c r="BP130">
        <v>2.7494575999999999</v>
      </c>
      <c r="BQ130">
        <v>2.7591847999999999</v>
      </c>
      <c r="BR130">
        <v>2.7984966999999998</v>
      </c>
      <c r="BS130">
        <v>2.9319651000000002</v>
      </c>
      <c r="BT130">
        <v>3.081188</v>
      </c>
      <c r="BU130">
        <v>3.0367386000000001</v>
      </c>
      <c r="BV130">
        <v>2.9373399999999998</v>
      </c>
      <c r="BW130">
        <v>2.6008903999999999</v>
      </c>
      <c r="BX130">
        <v>3.8586128</v>
      </c>
      <c r="BY130">
        <v>3.1248653000000002</v>
      </c>
      <c r="BZ130">
        <v>2.9144603999999998</v>
      </c>
      <c r="CA130">
        <v>3.2388439</v>
      </c>
      <c r="CB130">
        <v>3.9839701999999999</v>
      </c>
      <c r="CC130">
        <v>3.6001112000000002</v>
      </c>
      <c r="CD130">
        <v>3.0071957</v>
      </c>
      <c r="CE130">
        <v>3.0782311</v>
      </c>
      <c r="CF130">
        <v>3.6788409</v>
      </c>
      <c r="CG130">
        <v>2.5848355000000001</v>
      </c>
      <c r="CH130">
        <v>2.6413541</v>
      </c>
      <c r="CI130">
        <v>3.0776389000000002</v>
      </c>
      <c r="CJ130">
        <v>3.8557396000000002</v>
      </c>
      <c r="CK130">
        <v>3.2476455999999998</v>
      </c>
      <c r="CL130">
        <v>3.3669462000000001</v>
      </c>
      <c r="CM130">
        <v>3.4900742</v>
      </c>
      <c r="CN130">
        <v>4.7731203999999998</v>
      </c>
      <c r="CO130">
        <v>5.7512297999999999</v>
      </c>
      <c r="CP130">
        <v>3.2926332999999999</v>
      </c>
      <c r="CQ130">
        <v>2.8864846000000002</v>
      </c>
      <c r="CR130">
        <v>3.4625887999999998</v>
      </c>
      <c r="CS130">
        <v>2.8830363999999999</v>
      </c>
      <c r="CT130">
        <v>2.927727</v>
      </c>
      <c r="CU130">
        <v>3.9425411000000001</v>
      </c>
      <c r="CV130">
        <v>3.5414287999999998</v>
      </c>
      <c r="CW130">
        <v>3.1970336000000001</v>
      </c>
      <c r="CX130">
        <v>3.0875675999999999</v>
      </c>
      <c r="CY130">
        <v>2.7685561000000001</v>
      </c>
      <c r="CZ130">
        <v>2.8992678999999999</v>
      </c>
      <c r="DA130">
        <v>3.5246974999999998</v>
      </c>
      <c r="DB130">
        <v>3.8407855</v>
      </c>
      <c r="DC130">
        <v>3.7575338</v>
      </c>
      <c r="DD130">
        <v>2.8633408999999999</v>
      </c>
      <c r="DE130">
        <v>3.5162458000000001</v>
      </c>
      <c r="DF130">
        <v>4.0525688999999998</v>
      </c>
      <c r="DG130">
        <v>3.0993981000000002</v>
      </c>
      <c r="DH130">
        <v>3.4279516000000001</v>
      </c>
      <c r="DI130">
        <v>3.5495817999999999</v>
      </c>
      <c r="DJ130">
        <v>3.047806</v>
      </c>
      <c r="DK130">
        <v>3.1175454</v>
      </c>
      <c r="DL130">
        <v>2.7712156999999999</v>
      </c>
      <c r="DM130">
        <v>2.7114272000000001</v>
      </c>
      <c r="DN130">
        <v>4.1186885999999996</v>
      </c>
      <c r="DO130">
        <v>2.6749434000000001</v>
      </c>
      <c r="DP130">
        <v>2.3433720999999998</v>
      </c>
      <c r="DQ130">
        <v>2.7451327000000001</v>
      </c>
      <c r="DR130">
        <v>5.2070360000000004</v>
      </c>
      <c r="DS130">
        <v>3.3457016999999998</v>
      </c>
      <c r="DT130">
        <v>3.3937674000000002</v>
      </c>
      <c r="DU130">
        <v>3.0784969000000002</v>
      </c>
      <c r="DV130">
        <v>2.9878745000000002</v>
      </c>
      <c r="DW130">
        <v>2.9140438999999998</v>
      </c>
      <c r="DX130">
        <v>2.9873946</v>
      </c>
      <c r="DY130">
        <v>3.0064997999999998</v>
      </c>
      <c r="DZ130">
        <v>3.2278118</v>
      </c>
      <c r="EA130">
        <v>3.0273530000000002</v>
      </c>
      <c r="EB130">
        <v>2.6540952</v>
      </c>
      <c r="EC130">
        <v>2.6335639999999998</v>
      </c>
      <c r="ED130">
        <v>2.9155772</v>
      </c>
      <c r="EE130">
        <v>3.2032634999999998</v>
      </c>
      <c r="EF130">
        <v>2.9431782000000002</v>
      </c>
      <c r="EG130">
        <v>3.4216603999999999</v>
      </c>
      <c r="EH130">
        <v>3.4613523000000002</v>
      </c>
      <c r="EI130">
        <v>3.3808994000000001</v>
      </c>
      <c r="EJ130">
        <v>2.9488656999999998</v>
      </c>
      <c r="EK130">
        <v>2.8760428</v>
      </c>
      <c r="EL130">
        <v>2.7856223999999998</v>
      </c>
      <c r="EM130">
        <v>2.6186452</v>
      </c>
      <c r="EN130">
        <v>2.7782895999999999</v>
      </c>
      <c r="EO130">
        <v>3.4806764000000001</v>
      </c>
      <c r="EP130">
        <v>3.0832212000000001</v>
      </c>
      <c r="EQ130">
        <v>3.1321585000000001</v>
      </c>
      <c r="ER130">
        <v>2.9013640999999999</v>
      </c>
      <c r="ES130">
        <v>2.7740507000000001</v>
      </c>
    </row>
    <row r="131" spans="1:149" x14ac:dyDescent="0.35">
      <c r="A131" t="s">
        <v>108</v>
      </c>
      <c r="B131">
        <v>3.5744221</v>
      </c>
      <c r="C131">
        <v>2.6440089000000002</v>
      </c>
      <c r="D131">
        <v>3.0653543000000001</v>
      </c>
      <c r="E131">
        <v>3.0287774000000001</v>
      </c>
      <c r="F131">
        <v>3.2692703999999999</v>
      </c>
      <c r="G131">
        <v>3.4588454</v>
      </c>
      <c r="H131">
        <v>3.3366730000000002</v>
      </c>
      <c r="I131">
        <v>3.2341416000000001</v>
      </c>
      <c r="J131">
        <v>3.8986150999999998</v>
      </c>
      <c r="K131">
        <v>2.8204465000000001</v>
      </c>
      <c r="L131">
        <v>2.6878427999999999</v>
      </c>
      <c r="M131">
        <v>3.1424805999999998</v>
      </c>
      <c r="N131">
        <v>3.8515899</v>
      </c>
      <c r="O131">
        <v>3.1347844999999999</v>
      </c>
      <c r="P131">
        <v>3.1533487</v>
      </c>
      <c r="Q131">
        <v>3.5582948000000001</v>
      </c>
      <c r="R131">
        <v>4.8164119999999997</v>
      </c>
      <c r="S131">
        <v>5.7509722999999999</v>
      </c>
      <c r="T131">
        <v>2.9968566999999999</v>
      </c>
      <c r="U131">
        <v>2.8117101</v>
      </c>
      <c r="V131">
        <v>3.0242692999999998</v>
      </c>
      <c r="W131">
        <v>2.9482895999999998</v>
      </c>
      <c r="X131">
        <v>3.2273953</v>
      </c>
      <c r="Y131">
        <v>3.6718720999999999</v>
      </c>
      <c r="Z131">
        <v>3.5708283999999999</v>
      </c>
      <c r="AA131">
        <v>3.3729765</v>
      </c>
      <c r="AB131">
        <v>3.3645127000000001</v>
      </c>
      <c r="AC131">
        <v>2.5710348999999999</v>
      </c>
      <c r="AD131">
        <v>3.2493229000000001</v>
      </c>
      <c r="AE131">
        <v>3.4750179999999999</v>
      </c>
      <c r="AF131">
        <v>3.7036747999999999</v>
      </c>
      <c r="AG131">
        <v>3.4065039000000001</v>
      </c>
      <c r="AH131">
        <v>2.7551763</v>
      </c>
      <c r="AI131">
        <v>3.3338877999999998</v>
      </c>
      <c r="AJ131">
        <v>3.7468281000000001</v>
      </c>
      <c r="AK131">
        <v>3.0706066999999999</v>
      </c>
      <c r="AL131">
        <v>3.3381014000000002</v>
      </c>
      <c r="AM131">
        <v>3.5941985000000001</v>
      </c>
      <c r="AN131">
        <v>3.2633703000000001</v>
      </c>
      <c r="AO131">
        <v>3.0651983999999999</v>
      </c>
      <c r="AP131">
        <v>2.6986791999999999</v>
      </c>
      <c r="AQ131">
        <v>2.9705257</v>
      </c>
      <c r="AR131">
        <v>3.9384912999999999</v>
      </c>
      <c r="AS131">
        <v>2.9457122999999998</v>
      </c>
      <c r="AT131">
        <v>2.4132373</v>
      </c>
      <c r="AU131">
        <v>2.6736523999999999</v>
      </c>
      <c r="AV131">
        <v>4.8922585999999999</v>
      </c>
      <c r="AW131">
        <v>3.2617848</v>
      </c>
      <c r="AX131">
        <v>3.5516868000000001</v>
      </c>
      <c r="AY131">
        <v>3.122252</v>
      </c>
      <c r="AZ131">
        <v>2.8869609999999999</v>
      </c>
      <c r="BA131">
        <v>2.8935051000000001</v>
      </c>
      <c r="BB131">
        <v>2.9119060000000001</v>
      </c>
      <c r="BC131">
        <v>3.0806174</v>
      </c>
      <c r="BD131">
        <v>3.5921867000000001</v>
      </c>
      <c r="BE131">
        <v>2.7627758999999998</v>
      </c>
      <c r="BF131">
        <v>2.7714159</v>
      </c>
      <c r="BG131">
        <v>2.5351480999999998</v>
      </c>
      <c r="BH131">
        <v>2.7802744000000001</v>
      </c>
      <c r="BI131">
        <v>3.0387521</v>
      </c>
      <c r="BJ131">
        <v>2.9352157000000001</v>
      </c>
      <c r="BK131">
        <v>2.8488441</v>
      </c>
      <c r="BL131">
        <v>3.3357500999999998</v>
      </c>
      <c r="BM131">
        <v>3.2373916999999999</v>
      </c>
      <c r="BN131">
        <v>2.8733702000000001</v>
      </c>
      <c r="BO131">
        <v>3.1788063000000002</v>
      </c>
      <c r="BP131">
        <v>2.6918948</v>
      </c>
      <c r="BQ131">
        <v>2.7709207999999999</v>
      </c>
      <c r="BR131">
        <v>3.0041799999999999</v>
      </c>
      <c r="BS131">
        <v>3.3946855</v>
      </c>
      <c r="BT131">
        <v>3.5416894000000001</v>
      </c>
      <c r="BU131">
        <v>3.3721432999999998</v>
      </c>
      <c r="BV131">
        <v>2.9386876000000002</v>
      </c>
      <c r="BW131">
        <v>2.46576</v>
      </c>
      <c r="BX131">
        <v>3.4099919999999999</v>
      </c>
      <c r="BY131">
        <v>2.8731314999999999</v>
      </c>
      <c r="BZ131">
        <v>3.1154294</v>
      </c>
      <c r="CA131">
        <v>2.9241836000000001</v>
      </c>
      <c r="CB131">
        <v>3.4681791999999998</v>
      </c>
      <c r="CC131">
        <v>3.8309237999999999</v>
      </c>
      <c r="CD131">
        <v>3.6308391000000002</v>
      </c>
      <c r="CE131">
        <v>3.2536106</v>
      </c>
      <c r="CF131">
        <v>3.3587918000000001</v>
      </c>
      <c r="CG131">
        <v>2.5897861</v>
      </c>
      <c r="CH131">
        <v>2.8196704000000001</v>
      </c>
      <c r="CI131">
        <v>3.4371022999999998</v>
      </c>
      <c r="CJ131">
        <v>3.6626631999999999</v>
      </c>
      <c r="CK131">
        <v>3.2950632999999998</v>
      </c>
      <c r="CL131">
        <v>3.2757716000000001</v>
      </c>
      <c r="CM131">
        <v>3.7356132999999998</v>
      </c>
      <c r="CN131">
        <v>4.5804691000000002</v>
      </c>
      <c r="CO131">
        <v>5.8114014000000003</v>
      </c>
      <c r="CP131">
        <v>3.0958526000000002</v>
      </c>
      <c r="CQ131">
        <v>2.8561562999999999</v>
      </c>
      <c r="CR131">
        <v>3.5430367</v>
      </c>
      <c r="CS131">
        <v>3.0891630999999999</v>
      </c>
      <c r="CT131">
        <v>3.2879833999999999</v>
      </c>
      <c r="CU131">
        <v>3.6701581000000001</v>
      </c>
      <c r="CV131">
        <v>3.2965965000000002</v>
      </c>
      <c r="CW131">
        <v>3.268446</v>
      </c>
      <c r="CX131">
        <v>3.3407154000000001</v>
      </c>
      <c r="CY131">
        <v>2.6508069000000001</v>
      </c>
      <c r="CZ131">
        <v>3.1331427000000001</v>
      </c>
      <c r="DA131">
        <v>3.4173689</v>
      </c>
      <c r="DB131">
        <v>3.4079695000000001</v>
      </c>
      <c r="DC131">
        <v>4.0411935000000003</v>
      </c>
      <c r="DD131">
        <v>2.9213688000000002</v>
      </c>
      <c r="DE131">
        <v>3.3130503</v>
      </c>
      <c r="DF131">
        <v>3.7290895000000002</v>
      </c>
      <c r="DG131">
        <v>2.8665886</v>
      </c>
      <c r="DH131">
        <v>3.4120004000000002</v>
      </c>
      <c r="DI131">
        <v>3.5146636999999998</v>
      </c>
      <c r="DJ131">
        <v>3.144841</v>
      </c>
      <c r="DK131">
        <v>2.9825077000000002</v>
      </c>
      <c r="DL131">
        <v>2.6769948000000001</v>
      </c>
      <c r="DM131">
        <v>2.9131445999999999</v>
      </c>
      <c r="DN131">
        <v>4.0717134000000001</v>
      </c>
      <c r="DO131">
        <v>2.8157051000000002</v>
      </c>
      <c r="DP131">
        <v>2.3640186999999999</v>
      </c>
      <c r="DQ131">
        <v>2.8226688000000002</v>
      </c>
      <c r="DR131">
        <v>4.5570560000000002</v>
      </c>
      <c r="DS131">
        <v>3.2887637999999999</v>
      </c>
      <c r="DT131">
        <v>3.5226139999999999</v>
      </c>
      <c r="DU131">
        <v>3.4462030000000001</v>
      </c>
      <c r="DV131">
        <v>2.8141164999999999</v>
      </c>
      <c r="DW131">
        <v>2.9627447</v>
      </c>
      <c r="DX131">
        <v>2.9261465000000002</v>
      </c>
      <c r="DY131">
        <v>3.0832316999999998</v>
      </c>
      <c r="DZ131">
        <v>2.9006474</v>
      </c>
      <c r="EA131">
        <v>2.8759022000000001</v>
      </c>
      <c r="EB131">
        <v>2.7684432999999999</v>
      </c>
      <c r="EC131">
        <v>2.7028308000000001</v>
      </c>
      <c r="ED131">
        <v>2.9552097000000002</v>
      </c>
      <c r="EE131">
        <v>3.1428926000000001</v>
      </c>
      <c r="EF131">
        <v>2.9860928000000002</v>
      </c>
      <c r="EG131">
        <v>3.140085</v>
      </c>
      <c r="EH131">
        <v>3.1859226</v>
      </c>
      <c r="EI131">
        <v>3.1006374000000001</v>
      </c>
      <c r="EJ131">
        <v>2.8480357999999999</v>
      </c>
      <c r="EK131">
        <v>3.2220518999999999</v>
      </c>
      <c r="EL131">
        <v>2.7991861999999998</v>
      </c>
      <c r="EM131">
        <v>2.719563</v>
      </c>
      <c r="EN131">
        <v>2.9212239000000002</v>
      </c>
      <c r="EO131">
        <v>3.6506953000000002</v>
      </c>
      <c r="EP131">
        <v>3.2053691999999998</v>
      </c>
      <c r="EQ131">
        <v>3.0308229999999998</v>
      </c>
      <c r="ER131">
        <v>2.8762405000000002</v>
      </c>
      <c r="ES131">
        <v>2.8856896999999999</v>
      </c>
    </row>
    <row r="132" spans="1:149" x14ac:dyDescent="0.35">
      <c r="A132" t="s">
        <v>109</v>
      </c>
      <c r="B132">
        <v>2.9239378</v>
      </c>
      <c r="C132">
        <v>2.5507542999999999</v>
      </c>
      <c r="D132">
        <v>2.6225201999999999</v>
      </c>
      <c r="E132">
        <v>2.6975660000000001</v>
      </c>
      <c r="F132">
        <v>2.9490911999999998</v>
      </c>
      <c r="G132">
        <v>2.7511114999999999</v>
      </c>
      <c r="H132">
        <v>2.6609595000000001</v>
      </c>
      <c r="I132">
        <v>2.4048288000000002</v>
      </c>
      <c r="J132">
        <v>2.7670821999999999</v>
      </c>
      <c r="K132">
        <v>2.2239841999999999</v>
      </c>
      <c r="L132">
        <v>2.6214821000000001</v>
      </c>
      <c r="M132">
        <v>2.9493708999999999</v>
      </c>
      <c r="N132">
        <v>3.2104615999999999</v>
      </c>
      <c r="O132">
        <v>3.1378615000000001</v>
      </c>
      <c r="P132">
        <v>2.9273517</v>
      </c>
      <c r="Q132">
        <v>3.1513181000000001</v>
      </c>
      <c r="R132">
        <v>4.3181658000000001</v>
      </c>
      <c r="S132">
        <v>5.5134840000000001</v>
      </c>
      <c r="T132">
        <v>2.8873959</v>
      </c>
      <c r="U132">
        <v>2.5751712000000002</v>
      </c>
      <c r="V132">
        <v>3.0079753</v>
      </c>
      <c r="W132">
        <v>2.6698852</v>
      </c>
      <c r="X132">
        <v>2.6675925</v>
      </c>
      <c r="Y132">
        <v>3.0883175999999999</v>
      </c>
      <c r="Z132">
        <v>3.1244556999999999</v>
      </c>
      <c r="AA132">
        <v>2.8449152</v>
      </c>
      <c r="AB132">
        <v>3.0579917000000001</v>
      </c>
      <c r="AC132">
        <v>2.3548794000000002</v>
      </c>
      <c r="AD132">
        <v>2.7482745999999998</v>
      </c>
      <c r="AE132">
        <v>3.0398233000000001</v>
      </c>
      <c r="AF132">
        <v>2.9371390000000002</v>
      </c>
      <c r="AG132">
        <v>2.6397876999999998</v>
      </c>
      <c r="AH132">
        <v>2.7087330999999999</v>
      </c>
      <c r="AI132">
        <v>3.1297931999999999</v>
      </c>
      <c r="AJ132">
        <v>3.7850537000000002</v>
      </c>
      <c r="AK132">
        <v>2.7971732999999999</v>
      </c>
      <c r="AL132">
        <v>3.3794276999999999</v>
      </c>
      <c r="AM132">
        <v>3.2885756000000002</v>
      </c>
      <c r="AN132">
        <v>2.8613941999999999</v>
      </c>
      <c r="AO132">
        <v>3.0467588999999999</v>
      </c>
      <c r="AP132">
        <v>2.3803793999999998</v>
      </c>
      <c r="AQ132">
        <v>2.2482688</v>
      </c>
      <c r="AR132">
        <v>3.6886622999999998</v>
      </c>
      <c r="AS132">
        <v>2.3428745000000002</v>
      </c>
      <c r="AT132">
        <v>2.1084447000000002</v>
      </c>
      <c r="AU132">
        <v>2.4803568999999999</v>
      </c>
      <c r="AV132">
        <v>4.8195342999999999</v>
      </c>
      <c r="AW132">
        <v>2.9760314999999999</v>
      </c>
      <c r="AX132">
        <v>3.3052277999999999</v>
      </c>
      <c r="AY132">
        <v>2.8791912000000002</v>
      </c>
      <c r="AZ132">
        <v>2.5444677000000002</v>
      </c>
      <c r="BA132">
        <v>2.4599874000000002</v>
      </c>
      <c r="BB132">
        <v>2.6615894</v>
      </c>
      <c r="BC132">
        <v>2.7973596999999999</v>
      </c>
      <c r="BD132">
        <v>2.9444962000000001</v>
      </c>
      <c r="BE132">
        <v>2.6264845999999999</v>
      </c>
      <c r="BF132">
        <v>2.2261519000000001</v>
      </c>
      <c r="BG132">
        <v>2.3348379000000001</v>
      </c>
      <c r="BH132">
        <v>2.5404282</v>
      </c>
      <c r="BI132">
        <v>2.7442763000000001</v>
      </c>
      <c r="BJ132">
        <v>2.4651643999999999</v>
      </c>
      <c r="BK132">
        <v>2.7468987</v>
      </c>
      <c r="BL132">
        <v>2.3771464999999998</v>
      </c>
      <c r="BM132">
        <v>2.8373906999999998</v>
      </c>
      <c r="BN132">
        <v>2.5404521999999998</v>
      </c>
      <c r="BO132">
        <v>1.8921896</v>
      </c>
      <c r="BP132">
        <v>2.5241077000000001</v>
      </c>
      <c r="BQ132">
        <v>2.5226567000000002</v>
      </c>
      <c r="BR132">
        <v>2.5475677999999999</v>
      </c>
      <c r="BS132">
        <v>2.5128607999999999</v>
      </c>
      <c r="BT132">
        <v>2.7806690000000001</v>
      </c>
      <c r="BU132">
        <v>3.0650895</v>
      </c>
      <c r="BV132">
        <v>2.6349847</v>
      </c>
      <c r="BW132">
        <v>2.7321388999999998</v>
      </c>
      <c r="BX132">
        <v>3.7720549000000001</v>
      </c>
      <c r="BY132">
        <v>3.2833177999999998</v>
      </c>
      <c r="BZ132">
        <v>3.2865655</v>
      </c>
      <c r="CA132">
        <v>3.3143894999999999</v>
      </c>
      <c r="CB132">
        <v>4.0578846999999998</v>
      </c>
      <c r="CC132">
        <v>3.5536498999999999</v>
      </c>
      <c r="CD132">
        <v>3.2769474999999999</v>
      </c>
      <c r="CE132">
        <v>3.2927181999999999</v>
      </c>
      <c r="CF132">
        <v>3.8428333000000001</v>
      </c>
      <c r="CG132">
        <v>2.5819564000000002</v>
      </c>
      <c r="CH132">
        <v>2.9717958000000002</v>
      </c>
      <c r="CI132">
        <v>3.4868907999999998</v>
      </c>
      <c r="CJ132">
        <v>4.0212636000000002</v>
      </c>
      <c r="CK132">
        <v>3.4338875</v>
      </c>
      <c r="CL132">
        <v>3.4703404999999998</v>
      </c>
      <c r="CM132">
        <v>3.7533009000000002</v>
      </c>
      <c r="CN132">
        <v>6.0730738999999998</v>
      </c>
      <c r="CO132">
        <v>6.2968058999999998</v>
      </c>
      <c r="CP132">
        <v>3.5076022</v>
      </c>
      <c r="CQ132">
        <v>3.3830833</v>
      </c>
      <c r="CR132">
        <v>3.6004729000000002</v>
      </c>
      <c r="CS132">
        <v>3.3779178000000001</v>
      </c>
      <c r="CT132">
        <v>3.2463822000000002</v>
      </c>
      <c r="CU132">
        <v>3.7800443000000001</v>
      </c>
      <c r="CV132">
        <v>3.7153347000000001</v>
      </c>
      <c r="CW132">
        <v>3.6054255999999998</v>
      </c>
      <c r="CX132">
        <v>3.4334183</v>
      </c>
      <c r="CY132">
        <v>2.8373493999999999</v>
      </c>
      <c r="CZ132">
        <v>3.1580591</v>
      </c>
      <c r="DA132">
        <v>3.8233812</v>
      </c>
      <c r="DB132">
        <v>3.2809832000000001</v>
      </c>
      <c r="DC132">
        <v>3.6253343</v>
      </c>
      <c r="DD132">
        <v>3.3659854</v>
      </c>
      <c r="DE132">
        <v>3.8849391999999998</v>
      </c>
      <c r="DF132">
        <v>3.9666003999999999</v>
      </c>
      <c r="DG132">
        <v>3.3183658</v>
      </c>
      <c r="DH132">
        <v>3.7727034000000002</v>
      </c>
      <c r="DI132">
        <v>3.6699936000000002</v>
      </c>
      <c r="DJ132">
        <v>3.4461998999999999</v>
      </c>
      <c r="DK132">
        <v>3.2609588999999999</v>
      </c>
      <c r="DL132">
        <v>2.9502366000000002</v>
      </c>
      <c r="DM132">
        <v>3.0686531000000001</v>
      </c>
      <c r="DN132">
        <v>4.7000542000000003</v>
      </c>
      <c r="DO132">
        <v>3.0122228</v>
      </c>
      <c r="DP132">
        <v>2.5877680999999999</v>
      </c>
      <c r="DQ132">
        <v>3.0974233</v>
      </c>
      <c r="DR132">
        <v>4.7810946000000003</v>
      </c>
      <c r="DS132">
        <v>4.4823041000000003</v>
      </c>
      <c r="DT132">
        <v>4.0598650000000003</v>
      </c>
      <c r="DU132">
        <v>3.3363065999999999</v>
      </c>
      <c r="DV132">
        <v>3.2076951999999999</v>
      </c>
      <c r="DW132">
        <v>3.1541662000000001</v>
      </c>
      <c r="DX132">
        <v>3.1918696999999998</v>
      </c>
      <c r="DY132">
        <v>3.307868</v>
      </c>
      <c r="DZ132">
        <v>3.1501112</v>
      </c>
      <c r="EA132">
        <v>3.1035463999999999</v>
      </c>
      <c r="EB132">
        <v>2.7780049</v>
      </c>
      <c r="EC132">
        <v>3.0363674</v>
      </c>
      <c r="ED132">
        <v>2.7317040000000001</v>
      </c>
      <c r="EE132">
        <v>3.1255063999999999</v>
      </c>
      <c r="EF132">
        <v>3.0190475000000001</v>
      </c>
      <c r="EG132">
        <v>3.5603460999999998</v>
      </c>
      <c r="EH132">
        <v>3.1868820000000002</v>
      </c>
      <c r="EI132">
        <v>3.3784838000000001</v>
      </c>
      <c r="EJ132">
        <v>3.1725680999999999</v>
      </c>
      <c r="EK132">
        <v>3.1099426999999999</v>
      </c>
      <c r="EL132">
        <v>2.9921240999999998</v>
      </c>
      <c r="EM132">
        <v>3.0927745999999998</v>
      </c>
      <c r="EN132">
        <v>3.1795943000000002</v>
      </c>
      <c r="EO132">
        <v>3.1567940999999999</v>
      </c>
      <c r="EP132">
        <v>3.4993658000000001</v>
      </c>
      <c r="EQ132">
        <v>3.739182</v>
      </c>
      <c r="ER132">
        <v>3.2118620999999998</v>
      </c>
      <c r="ES132">
        <v>3.0816343000000002</v>
      </c>
    </row>
    <row r="133" spans="1:149" x14ac:dyDescent="0.35">
      <c r="A133" t="s">
        <v>288</v>
      </c>
      <c r="B133">
        <v>3.7263708000000002</v>
      </c>
      <c r="C133">
        <v>3.2852334999999999</v>
      </c>
      <c r="D133">
        <v>2.8789690000000001</v>
      </c>
      <c r="E133">
        <v>3.2572695999999999</v>
      </c>
      <c r="F133">
        <v>3.4927902</v>
      </c>
      <c r="G133">
        <v>3.3276279</v>
      </c>
      <c r="H133">
        <v>3.1463839999999998</v>
      </c>
      <c r="I133">
        <v>3.3089854999999999</v>
      </c>
      <c r="J133">
        <v>4.0903511000000004</v>
      </c>
      <c r="K133">
        <v>3.1154932999999998</v>
      </c>
      <c r="L133">
        <v>2.6947608000000001</v>
      </c>
      <c r="M133">
        <v>3.5511908999999999</v>
      </c>
      <c r="N133">
        <v>3.7415633000000001</v>
      </c>
      <c r="O133">
        <v>3.1720687999999999</v>
      </c>
      <c r="P133">
        <v>3.4330474999999998</v>
      </c>
      <c r="Q133">
        <v>3.6863537000000002</v>
      </c>
      <c r="R133">
        <v>5.1000481000000004</v>
      </c>
      <c r="S133">
        <v>6.0423926999999997</v>
      </c>
      <c r="T133">
        <v>3.2386974999999998</v>
      </c>
      <c r="U133">
        <v>3.0933540000000002</v>
      </c>
      <c r="V133">
        <v>3.2878981</v>
      </c>
      <c r="W133">
        <v>2.9438901</v>
      </c>
      <c r="X133">
        <v>3.1390159</v>
      </c>
      <c r="Y133">
        <v>3.8686666000000001</v>
      </c>
      <c r="Z133">
        <v>3.5250900000000001</v>
      </c>
      <c r="AA133">
        <v>3.3851559</v>
      </c>
      <c r="AB133">
        <v>3.2477140000000002</v>
      </c>
      <c r="AC133">
        <v>2.6246025999999998</v>
      </c>
      <c r="AD133">
        <v>3.1614909</v>
      </c>
      <c r="AE133">
        <v>3.4945471000000001</v>
      </c>
      <c r="AF133">
        <v>3.7547269000000001</v>
      </c>
      <c r="AG133">
        <v>3.9633409999999998</v>
      </c>
      <c r="AH133">
        <v>3.2034402000000002</v>
      </c>
      <c r="AI133">
        <v>3.7503091999999998</v>
      </c>
      <c r="AJ133">
        <v>4.2709346000000004</v>
      </c>
      <c r="AK133">
        <v>3.0581934</v>
      </c>
      <c r="AL133">
        <v>3.7741261000000002</v>
      </c>
      <c r="AM133">
        <v>3.6554555999999998</v>
      </c>
      <c r="AN133">
        <v>3.2960427000000001</v>
      </c>
      <c r="AO133">
        <v>2.9653833000000001</v>
      </c>
      <c r="AP133">
        <v>2.7633931999999999</v>
      </c>
      <c r="AQ133">
        <v>2.7892158</v>
      </c>
      <c r="AR133">
        <v>4.2765684000000004</v>
      </c>
      <c r="AS133">
        <v>2.7349739</v>
      </c>
      <c r="AT133">
        <v>2.3784966000000001</v>
      </c>
      <c r="AU133">
        <v>2.9792510999999999</v>
      </c>
      <c r="AV133">
        <v>4.8188934000000003</v>
      </c>
      <c r="AW133">
        <v>3.5779054000000001</v>
      </c>
      <c r="AX133">
        <v>3.7123740000000001</v>
      </c>
      <c r="AY133">
        <v>2.8659827999999998</v>
      </c>
      <c r="AZ133">
        <v>3.0648406000000001</v>
      </c>
      <c r="BA133">
        <v>2.9695144</v>
      </c>
      <c r="BB133">
        <v>3.2255682999999999</v>
      </c>
      <c r="BC133">
        <v>3.0322505999999998</v>
      </c>
      <c r="BD133">
        <v>2.9777998999999999</v>
      </c>
      <c r="BE133">
        <v>2.9934034</v>
      </c>
      <c r="BF133">
        <v>2.5692406000000001</v>
      </c>
      <c r="BG133">
        <v>2.9436531000000001</v>
      </c>
      <c r="BH133">
        <v>3.3143932999999999</v>
      </c>
      <c r="BI133">
        <v>3.3281798</v>
      </c>
      <c r="BJ133">
        <v>3.0972054</v>
      </c>
      <c r="BK133">
        <v>3.4783412999999999</v>
      </c>
      <c r="BL133">
        <v>3.1009414</v>
      </c>
      <c r="BM133">
        <v>3.1954490999999998</v>
      </c>
      <c r="BN133">
        <v>3.1620127999999998</v>
      </c>
      <c r="BO133">
        <v>3.1889495999999999</v>
      </c>
      <c r="BP133">
        <v>2.8625159</v>
      </c>
      <c r="BQ133">
        <v>2.9179889999999999</v>
      </c>
      <c r="BR133">
        <v>2.8903667999999998</v>
      </c>
      <c r="BS133">
        <v>3.5281169000000001</v>
      </c>
      <c r="BT133">
        <v>3.4650061000000001</v>
      </c>
      <c r="BU133">
        <v>3.5956142</v>
      </c>
      <c r="BV133">
        <v>3.0946212000000002</v>
      </c>
      <c r="BW133">
        <v>2.8143026999999998</v>
      </c>
      <c r="BX133">
        <v>3.5634929999999998</v>
      </c>
      <c r="BY133">
        <v>3.100749</v>
      </c>
      <c r="BZ133">
        <v>2.8059523</v>
      </c>
      <c r="CA133">
        <v>3.3400840999999999</v>
      </c>
      <c r="CB133">
        <v>3.5164635</v>
      </c>
      <c r="CC133">
        <v>3.4830432</v>
      </c>
      <c r="CD133">
        <v>3.5145571000000002</v>
      </c>
      <c r="CE133">
        <v>3.2222097000000001</v>
      </c>
      <c r="CF133">
        <v>4.1716446999999999</v>
      </c>
      <c r="CG133">
        <v>2.7692435</v>
      </c>
      <c r="CH133">
        <v>2.7770450000000002</v>
      </c>
      <c r="CI133">
        <v>3.5403644999999999</v>
      </c>
      <c r="CJ133">
        <v>3.9974200999999998</v>
      </c>
      <c r="CK133">
        <v>3.3132353000000001</v>
      </c>
      <c r="CL133">
        <v>3.3762447999999998</v>
      </c>
      <c r="CM133">
        <v>3.5484966999999998</v>
      </c>
      <c r="CN133">
        <v>4.8966341</v>
      </c>
      <c r="CO133">
        <v>5.8870087</v>
      </c>
      <c r="CP133">
        <v>3.3566978000000001</v>
      </c>
      <c r="CQ133">
        <v>3.0468568999999999</v>
      </c>
      <c r="CR133">
        <v>3.4692552000000001</v>
      </c>
      <c r="CS133">
        <v>2.9233334000000002</v>
      </c>
      <c r="CT133">
        <v>3.0881976999999998</v>
      </c>
      <c r="CU133">
        <v>3.8177837999999999</v>
      </c>
      <c r="CV133">
        <v>3.5233245000000002</v>
      </c>
      <c r="CW133">
        <v>3.3274423999999998</v>
      </c>
      <c r="CX133">
        <v>3.1051643000000002</v>
      </c>
      <c r="CY133">
        <v>2.6661134</v>
      </c>
      <c r="CZ133">
        <v>3.0523882000000002</v>
      </c>
      <c r="DA133">
        <v>3.3703140999999999</v>
      </c>
      <c r="DB133">
        <v>4.0950289</v>
      </c>
      <c r="DC133">
        <v>4.0390915999999999</v>
      </c>
      <c r="DD133">
        <v>3.1301209999999999</v>
      </c>
      <c r="DE133">
        <v>3.5736797</v>
      </c>
      <c r="DF133">
        <v>4.2778410999999998</v>
      </c>
      <c r="DG133">
        <v>3.0996902</v>
      </c>
      <c r="DH133">
        <v>3.7934421999999999</v>
      </c>
      <c r="DI133">
        <v>3.7351532000000001</v>
      </c>
      <c r="DJ133">
        <v>3.3358023000000001</v>
      </c>
      <c r="DK133">
        <v>3.6991016999999999</v>
      </c>
      <c r="DL133">
        <v>2.9461740999999999</v>
      </c>
      <c r="DM133">
        <v>2.9002401999999998</v>
      </c>
      <c r="DN133">
        <v>4.0122026999999996</v>
      </c>
      <c r="DO133">
        <v>2.7249493999999999</v>
      </c>
      <c r="DP133">
        <v>2.3884789999999998</v>
      </c>
      <c r="DQ133">
        <v>2.9448211</v>
      </c>
      <c r="DR133">
        <v>5.1383367</v>
      </c>
      <c r="DS133">
        <v>3.6287807999999999</v>
      </c>
      <c r="DT133">
        <v>3.6986205999999999</v>
      </c>
      <c r="DU133">
        <v>3.0467645999999999</v>
      </c>
      <c r="DV133">
        <v>2.8405179999999999</v>
      </c>
      <c r="DW133">
        <v>2.8620218999999998</v>
      </c>
      <c r="DX133">
        <v>3.0952883</v>
      </c>
      <c r="DY133">
        <v>2.9787455</v>
      </c>
      <c r="DZ133">
        <v>3.3452427</v>
      </c>
      <c r="EA133">
        <v>2.9169073000000001</v>
      </c>
      <c r="EB133">
        <v>2.7237439000000001</v>
      </c>
      <c r="EC133">
        <v>2.8458733999999999</v>
      </c>
      <c r="ED133">
        <v>3.2438981999999998</v>
      </c>
      <c r="EE133">
        <v>3.1155159000000001</v>
      </c>
      <c r="EF133">
        <v>3.0672123</v>
      </c>
      <c r="EG133">
        <v>3.1221920999999999</v>
      </c>
      <c r="EH133">
        <v>3.4383265999999999</v>
      </c>
      <c r="EI133">
        <v>3.372668</v>
      </c>
      <c r="EJ133">
        <v>3.0405464000000002</v>
      </c>
      <c r="EK133">
        <v>3.3143489000000002</v>
      </c>
      <c r="EL133">
        <v>2.9670827000000002</v>
      </c>
      <c r="EM133">
        <v>3.0615834999999998</v>
      </c>
      <c r="EN133">
        <v>2.8371917999999998</v>
      </c>
      <c r="EO133">
        <v>4.0496492000000002</v>
      </c>
      <c r="EP133">
        <v>3.2979286000000001</v>
      </c>
      <c r="EQ133">
        <v>3.5487877999999999</v>
      </c>
      <c r="ER133">
        <v>3.2231171000000001</v>
      </c>
      <c r="ES133">
        <v>2.8955535999999999</v>
      </c>
    </row>
    <row r="134" spans="1:149" x14ac:dyDescent="0.35">
      <c r="A134" t="s">
        <v>110</v>
      </c>
      <c r="B134">
        <v>3.6021464000000001</v>
      </c>
      <c r="C134">
        <v>3.2031347999999999</v>
      </c>
      <c r="D134">
        <v>3.0925919999999998</v>
      </c>
      <c r="E134">
        <v>3.0483234000000001</v>
      </c>
      <c r="F134">
        <v>3.7726655</v>
      </c>
      <c r="G134">
        <v>3.5285804000000001</v>
      </c>
      <c r="H134">
        <v>3.5604439000000001</v>
      </c>
      <c r="I134">
        <v>3.1634829</v>
      </c>
      <c r="J134">
        <v>3.5916598</v>
      </c>
      <c r="K134">
        <v>2.9695773000000001</v>
      </c>
      <c r="L134">
        <v>3.0588934000000001</v>
      </c>
      <c r="M134">
        <v>3.1496718000000001</v>
      </c>
      <c r="N134">
        <v>3.8108327000000002</v>
      </c>
      <c r="O134">
        <v>3.6033192000000001</v>
      </c>
      <c r="P134">
        <v>3.5226356999999999</v>
      </c>
      <c r="Q134">
        <v>3.9320805000000001</v>
      </c>
      <c r="R134">
        <v>5.0601640000000003</v>
      </c>
      <c r="S134">
        <v>6.1144508999999996</v>
      </c>
      <c r="T134">
        <v>3.4921679000000001</v>
      </c>
      <c r="U134">
        <v>3.1033363</v>
      </c>
      <c r="V134">
        <v>3.7904406000000002</v>
      </c>
      <c r="W134">
        <v>3.1468343999999999</v>
      </c>
      <c r="X134">
        <v>3.6262572</v>
      </c>
      <c r="Y134">
        <v>3.8237646000000001</v>
      </c>
      <c r="Z134">
        <v>3.8028070999999999</v>
      </c>
      <c r="AA134">
        <v>3.4829279999999998</v>
      </c>
      <c r="AB134">
        <v>3.4274426</v>
      </c>
      <c r="AC134">
        <v>2.7281585000000002</v>
      </c>
      <c r="AD134">
        <v>3.189549</v>
      </c>
      <c r="AE134">
        <v>3.5470468999999998</v>
      </c>
      <c r="AF134">
        <v>3.3847356</v>
      </c>
      <c r="AG134">
        <v>3.2349082999999998</v>
      </c>
      <c r="AH134">
        <v>3.2227494999999999</v>
      </c>
      <c r="AI134">
        <v>3.8457208000000001</v>
      </c>
      <c r="AJ134">
        <v>4.1326814000000001</v>
      </c>
      <c r="AK134">
        <v>3.3319263000000001</v>
      </c>
      <c r="AL134">
        <v>3.7624010999999999</v>
      </c>
      <c r="AM134">
        <v>4.1098002999999999</v>
      </c>
      <c r="AN134">
        <v>3.4416248999999999</v>
      </c>
      <c r="AO134">
        <v>2.9473585999999998</v>
      </c>
      <c r="AP134">
        <v>2.9719834000000001</v>
      </c>
      <c r="AQ134">
        <v>3.0602143000000002</v>
      </c>
      <c r="AR134">
        <v>4.9019307999999997</v>
      </c>
      <c r="AS134">
        <v>3.0010235000000001</v>
      </c>
      <c r="AT134">
        <v>2.4828858</v>
      </c>
      <c r="AU134">
        <v>2.9780207000000001</v>
      </c>
      <c r="AV134">
        <v>4.9086379999999998</v>
      </c>
      <c r="AW134">
        <v>3.5704615</v>
      </c>
      <c r="AX134">
        <v>4.0512886000000004</v>
      </c>
      <c r="AY134">
        <v>3.1609509</v>
      </c>
      <c r="AZ134">
        <v>3.0853016000000002</v>
      </c>
      <c r="BA134">
        <v>3.0331070000000002</v>
      </c>
      <c r="BB134">
        <v>3.2664783000000002</v>
      </c>
      <c r="BC134">
        <v>3.1633041</v>
      </c>
      <c r="BD134">
        <v>3.4952122999999999</v>
      </c>
      <c r="BE134">
        <v>2.956197</v>
      </c>
      <c r="BF134">
        <v>3.0027119999999998</v>
      </c>
      <c r="BG134">
        <v>2.8072013999999998</v>
      </c>
      <c r="BH134">
        <v>3.1525886000000001</v>
      </c>
      <c r="BI134">
        <v>3.2173740999999998</v>
      </c>
      <c r="BJ134">
        <v>3.0942447</v>
      </c>
      <c r="BK134">
        <v>3.3287914000000001</v>
      </c>
      <c r="BL134">
        <v>2.9639359000000001</v>
      </c>
      <c r="BM134">
        <v>3.2420292000000002</v>
      </c>
      <c r="BN134">
        <v>3.1807568000000002</v>
      </c>
      <c r="BO134">
        <v>2.9453509000000002</v>
      </c>
      <c r="BP134">
        <v>2.8306007000000002</v>
      </c>
      <c r="BQ134">
        <v>2.8563185</v>
      </c>
      <c r="BR134">
        <v>2.974205</v>
      </c>
      <c r="BS134">
        <v>3.2927434</v>
      </c>
      <c r="BT134">
        <v>3.2886709999999999</v>
      </c>
      <c r="BU134">
        <v>3.7786285999999998</v>
      </c>
      <c r="BV134">
        <v>3.0519191999999999</v>
      </c>
      <c r="BW134">
        <v>3.1108536999999998</v>
      </c>
      <c r="BX134">
        <v>4.034802</v>
      </c>
      <c r="BY134">
        <v>3.2011403999999999</v>
      </c>
      <c r="BZ134">
        <v>3.1117802000000001</v>
      </c>
      <c r="CA134">
        <v>3.0123259999999998</v>
      </c>
      <c r="CB134">
        <v>3.6313837000000002</v>
      </c>
      <c r="CC134">
        <v>3.5226549999999999</v>
      </c>
      <c r="CD134">
        <v>3.3583856000000001</v>
      </c>
      <c r="CE134">
        <v>3.4748013000000002</v>
      </c>
      <c r="CF134">
        <v>3.9093387000000002</v>
      </c>
      <c r="CG134">
        <v>2.8157394</v>
      </c>
      <c r="CH134">
        <v>2.9779501000000002</v>
      </c>
      <c r="CI134">
        <v>3.3197850999999998</v>
      </c>
      <c r="CJ134">
        <v>4.3846430999999999</v>
      </c>
      <c r="CK134">
        <v>3.6423576</v>
      </c>
      <c r="CL134">
        <v>3.7548059999999999</v>
      </c>
      <c r="CM134">
        <v>3.8592596000000001</v>
      </c>
      <c r="CN134">
        <v>5.4737334000000004</v>
      </c>
      <c r="CO134">
        <v>6.6165566</v>
      </c>
      <c r="CP134">
        <v>3.5368605</v>
      </c>
      <c r="CQ134">
        <v>3.1427261999999998</v>
      </c>
      <c r="CR134">
        <v>3.9281540000000001</v>
      </c>
      <c r="CS134">
        <v>3.1933815000000001</v>
      </c>
      <c r="CT134">
        <v>3.6373429000000002</v>
      </c>
      <c r="CU134">
        <v>3.8768455999999998</v>
      </c>
      <c r="CV134">
        <v>3.5748297999999998</v>
      </c>
      <c r="CW134">
        <v>3.3839090000000001</v>
      </c>
      <c r="CX134">
        <v>3.2304615999999999</v>
      </c>
      <c r="CY134">
        <v>2.7295126999999999</v>
      </c>
      <c r="CZ134">
        <v>3.1421766</v>
      </c>
      <c r="DA134">
        <v>3.4566848000000001</v>
      </c>
      <c r="DB134">
        <v>3.4649377000000001</v>
      </c>
      <c r="DC134">
        <v>4.1003179999999997</v>
      </c>
      <c r="DD134">
        <v>3.1254873000000001</v>
      </c>
      <c r="DE134">
        <v>3.7054665</v>
      </c>
      <c r="DF134">
        <v>4.0002336999999999</v>
      </c>
      <c r="DG134">
        <v>3.0827217</v>
      </c>
      <c r="DH134">
        <v>3.5988421000000002</v>
      </c>
      <c r="DI134">
        <v>3.9635136000000002</v>
      </c>
      <c r="DJ134">
        <v>3.4872768000000001</v>
      </c>
      <c r="DK134">
        <v>3.0244230999999999</v>
      </c>
      <c r="DL134">
        <v>2.8128869999999999</v>
      </c>
      <c r="DM134">
        <v>3.1781782999999999</v>
      </c>
      <c r="DN134">
        <v>4.6173301000000002</v>
      </c>
      <c r="DO134">
        <v>3.0234675000000002</v>
      </c>
      <c r="DP134">
        <v>2.5154803000000001</v>
      </c>
      <c r="DQ134">
        <v>3.0350858999999999</v>
      </c>
      <c r="DR134">
        <v>6.7246307999999999</v>
      </c>
      <c r="DS134">
        <v>3.7836384999999999</v>
      </c>
      <c r="DT134">
        <v>4.0327044000000001</v>
      </c>
      <c r="DU134">
        <v>3.6213009</v>
      </c>
      <c r="DV134">
        <v>3.1802480000000002</v>
      </c>
      <c r="DW134">
        <v>3.2832569999999999</v>
      </c>
      <c r="DX134">
        <v>3.0209364999999999</v>
      </c>
      <c r="DY134">
        <v>3.1850965000000002</v>
      </c>
      <c r="DZ134">
        <v>3.3982142999999998</v>
      </c>
      <c r="EA134">
        <v>2.8802493</v>
      </c>
      <c r="EB134">
        <v>2.9403152000000001</v>
      </c>
      <c r="EC134">
        <v>2.8314244999999998</v>
      </c>
      <c r="ED134">
        <v>3.058414</v>
      </c>
      <c r="EE134">
        <v>3.0913683999999999</v>
      </c>
      <c r="EF134">
        <v>3.0933092000000002</v>
      </c>
      <c r="EG134">
        <v>3.8900445000000001</v>
      </c>
      <c r="EH134">
        <v>2.7557847</v>
      </c>
      <c r="EI134">
        <v>3.2193879999999999</v>
      </c>
      <c r="EJ134">
        <v>3.2461802999999998</v>
      </c>
      <c r="EK134">
        <v>3.9221610999999998</v>
      </c>
      <c r="EL134">
        <v>2.8418472000000001</v>
      </c>
      <c r="EM134">
        <v>2.9385493</v>
      </c>
      <c r="EN134">
        <v>3.0048119999999998</v>
      </c>
      <c r="EO134">
        <v>3.3129952</v>
      </c>
      <c r="EP134">
        <v>3.2440071000000001</v>
      </c>
      <c r="EQ134">
        <v>3.8033093999999998</v>
      </c>
      <c r="ER134">
        <v>3.1481385</v>
      </c>
      <c r="ES134">
        <v>3.2332735000000001</v>
      </c>
    </row>
    <row r="135" spans="1:149" x14ac:dyDescent="0.35">
      <c r="A135" t="s">
        <v>111</v>
      </c>
      <c r="B135">
        <v>3.7933973999999999</v>
      </c>
      <c r="C135">
        <v>2.9120594999999998</v>
      </c>
      <c r="D135">
        <v>2.8680653999999999</v>
      </c>
      <c r="E135">
        <v>3.3030179</v>
      </c>
      <c r="F135">
        <v>3.7973015000000001</v>
      </c>
      <c r="G135">
        <v>3.6061261</v>
      </c>
      <c r="H135">
        <v>3.3565418999999999</v>
      </c>
      <c r="I135">
        <v>3.5030798999999999</v>
      </c>
      <c r="J135">
        <v>3.7230219999999998</v>
      </c>
      <c r="K135">
        <v>2.5919957</v>
      </c>
      <c r="L135">
        <v>2.5768819000000001</v>
      </c>
      <c r="M135">
        <v>3.3837771000000001</v>
      </c>
      <c r="N135">
        <v>4.0526533000000002</v>
      </c>
      <c r="O135">
        <v>3.4376823999999999</v>
      </c>
      <c r="P135">
        <v>3.5571288999999999</v>
      </c>
      <c r="Q135">
        <v>3.9627420999999998</v>
      </c>
      <c r="R135">
        <v>4.7826142000000003</v>
      </c>
      <c r="S135">
        <v>6.0717296999999997</v>
      </c>
      <c r="T135">
        <v>3.1193711999999998</v>
      </c>
      <c r="U135">
        <v>3.0368339999999998</v>
      </c>
      <c r="V135">
        <v>3.4620557000000001</v>
      </c>
      <c r="W135">
        <v>3.0124605</v>
      </c>
      <c r="X135">
        <v>3.4329320999999999</v>
      </c>
      <c r="Y135">
        <v>3.8747145999999999</v>
      </c>
      <c r="Z135">
        <v>3.7842739000000001</v>
      </c>
      <c r="AA135">
        <v>3.4097583</v>
      </c>
      <c r="AB135">
        <v>3.4007489999999998</v>
      </c>
      <c r="AC135">
        <v>2.6483417</v>
      </c>
      <c r="AD135">
        <v>3.1443333999999998</v>
      </c>
      <c r="AE135">
        <v>3.5042545999999999</v>
      </c>
      <c r="AF135">
        <v>3.9134747999999999</v>
      </c>
      <c r="AG135">
        <v>3.4557204000000001</v>
      </c>
      <c r="AH135">
        <v>3.3738983</v>
      </c>
      <c r="AI135">
        <v>3.4939648999999999</v>
      </c>
      <c r="AJ135">
        <v>4.1805696000000001</v>
      </c>
      <c r="AK135">
        <v>3.0475523</v>
      </c>
      <c r="AL135">
        <v>3.7619703000000002</v>
      </c>
      <c r="AM135">
        <v>3.7061009</v>
      </c>
      <c r="AN135">
        <v>3.5402577000000002</v>
      </c>
      <c r="AO135">
        <v>3.1252439000000001</v>
      </c>
      <c r="AP135">
        <v>2.8358922</v>
      </c>
      <c r="AQ135">
        <v>2.8661941999999998</v>
      </c>
      <c r="AR135">
        <v>4.5747856999999996</v>
      </c>
      <c r="AS135">
        <v>2.6675366999999999</v>
      </c>
      <c r="AT135">
        <v>2.4020443</v>
      </c>
      <c r="AU135">
        <v>3.0580484999999999</v>
      </c>
      <c r="AV135">
        <v>4.9748596999999997</v>
      </c>
      <c r="AW135">
        <v>3.4510424</v>
      </c>
      <c r="AX135">
        <v>3.5367001999999998</v>
      </c>
      <c r="AY135">
        <v>3.2360015</v>
      </c>
      <c r="AZ135">
        <v>2.868541</v>
      </c>
      <c r="BA135">
        <v>3.0962782</v>
      </c>
      <c r="BB135">
        <v>3.2058021999999999</v>
      </c>
      <c r="BC135">
        <v>3.0642982000000001</v>
      </c>
      <c r="BD135">
        <v>3.3396718999999999</v>
      </c>
      <c r="BE135">
        <v>2.9037970999999998</v>
      </c>
      <c r="BF135">
        <v>2.4323001</v>
      </c>
      <c r="BG135">
        <v>2.6084459</v>
      </c>
      <c r="BH135">
        <v>2.775363</v>
      </c>
      <c r="BI135">
        <v>3.1596158000000001</v>
      </c>
      <c r="BJ135">
        <v>3.1553664000000001</v>
      </c>
      <c r="BK135">
        <v>3.2982613999999999</v>
      </c>
      <c r="BL135">
        <v>3.6961129000000001</v>
      </c>
      <c r="BM135">
        <v>3.4393208</v>
      </c>
      <c r="BN135">
        <v>2.9504299</v>
      </c>
      <c r="BO135">
        <v>3.2576510999999999</v>
      </c>
      <c r="BP135">
        <v>2.8358264000000002</v>
      </c>
      <c r="BQ135">
        <v>2.8963766</v>
      </c>
      <c r="BR135">
        <v>2.8856601999999998</v>
      </c>
      <c r="BS135">
        <v>3.5237712999999999</v>
      </c>
      <c r="BT135">
        <v>3.3622258</v>
      </c>
      <c r="BU135">
        <v>3.5264644999999999</v>
      </c>
      <c r="BV135">
        <v>3.0290691999999999</v>
      </c>
      <c r="BW135">
        <v>2.8698320000000002</v>
      </c>
      <c r="BX135">
        <v>3.8116851</v>
      </c>
      <c r="BY135">
        <v>2.9864328000000002</v>
      </c>
      <c r="BZ135">
        <v>2.8355855999999999</v>
      </c>
      <c r="CA135">
        <v>3.4411094000000002</v>
      </c>
      <c r="CB135">
        <v>3.9807085999999998</v>
      </c>
      <c r="CC135">
        <v>3.461452</v>
      </c>
      <c r="CD135">
        <v>3.3864589</v>
      </c>
      <c r="CE135">
        <v>3.3081985</v>
      </c>
      <c r="CF135">
        <v>3.7420239</v>
      </c>
      <c r="CG135">
        <v>2.7722342000000002</v>
      </c>
      <c r="CH135">
        <v>2.9283557</v>
      </c>
      <c r="CI135">
        <v>3.4708890999999999</v>
      </c>
      <c r="CJ135">
        <v>3.7768016000000002</v>
      </c>
      <c r="CK135">
        <v>3.6254833</v>
      </c>
      <c r="CL135">
        <v>3.4632206000000001</v>
      </c>
      <c r="CM135">
        <v>3.8541862999999998</v>
      </c>
      <c r="CN135">
        <v>4.6581739999999998</v>
      </c>
      <c r="CO135">
        <v>6.1374291999999997</v>
      </c>
      <c r="CP135">
        <v>3.0451052000000001</v>
      </c>
      <c r="CQ135">
        <v>2.9459016</v>
      </c>
      <c r="CR135">
        <v>3.4317962999999998</v>
      </c>
      <c r="CS135">
        <v>3.0958402</v>
      </c>
      <c r="CT135">
        <v>3.2041316000000002</v>
      </c>
      <c r="CU135">
        <v>3.8571198</v>
      </c>
      <c r="CV135">
        <v>3.4402902000000002</v>
      </c>
      <c r="CW135">
        <v>3.6921020000000002</v>
      </c>
      <c r="CX135">
        <v>3.3716195</v>
      </c>
      <c r="CY135">
        <v>2.6492838999999999</v>
      </c>
      <c r="CZ135">
        <v>3.1749909000000001</v>
      </c>
      <c r="DA135">
        <v>3.5412107000000002</v>
      </c>
      <c r="DB135">
        <v>3.7462708999999998</v>
      </c>
      <c r="DC135">
        <v>5.0551367000000003</v>
      </c>
      <c r="DD135">
        <v>3.0842413999999998</v>
      </c>
      <c r="DE135">
        <v>3.9835725000000002</v>
      </c>
      <c r="DF135">
        <v>4.5716634000000003</v>
      </c>
      <c r="DG135">
        <v>3.3233833000000002</v>
      </c>
      <c r="DH135">
        <v>3.8585018999999998</v>
      </c>
      <c r="DI135">
        <v>4.0761142000000001</v>
      </c>
      <c r="DJ135">
        <v>3.4842656000000001</v>
      </c>
      <c r="DK135">
        <v>3.4381792999999998</v>
      </c>
      <c r="DL135">
        <v>2.9218407000000002</v>
      </c>
      <c r="DM135">
        <v>2.7986070999999999</v>
      </c>
      <c r="DN135">
        <v>4.3197793999999998</v>
      </c>
      <c r="DO135">
        <v>2.7789799999999998</v>
      </c>
      <c r="DP135">
        <v>2.3012614</v>
      </c>
      <c r="DQ135">
        <v>3.0427922999999999</v>
      </c>
      <c r="DR135">
        <v>4.9665879999999998</v>
      </c>
      <c r="DS135">
        <v>3.4778780999999999</v>
      </c>
      <c r="DT135">
        <v>3.5885117000000002</v>
      </c>
      <c r="DU135">
        <v>3.1251110999999998</v>
      </c>
      <c r="DV135">
        <v>2.6497109000000001</v>
      </c>
      <c r="DW135">
        <v>2.9340321999999999</v>
      </c>
      <c r="DX135">
        <v>3.1594905999999998</v>
      </c>
      <c r="DY135">
        <v>3.0567768000000002</v>
      </c>
      <c r="DZ135">
        <v>3.4129231</v>
      </c>
      <c r="EA135">
        <v>3.0935936000000002</v>
      </c>
      <c r="EB135">
        <v>2.5497193</v>
      </c>
      <c r="EC135">
        <v>2.6787641</v>
      </c>
      <c r="ED135">
        <v>3.0504639</v>
      </c>
      <c r="EE135">
        <v>3.0751480999999998</v>
      </c>
      <c r="EF135">
        <v>3.0723174000000002</v>
      </c>
      <c r="EG135">
        <v>3.4977323999999999</v>
      </c>
      <c r="EH135">
        <v>2.9960331999999998</v>
      </c>
      <c r="EI135">
        <v>3.3756311000000001</v>
      </c>
      <c r="EJ135">
        <v>2.9101130999999998</v>
      </c>
      <c r="EK135">
        <v>2.9915506999999999</v>
      </c>
      <c r="EL135">
        <v>2.7634835</v>
      </c>
      <c r="EM135">
        <v>2.9718683000000001</v>
      </c>
      <c r="EN135">
        <v>2.9242072000000001</v>
      </c>
      <c r="EO135">
        <v>4.0213108000000002</v>
      </c>
      <c r="EP135">
        <v>3.4628038000000001</v>
      </c>
      <c r="EQ135">
        <v>3.9587574000000001</v>
      </c>
      <c r="ER135">
        <v>3.1139076000000001</v>
      </c>
      <c r="ES135">
        <v>2.8811591000000001</v>
      </c>
    </row>
    <row r="136" spans="1:149" x14ac:dyDescent="0.35">
      <c r="A136" t="s">
        <v>112</v>
      </c>
      <c r="B136">
        <v>3.5999998999999998</v>
      </c>
      <c r="C136">
        <v>3.1344742999999999</v>
      </c>
      <c r="D136">
        <v>2.6477802000000001</v>
      </c>
      <c r="E136">
        <v>3.0873089</v>
      </c>
      <c r="F136">
        <v>3.5215785999999998</v>
      </c>
      <c r="G136">
        <v>3.6505578000000001</v>
      </c>
      <c r="H136">
        <v>3.1393027</v>
      </c>
      <c r="I136">
        <v>3.2071480999999999</v>
      </c>
      <c r="J136">
        <v>3.5906159999999998</v>
      </c>
      <c r="K136">
        <v>2.9278594999999998</v>
      </c>
      <c r="L136">
        <v>2.8358512</v>
      </c>
      <c r="M136">
        <v>3.3374893999999999</v>
      </c>
      <c r="N136">
        <v>3.8753598</v>
      </c>
      <c r="O136">
        <v>3.5014946</v>
      </c>
      <c r="P136">
        <v>3.4964974</v>
      </c>
      <c r="Q136">
        <v>3.6150772999999998</v>
      </c>
      <c r="R136">
        <v>5.5770911999999999</v>
      </c>
      <c r="S136">
        <v>6.4565511000000004</v>
      </c>
      <c r="T136">
        <v>3.4991455</v>
      </c>
      <c r="U136">
        <v>3.0646233999999999</v>
      </c>
      <c r="V136">
        <v>3.7170949000000002</v>
      </c>
      <c r="W136">
        <v>2.9086789999999998</v>
      </c>
      <c r="X136">
        <v>3.2676289000000001</v>
      </c>
      <c r="Y136">
        <v>4.0862230999999998</v>
      </c>
      <c r="Z136">
        <v>3.9996418999999999</v>
      </c>
      <c r="AA136">
        <v>3.5563604999999998</v>
      </c>
      <c r="AB136">
        <v>3.4576001000000001</v>
      </c>
      <c r="AC136">
        <v>2.5915024</v>
      </c>
      <c r="AD136">
        <v>2.9524561999999999</v>
      </c>
      <c r="AE136">
        <v>3.4569573</v>
      </c>
      <c r="AF136">
        <v>3.5922651000000001</v>
      </c>
      <c r="AG136">
        <v>3.9498427</v>
      </c>
      <c r="AH136">
        <v>2.9521725000000001</v>
      </c>
      <c r="AI136">
        <v>3.4389918000000002</v>
      </c>
      <c r="AJ136">
        <v>3.9447934999999998</v>
      </c>
      <c r="AK136">
        <v>3.0469537</v>
      </c>
      <c r="AL136">
        <v>3.4648335000000001</v>
      </c>
      <c r="AM136">
        <v>3.8816025000000001</v>
      </c>
      <c r="AN136">
        <v>3.1258227999999999</v>
      </c>
      <c r="AO136">
        <v>2.9951493999999999</v>
      </c>
      <c r="AP136">
        <v>2.7538738</v>
      </c>
      <c r="AQ136">
        <v>3.1321614000000002</v>
      </c>
      <c r="AR136">
        <v>4.8177466000000004</v>
      </c>
      <c r="AS136">
        <v>2.8188772000000002</v>
      </c>
      <c r="AT136">
        <v>2.3606047999999999</v>
      </c>
      <c r="AU136">
        <v>2.8336410999999999</v>
      </c>
      <c r="AV136">
        <v>5.1952419000000001</v>
      </c>
      <c r="AW136">
        <v>3.7730684000000001</v>
      </c>
      <c r="AX136">
        <v>3.9056182000000002</v>
      </c>
      <c r="AY136">
        <v>3.6388202000000001</v>
      </c>
      <c r="AZ136">
        <v>2.9625515999999998</v>
      </c>
      <c r="BA136">
        <v>3.0576726999999999</v>
      </c>
      <c r="BB136">
        <v>3.1144924</v>
      </c>
      <c r="BC136">
        <v>3.0953746</v>
      </c>
      <c r="BD136">
        <v>3.2550382999999998</v>
      </c>
      <c r="BE136">
        <v>2.8802705</v>
      </c>
      <c r="BF136">
        <v>2.6936800000000001</v>
      </c>
      <c r="BG136">
        <v>2.8199874999999999</v>
      </c>
      <c r="BH136">
        <v>3.2025847000000001</v>
      </c>
      <c r="BI136">
        <v>2.9984796</v>
      </c>
      <c r="BJ136">
        <v>2.9995134000000001</v>
      </c>
      <c r="BK136">
        <v>3.6986387000000001</v>
      </c>
      <c r="BL136">
        <v>3.6986873</v>
      </c>
      <c r="BM136">
        <v>3.4312491000000001</v>
      </c>
      <c r="BN136">
        <v>3.0418210000000001</v>
      </c>
      <c r="BO136">
        <v>2.853199</v>
      </c>
      <c r="BP136">
        <v>2.7298558000000002</v>
      </c>
      <c r="BQ136">
        <v>2.8110924000000002</v>
      </c>
      <c r="BR136">
        <v>2.6915735999999999</v>
      </c>
      <c r="BS136">
        <v>3.2589117999999999</v>
      </c>
      <c r="BT136">
        <v>3.0305442999999999</v>
      </c>
      <c r="BU136">
        <v>3.2951497999999999</v>
      </c>
      <c r="BV136">
        <v>3.0382183</v>
      </c>
      <c r="BW136">
        <v>2.7203759999999999</v>
      </c>
      <c r="BX136">
        <v>4.0393596000000001</v>
      </c>
      <c r="BY136">
        <v>3.1815340999999999</v>
      </c>
      <c r="BZ136">
        <v>2.8391266000000002</v>
      </c>
      <c r="CA136">
        <v>3.1134054999999998</v>
      </c>
      <c r="CB136">
        <v>3.9406812000000002</v>
      </c>
      <c r="CC136">
        <v>4.2921275999999997</v>
      </c>
      <c r="CD136">
        <v>3.3127779999999998</v>
      </c>
      <c r="CE136">
        <v>3.2340555000000002</v>
      </c>
      <c r="CF136">
        <v>3.5765872000000001</v>
      </c>
      <c r="CG136">
        <v>2.8194015000000001</v>
      </c>
      <c r="CH136">
        <v>2.7709636999999998</v>
      </c>
      <c r="CI136">
        <v>3.3430593000000002</v>
      </c>
      <c r="CJ136">
        <v>4.0299567999999999</v>
      </c>
      <c r="CK136">
        <v>3.4924320999999998</v>
      </c>
      <c r="CL136">
        <v>3.4867208000000001</v>
      </c>
      <c r="CM136">
        <v>3.7496792999999999</v>
      </c>
      <c r="CN136">
        <v>5.9183908000000001</v>
      </c>
      <c r="CO136">
        <v>7.3833608999999996</v>
      </c>
      <c r="CP136">
        <v>3.2637320000000001</v>
      </c>
      <c r="CQ136">
        <v>2.9488539999999999</v>
      </c>
      <c r="CR136">
        <v>3.4974430000000001</v>
      </c>
      <c r="CS136">
        <v>2.9287926999999998</v>
      </c>
      <c r="CT136">
        <v>3.2827098000000001</v>
      </c>
      <c r="CU136">
        <v>4.3112611999999997</v>
      </c>
      <c r="CV136">
        <v>3.8215002999999999</v>
      </c>
      <c r="CW136">
        <v>3.2809569999999999</v>
      </c>
      <c r="CX136">
        <v>3.4212772999999999</v>
      </c>
      <c r="CY136">
        <v>2.5746557999999999</v>
      </c>
      <c r="CZ136">
        <v>3.0454876</v>
      </c>
      <c r="DA136">
        <v>3.5267327000000002</v>
      </c>
      <c r="DB136">
        <v>3.5382311</v>
      </c>
      <c r="DC136">
        <v>3.9678757</v>
      </c>
      <c r="DD136">
        <v>2.9538416999999999</v>
      </c>
      <c r="DE136">
        <v>3.5340972000000002</v>
      </c>
      <c r="DF136">
        <v>4.0810541999999996</v>
      </c>
      <c r="DG136">
        <v>2.9666896</v>
      </c>
      <c r="DH136">
        <v>3.6241462000000002</v>
      </c>
      <c r="DI136">
        <v>3.8024713999999999</v>
      </c>
      <c r="DJ136">
        <v>3.2324347000000002</v>
      </c>
      <c r="DK136">
        <v>3.1925626</v>
      </c>
      <c r="DL136">
        <v>2.7243102000000001</v>
      </c>
      <c r="DM136">
        <v>2.9103777000000002</v>
      </c>
      <c r="DN136">
        <v>5.5509424000000003</v>
      </c>
      <c r="DO136">
        <v>2.6795320999999999</v>
      </c>
      <c r="DP136">
        <v>2.3500844999999999</v>
      </c>
      <c r="DQ136">
        <v>2.7477992000000002</v>
      </c>
      <c r="DR136">
        <v>8.7368258999999995</v>
      </c>
      <c r="DS136">
        <v>4.1159853999999996</v>
      </c>
      <c r="DT136">
        <v>3.4598713000000001</v>
      </c>
      <c r="DU136">
        <v>2.9746432</v>
      </c>
      <c r="DV136">
        <v>2.7713117999999999</v>
      </c>
      <c r="DW136">
        <v>3.1805631999999999</v>
      </c>
      <c r="DX136">
        <v>3.3248506</v>
      </c>
      <c r="DY136">
        <v>2.97262</v>
      </c>
      <c r="DZ136">
        <v>2.9262153999999998</v>
      </c>
      <c r="EA136">
        <v>2.9129095</v>
      </c>
      <c r="EB136">
        <v>2.5836462999999998</v>
      </c>
      <c r="EC136">
        <v>2.8615293999999998</v>
      </c>
      <c r="ED136">
        <v>3.2781658</v>
      </c>
      <c r="EE136">
        <v>3.0835378000000002</v>
      </c>
      <c r="EF136">
        <v>2.8623405000000002</v>
      </c>
      <c r="EG136">
        <v>3.2859626</v>
      </c>
      <c r="EH136">
        <v>2.9361142999999998</v>
      </c>
      <c r="EI136">
        <v>3.4648949999999998</v>
      </c>
      <c r="EJ136">
        <v>3.0211815999999998</v>
      </c>
      <c r="EK136">
        <v>3.3670995000000001</v>
      </c>
      <c r="EL136">
        <v>2.7420323</v>
      </c>
      <c r="EM136">
        <v>2.8737023000000002</v>
      </c>
      <c r="EN136">
        <v>2.7776141000000001</v>
      </c>
      <c r="EO136">
        <v>4.6483002000000004</v>
      </c>
      <c r="EP136">
        <v>2.9436065999999999</v>
      </c>
      <c r="EQ136">
        <v>3.3688631</v>
      </c>
      <c r="ER136">
        <v>3.0390750999999998</v>
      </c>
      <c r="ES136">
        <v>2.7635269</v>
      </c>
    </row>
    <row r="137" spans="1:149" x14ac:dyDescent="0.35">
      <c r="A137" t="s">
        <v>114</v>
      </c>
      <c r="B137">
        <v>3.6601851000000001</v>
      </c>
      <c r="C137">
        <v>2.8190360000000001</v>
      </c>
      <c r="D137">
        <v>2.7464637999999999</v>
      </c>
      <c r="E137">
        <v>2.9644851999999999</v>
      </c>
      <c r="F137">
        <v>3.4863309999999998</v>
      </c>
      <c r="G137">
        <v>3.6453383000000001</v>
      </c>
      <c r="H137">
        <v>3.2984060999999998</v>
      </c>
      <c r="I137">
        <v>3.2692622999999998</v>
      </c>
      <c r="J137">
        <v>3.6107912</v>
      </c>
      <c r="K137">
        <v>2.8174199999999998</v>
      </c>
      <c r="L137">
        <v>2.7110685999999999</v>
      </c>
      <c r="M137">
        <v>3.2646301000000002</v>
      </c>
      <c r="N137">
        <v>3.9317188000000001</v>
      </c>
      <c r="O137">
        <v>3.1642307999999999</v>
      </c>
      <c r="P137">
        <v>3.4182161999999998</v>
      </c>
      <c r="Q137">
        <v>3.4438569999999999</v>
      </c>
      <c r="R137">
        <v>4.7795839000000004</v>
      </c>
      <c r="S137">
        <v>5.5935755</v>
      </c>
      <c r="T137">
        <v>3.1562703000000001</v>
      </c>
      <c r="U137">
        <v>2.9850110999999999</v>
      </c>
      <c r="V137">
        <v>3.3422166999999998</v>
      </c>
      <c r="W137">
        <v>3.0887441999999998</v>
      </c>
      <c r="X137">
        <v>2.9086194000000001</v>
      </c>
      <c r="Y137">
        <v>4.0992598999999998</v>
      </c>
      <c r="Z137">
        <v>3.6155634000000001</v>
      </c>
      <c r="AA137">
        <v>3.1584246</v>
      </c>
      <c r="AB137">
        <v>3.0101298999999999</v>
      </c>
      <c r="AC137">
        <v>2.6574616</v>
      </c>
      <c r="AD137">
        <v>2.8574009</v>
      </c>
      <c r="AE137">
        <v>3.3285629999999999</v>
      </c>
      <c r="AF137">
        <v>3.9779298000000001</v>
      </c>
      <c r="AG137">
        <v>3.5985822999999999</v>
      </c>
      <c r="AH137">
        <v>2.9959509</v>
      </c>
      <c r="AI137">
        <v>3.7022550000000001</v>
      </c>
      <c r="AJ137">
        <v>3.9685663999999998</v>
      </c>
      <c r="AK137">
        <v>3.0888819999999999</v>
      </c>
      <c r="AL137">
        <v>3.4898920000000002</v>
      </c>
      <c r="AM137">
        <v>3.7228311999999999</v>
      </c>
      <c r="AN137">
        <v>3.2533736000000002</v>
      </c>
      <c r="AO137">
        <v>3.2132698999999998</v>
      </c>
      <c r="AP137">
        <v>2.8775826000000002</v>
      </c>
      <c r="AQ137">
        <v>3.1684331999999999</v>
      </c>
      <c r="AR137">
        <v>4.4329394999999998</v>
      </c>
      <c r="AS137">
        <v>2.8742933000000002</v>
      </c>
      <c r="AT137">
        <v>2.3439822000000001</v>
      </c>
      <c r="AU137">
        <v>2.7225149000000002</v>
      </c>
      <c r="AV137">
        <v>4.9762386999999997</v>
      </c>
      <c r="AW137">
        <v>3.4787474</v>
      </c>
      <c r="AX137">
        <v>3.7928278</v>
      </c>
      <c r="AY137">
        <v>3.3103387</v>
      </c>
      <c r="AZ137">
        <v>2.9434738</v>
      </c>
      <c r="BA137">
        <v>2.8515158</v>
      </c>
      <c r="BB137">
        <v>3.1529777000000001</v>
      </c>
      <c r="BC137">
        <v>2.9850615999999999</v>
      </c>
      <c r="BD137">
        <v>4.1136049999999997</v>
      </c>
      <c r="BE137">
        <v>2.7103844000000001</v>
      </c>
      <c r="BF137">
        <v>2.9797007999999998</v>
      </c>
      <c r="BG137">
        <v>2.5790101999999999</v>
      </c>
      <c r="BH137">
        <v>2.9854474</v>
      </c>
      <c r="BI137">
        <v>2.9741738</v>
      </c>
      <c r="BJ137">
        <v>3.0817372999999999</v>
      </c>
      <c r="BK137">
        <v>3.5390024000000002</v>
      </c>
      <c r="BL137">
        <v>3.3985590999999999</v>
      </c>
      <c r="BM137">
        <v>3.7113117999999998</v>
      </c>
      <c r="BN137">
        <v>3.0289804999999999</v>
      </c>
      <c r="BO137">
        <v>3.2373482999999998</v>
      </c>
      <c r="BP137">
        <v>2.6374010999999999</v>
      </c>
      <c r="BQ137">
        <v>2.6986845000000002</v>
      </c>
      <c r="BR137">
        <v>2.687999</v>
      </c>
      <c r="BS137">
        <v>3.8592620000000002</v>
      </c>
      <c r="BT137">
        <v>2.9704150999999999</v>
      </c>
      <c r="BU137">
        <v>3.5056777000000001</v>
      </c>
      <c r="BV137">
        <v>3.0166688000000002</v>
      </c>
      <c r="BW137">
        <v>3.0320426999999999</v>
      </c>
      <c r="BX137">
        <v>3.5267056999999999</v>
      </c>
      <c r="BY137">
        <v>2.8970829999999999</v>
      </c>
      <c r="BZ137">
        <v>2.8162943999999999</v>
      </c>
      <c r="CA137">
        <v>3.0544205</v>
      </c>
      <c r="CB137">
        <v>3.1517941999999999</v>
      </c>
      <c r="CC137">
        <v>3.5306698999999999</v>
      </c>
      <c r="CD137">
        <v>3.1693677999999998</v>
      </c>
      <c r="CE137">
        <v>2.9109951999999999</v>
      </c>
      <c r="CF137">
        <v>3.4094666999999999</v>
      </c>
      <c r="CG137">
        <v>2.6565335000000001</v>
      </c>
      <c r="CH137">
        <v>2.8632575999999998</v>
      </c>
      <c r="CI137">
        <v>3.1029817999999998</v>
      </c>
      <c r="CJ137">
        <v>3.6471404999999999</v>
      </c>
      <c r="CK137">
        <v>3.2414483999999999</v>
      </c>
      <c r="CL137">
        <v>3.3139324000000001</v>
      </c>
      <c r="CM137">
        <v>3.4332438000000001</v>
      </c>
      <c r="CN137">
        <v>4.8429054999999996</v>
      </c>
      <c r="CO137">
        <v>5.7026043</v>
      </c>
      <c r="CP137">
        <v>3.0569293000000002</v>
      </c>
      <c r="CQ137">
        <v>2.9102993000000001</v>
      </c>
      <c r="CR137">
        <v>3.5894156000000002</v>
      </c>
      <c r="CS137">
        <v>3.0655901000000001</v>
      </c>
      <c r="CT137">
        <v>2.8212809999999999</v>
      </c>
      <c r="CU137">
        <v>3.8034748999999999</v>
      </c>
      <c r="CV137">
        <v>3.5302470000000001</v>
      </c>
      <c r="CW137">
        <v>3.2999382000000002</v>
      </c>
      <c r="CX137">
        <v>3.0912658999999998</v>
      </c>
      <c r="CY137">
        <v>2.5940001000000001</v>
      </c>
      <c r="CZ137">
        <v>2.8515302999999999</v>
      </c>
      <c r="DA137">
        <v>3.3505039000000001</v>
      </c>
      <c r="DB137">
        <v>3.2874249999999998</v>
      </c>
      <c r="DC137">
        <v>3.4468478999999999</v>
      </c>
      <c r="DD137">
        <v>2.8883581</v>
      </c>
      <c r="DE137">
        <v>3.4378004</v>
      </c>
      <c r="DF137">
        <v>3.8830594999999999</v>
      </c>
      <c r="DG137">
        <v>3.2240684000000002</v>
      </c>
      <c r="DH137">
        <v>3.4128875999999999</v>
      </c>
      <c r="DI137">
        <v>3.6563772999999999</v>
      </c>
      <c r="DJ137">
        <v>3.1421853999999998</v>
      </c>
      <c r="DK137">
        <v>2.9771125000000001</v>
      </c>
      <c r="DL137">
        <v>2.6280706</v>
      </c>
      <c r="DM137">
        <v>3.2984691000000002</v>
      </c>
      <c r="DN137">
        <v>4.0895929000000004</v>
      </c>
      <c r="DO137">
        <v>2.8760338000000001</v>
      </c>
      <c r="DP137">
        <v>2.2789755</v>
      </c>
      <c r="DQ137">
        <v>2.7515957000000002</v>
      </c>
      <c r="DR137">
        <v>4.7332248999999997</v>
      </c>
      <c r="DS137">
        <v>3.4445024000000002</v>
      </c>
      <c r="DT137">
        <v>3.3026990999999999</v>
      </c>
      <c r="DU137">
        <v>3.5299250999999998</v>
      </c>
      <c r="DV137">
        <v>2.7904458000000001</v>
      </c>
      <c r="DW137">
        <v>2.9484313000000002</v>
      </c>
      <c r="DX137">
        <v>2.936121</v>
      </c>
      <c r="DY137">
        <v>2.9867427000000002</v>
      </c>
      <c r="DZ137">
        <v>2.6883203999999998</v>
      </c>
      <c r="EA137">
        <v>2.8810891999999999</v>
      </c>
      <c r="EB137">
        <v>2.9262762000000002</v>
      </c>
      <c r="EC137">
        <v>2.6920248999999998</v>
      </c>
      <c r="ED137">
        <v>2.9582999000000001</v>
      </c>
      <c r="EE137">
        <v>3.2724223000000001</v>
      </c>
      <c r="EF137">
        <v>2.8879459000000001</v>
      </c>
      <c r="EG137">
        <v>3.2514957999999998</v>
      </c>
      <c r="EH137">
        <v>3.0916641</v>
      </c>
      <c r="EI137">
        <v>3.3130655</v>
      </c>
      <c r="EJ137">
        <v>2.8817035999999998</v>
      </c>
      <c r="EK137">
        <v>3.1819145999999998</v>
      </c>
      <c r="EL137">
        <v>2.6762800000000002</v>
      </c>
      <c r="EM137">
        <v>2.7360809000000001</v>
      </c>
      <c r="EN137">
        <v>2.6568328999999999</v>
      </c>
      <c r="EO137">
        <v>3.3136188999999998</v>
      </c>
      <c r="EP137">
        <v>3.0608053000000002</v>
      </c>
      <c r="EQ137">
        <v>3.1726133999999999</v>
      </c>
      <c r="ER137">
        <v>3.0942580999999998</v>
      </c>
      <c r="ES137">
        <v>2.5874527</v>
      </c>
    </row>
    <row r="138" spans="1:149" x14ac:dyDescent="0.35">
      <c r="A138" t="s">
        <v>289</v>
      </c>
      <c r="B138">
        <v>3.5900270999999999</v>
      </c>
      <c r="C138">
        <v>2.9146687999999998</v>
      </c>
      <c r="D138">
        <v>2.7542461999999999</v>
      </c>
      <c r="E138">
        <v>2.9171708000000001</v>
      </c>
      <c r="F138">
        <v>3.8319942999999999</v>
      </c>
      <c r="G138">
        <v>3.3254210999999998</v>
      </c>
      <c r="H138">
        <v>3.2283566000000001</v>
      </c>
      <c r="I138">
        <v>3.2423220000000001</v>
      </c>
      <c r="J138">
        <v>3.6022892</v>
      </c>
      <c r="K138">
        <v>2.6897612</v>
      </c>
      <c r="L138">
        <v>2.6188647999999999</v>
      </c>
      <c r="M138">
        <v>3.1900808999999999</v>
      </c>
      <c r="N138">
        <v>3.8783113999999999</v>
      </c>
      <c r="O138">
        <v>3.3931048000000001</v>
      </c>
      <c r="P138">
        <v>3.4140978</v>
      </c>
      <c r="Q138">
        <v>3.5395886999999999</v>
      </c>
      <c r="R138">
        <v>5.0154877000000004</v>
      </c>
      <c r="S138">
        <v>5.9670075999999996</v>
      </c>
      <c r="T138">
        <v>3.1123053999999999</v>
      </c>
      <c r="U138">
        <v>2.6392269000000002</v>
      </c>
      <c r="V138">
        <v>3.2629735000000002</v>
      </c>
      <c r="W138">
        <v>3.0782086999999998</v>
      </c>
      <c r="X138">
        <v>3.2901441999999999</v>
      </c>
      <c r="Y138">
        <v>3.6494651</v>
      </c>
      <c r="Z138">
        <v>3.2693428999999998</v>
      </c>
      <c r="AA138">
        <v>3.2617395</v>
      </c>
      <c r="AB138">
        <v>3.0120623000000002</v>
      </c>
      <c r="AC138">
        <v>2.4784590999999998</v>
      </c>
      <c r="AD138">
        <v>2.8303720999999999</v>
      </c>
      <c r="AE138">
        <v>3.3636682000000002</v>
      </c>
      <c r="AF138">
        <v>3.6501874999999999</v>
      </c>
      <c r="AG138">
        <v>4.6740794000000001</v>
      </c>
      <c r="AH138">
        <v>3.0066812000000001</v>
      </c>
      <c r="AI138">
        <v>3.6096425000000001</v>
      </c>
      <c r="AJ138">
        <v>3.9190578</v>
      </c>
      <c r="AK138">
        <v>2.8633264999999999</v>
      </c>
      <c r="AL138">
        <v>3.4219468000000002</v>
      </c>
      <c r="AM138">
        <v>3.4458084000000002</v>
      </c>
      <c r="AN138">
        <v>3.0926764000000002</v>
      </c>
      <c r="AO138">
        <v>2.8677155999999999</v>
      </c>
      <c r="AP138">
        <v>2.6828642</v>
      </c>
      <c r="AQ138">
        <v>2.7679814999999999</v>
      </c>
      <c r="AR138">
        <v>4.2313590000000003</v>
      </c>
      <c r="AS138">
        <v>2.6970079</v>
      </c>
      <c r="AT138">
        <v>2.2407968</v>
      </c>
      <c r="AU138">
        <v>2.9584397999999998</v>
      </c>
      <c r="AV138">
        <v>5.1742530000000002</v>
      </c>
      <c r="AW138">
        <v>3.3701998999999998</v>
      </c>
      <c r="AX138">
        <v>3.6135130000000002</v>
      </c>
      <c r="AY138">
        <v>3.0757412999999998</v>
      </c>
      <c r="AZ138">
        <v>2.6046121000000002</v>
      </c>
      <c r="BA138">
        <v>2.9248387999999998</v>
      </c>
      <c r="BB138">
        <v>3.0937616999999999</v>
      </c>
      <c r="BC138">
        <v>2.9224595999999998</v>
      </c>
      <c r="BD138">
        <v>3.0090569999999999</v>
      </c>
      <c r="BE138">
        <v>2.7102784999999998</v>
      </c>
      <c r="BF138">
        <v>2.5802934</v>
      </c>
      <c r="BG138">
        <v>2.6654282</v>
      </c>
      <c r="BH138">
        <v>2.7426604999999999</v>
      </c>
      <c r="BI138">
        <v>3.0439332000000001</v>
      </c>
      <c r="BJ138">
        <v>2.916461</v>
      </c>
      <c r="BK138">
        <v>4.1819758</v>
      </c>
      <c r="BL138">
        <v>3.0981998000000002</v>
      </c>
      <c r="BM138">
        <v>3.2927879999999998</v>
      </c>
      <c r="BN138">
        <v>2.9116843000000001</v>
      </c>
      <c r="BO138">
        <v>2.8254782999999999</v>
      </c>
      <c r="BP138">
        <v>2.5849633000000001</v>
      </c>
      <c r="BQ138">
        <v>2.7361803</v>
      </c>
      <c r="BR138">
        <v>2.6624471999999999</v>
      </c>
      <c r="BS138">
        <v>3.552362</v>
      </c>
      <c r="BT138">
        <v>3.0004396</v>
      </c>
      <c r="BU138">
        <v>3.0180731000000001</v>
      </c>
      <c r="BV138">
        <v>3.0608567999999998</v>
      </c>
      <c r="BW138">
        <v>2.6344509</v>
      </c>
      <c r="BX138">
        <v>3.5129893000000001</v>
      </c>
      <c r="BY138">
        <v>2.9617331</v>
      </c>
      <c r="BZ138">
        <v>2.7162917000000002</v>
      </c>
      <c r="CA138">
        <v>2.8544296999999998</v>
      </c>
      <c r="CB138">
        <v>3.7861183</v>
      </c>
      <c r="CC138">
        <v>3.2942051999999999</v>
      </c>
      <c r="CD138">
        <v>3.3354626000000001</v>
      </c>
      <c r="CE138">
        <v>3.2087778999999998</v>
      </c>
      <c r="CF138">
        <v>3.7602321999999999</v>
      </c>
      <c r="CG138">
        <v>2.7517847999999998</v>
      </c>
      <c r="CH138">
        <v>2.648488</v>
      </c>
      <c r="CI138">
        <v>3.0380482999999998</v>
      </c>
      <c r="CJ138">
        <v>4.1163774000000002</v>
      </c>
      <c r="CK138">
        <v>3.2435440999999998</v>
      </c>
      <c r="CL138">
        <v>3.2750566000000001</v>
      </c>
      <c r="CM138">
        <v>3.5432967999999998</v>
      </c>
      <c r="CN138">
        <v>4.8611326000000004</v>
      </c>
      <c r="CO138">
        <v>5.6470159999999998</v>
      </c>
      <c r="CP138">
        <v>3.1509079999999998</v>
      </c>
      <c r="CQ138">
        <v>2.8809296999999998</v>
      </c>
      <c r="CR138">
        <v>3.3399049999999999</v>
      </c>
      <c r="CS138">
        <v>3.1512592000000001</v>
      </c>
      <c r="CT138">
        <v>3.5095152999999999</v>
      </c>
      <c r="CU138">
        <v>3.7432276999999998</v>
      </c>
      <c r="CV138">
        <v>3.3098404000000001</v>
      </c>
      <c r="CW138">
        <v>3.3065785999999999</v>
      </c>
      <c r="CX138">
        <v>3.0348117000000001</v>
      </c>
      <c r="CY138">
        <v>2.415575</v>
      </c>
      <c r="CZ138">
        <v>2.8333583</v>
      </c>
      <c r="DA138">
        <v>3.3828914000000001</v>
      </c>
      <c r="DB138">
        <v>3.5520165000000001</v>
      </c>
      <c r="DC138">
        <v>5.0397600999999996</v>
      </c>
      <c r="DD138">
        <v>3.0511843999999999</v>
      </c>
      <c r="DE138">
        <v>3.6011481000000001</v>
      </c>
      <c r="DF138">
        <v>3.9607332</v>
      </c>
      <c r="DG138">
        <v>2.9570278999999999</v>
      </c>
      <c r="DH138">
        <v>3.4056065000000002</v>
      </c>
      <c r="DI138">
        <v>3.6039504999999998</v>
      </c>
      <c r="DJ138">
        <v>3.3979458999999999</v>
      </c>
      <c r="DK138">
        <v>2.6888912</v>
      </c>
      <c r="DL138">
        <v>2.6277279999999998</v>
      </c>
      <c r="DM138">
        <v>2.8983161000000002</v>
      </c>
      <c r="DN138">
        <v>4.6728395999999996</v>
      </c>
      <c r="DO138">
        <v>2.6717577000000001</v>
      </c>
      <c r="DP138">
        <v>2.2542992000000002</v>
      </c>
      <c r="DQ138">
        <v>2.7946626999999999</v>
      </c>
      <c r="DR138">
        <v>4.9105363000000004</v>
      </c>
      <c r="DS138">
        <v>3.3429112000000001</v>
      </c>
      <c r="DT138">
        <v>3.6297665000000001</v>
      </c>
      <c r="DU138">
        <v>2.9002015999999999</v>
      </c>
      <c r="DV138">
        <v>2.5233924000000001</v>
      </c>
      <c r="DW138">
        <v>2.9021512999999999</v>
      </c>
      <c r="DX138">
        <v>3.1444423000000001</v>
      </c>
      <c r="DY138">
        <v>2.8935708999999998</v>
      </c>
      <c r="DZ138">
        <v>2.9436157000000001</v>
      </c>
      <c r="EA138">
        <v>2.6482758999999998</v>
      </c>
      <c r="EB138">
        <v>2.5654732999999998</v>
      </c>
      <c r="EC138">
        <v>2.5691508999999999</v>
      </c>
      <c r="ED138">
        <v>2.7719459999999998</v>
      </c>
      <c r="EE138">
        <v>2.969614</v>
      </c>
      <c r="EF138">
        <v>2.7343587999999999</v>
      </c>
      <c r="EG138">
        <v>3.7762167</v>
      </c>
      <c r="EH138">
        <v>2.7515377999999999</v>
      </c>
      <c r="EI138">
        <v>3.0261556999999999</v>
      </c>
      <c r="EJ138">
        <v>3.0143113000000001</v>
      </c>
      <c r="EK138">
        <v>2.9449990000000001</v>
      </c>
      <c r="EL138">
        <v>2.6354308</v>
      </c>
      <c r="EM138">
        <v>2.7650294</v>
      </c>
      <c r="EN138">
        <v>2.7540287999999999</v>
      </c>
      <c r="EO138">
        <v>4.3631247999999996</v>
      </c>
      <c r="EP138">
        <v>2.9338388000000002</v>
      </c>
      <c r="EQ138">
        <v>3.2476842000000001</v>
      </c>
      <c r="ER138">
        <v>2.9750147</v>
      </c>
      <c r="ES138">
        <v>2.8314335000000002</v>
      </c>
    </row>
    <row r="139" spans="1:149" x14ac:dyDescent="0.35">
      <c r="A139" t="s">
        <v>115</v>
      </c>
      <c r="B139">
        <v>3.5601273</v>
      </c>
      <c r="C139">
        <v>2.9960505999999998</v>
      </c>
      <c r="D139">
        <v>2.7214944000000001</v>
      </c>
      <c r="E139">
        <v>3.1093342000000002</v>
      </c>
      <c r="F139">
        <v>3.5303187</v>
      </c>
      <c r="G139">
        <v>3.3774343</v>
      </c>
      <c r="H139">
        <v>3.1553160999999998</v>
      </c>
      <c r="I139">
        <v>3.1984615000000001</v>
      </c>
      <c r="J139">
        <v>3.6174457000000002</v>
      </c>
      <c r="K139">
        <v>2.6703515000000002</v>
      </c>
      <c r="L139">
        <v>2.9202056000000001</v>
      </c>
      <c r="M139">
        <v>3.3193703000000001</v>
      </c>
      <c r="N139">
        <v>3.7064829000000001</v>
      </c>
      <c r="O139">
        <v>3.1338189000000001</v>
      </c>
      <c r="P139">
        <v>3.3764720000000001</v>
      </c>
      <c r="Q139">
        <v>3.4651966000000001</v>
      </c>
      <c r="R139">
        <v>4.9801478000000001</v>
      </c>
      <c r="S139">
        <v>5.6576810000000002</v>
      </c>
      <c r="T139">
        <v>3.2259492999999999</v>
      </c>
      <c r="U139">
        <v>2.9455917</v>
      </c>
      <c r="V139">
        <v>3.2791605000000001</v>
      </c>
      <c r="W139">
        <v>3.0016786999999998</v>
      </c>
      <c r="X139">
        <v>3.4547086</v>
      </c>
      <c r="Y139">
        <v>3.888109</v>
      </c>
      <c r="Z139">
        <v>3.5136120000000002</v>
      </c>
      <c r="AA139">
        <v>3.2790184</v>
      </c>
      <c r="AB139">
        <v>2.9664012999999998</v>
      </c>
      <c r="AC139">
        <v>2.4370691999999998</v>
      </c>
      <c r="AD139">
        <v>2.9813342</v>
      </c>
      <c r="AE139">
        <v>3.3966004999999999</v>
      </c>
      <c r="AF139">
        <v>3.7528172</v>
      </c>
      <c r="AG139">
        <v>3.6000073000000001</v>
      </c>
      <c r="AH139">
        <v>2.7468970000000001</v>
      </c>
      <c r="AI139">
        <v>3.3319588000000002</v>
      </c>
      <c r="AJ139">
        <v>3.7700385999999999</v>
      </c>
      <c r="AK139">
        <v>2.8132256999999998</v>
      </c>
      <c r="AL139">
        <v>3.2370923</v>
      </c>
      <c r="AM139">
        <v>3.4811782999999998</v>
      </c>
      <c r="AN139">
        <v>3.1059891999999998</v>
      </c>
      <c r="AO139">
        <v>2.6909299</v>
      </c>
      <c r="AP139">
        <v>2.9829617000000002</v>
      </c>
      <c r="AQ139">
        <v>2.9504959999999998</v>
      </c>
      <c r="AR139">
        <v>4.8002209999999996</v>
      </c>
      <c r="AS139">
        <v>2.9772390999999998</v>
      </c>
      <c r="AT139">
        <v>2.3306026000000002</v>
      </c>
      <c r="AU139">
        <v>2.7049202999999999</v>
      </c>
      <c r="AV139">
        <v>4.6596146000000003</v>
      </c>
      <c r="AW139">
        <v>3.4048777000000001</v>
      </c>
      <c r="AX139">
        <v>3.4902625</v>
      </c>
      <c r="AY139">
        <v>2.9062207</v>
      </c>
      <c r="AZ139">
        <v>2.7467052999999999</v>
      </c>
      <c r="BA139">
        <v>3.0315523</v>
      </c>
      <c r="BB139">
        <v>3.1396164999999998</v>
      </c>
      <c r="BC139">
        <v>3.030154</v>
      </c>
      <c r="BD139">
        <v>2.8500652</v>
      </c>
      <c r="BE139">
        <v>2.8351068000000001</v>
      </c>
      <c r="BF139">
        <v>2.6504775999999999</v>
      </c>
      <c r="BG139">
        <v>2.6118619000000001</v>
      </c>
      <c r="BH139">
        <v>3.1509339999999999</v>
      </c>
      <c r="BI139">
        <v>2.9354247999999998</v>
      </c>
      <c r="BJ139">
        <v>2.9539490000000002</v>
      </c>
      <c r="BK139">
        <v>3.405726</v>
      </c>
      <c r="BL139">
        <v>3.6659603000000001</v>
      </c>
      <c r="BM139">
        <v>3.2735886999999999</v>
      </c>
      <c r="BN139">
        <v>3.1188680999999998</v>
      </c>
      <c r="BO139">
        <v>3.1709979000000001</v>
      </c>
      <c r="BP139">
        <v>2.6121409</v>
      </c>
      <c r="BQ139">
        <v>2.9236602999999999</v>
      </c>
      <c r="BR139">
        <v>2.8476009000000002</v>
      </c>
      <c r="BS139">
        <v>3.3705088999999999</v>
      </c>
      <c r="BT139">
        <v>3.1030011000000002</v>
      </c>
      <c r="BU139">
        <v>3.0104191</v>
      </c>
      <c r="BV139">
        <v>2.8518460000000001</v>
      </c>
      <c r="BW139">
        <v>2.6483872000000002</v>
      </c>
      <c r="BX139">
        <v>3.5435576000000002</v>
      </c>
      <c r="BY139">
        <v>2.9699998000000001</v>
      </c>
      <c r="BZ139">
        <v>2.8176119000000002</v>
      </c>
      <c r="CA139">
        <v>3.13029</v>
      </c>
      <c r="CB139">
        <v>3.2699375000000002</v>
      </c>
      <c r="CC139">
        <v>3.5043855000000002</v>
      </c>
      <c r="CD139">
        <v>3.2156186</v>
      </c>
      <c r="CE139">
        <v>3.0231830999999998</v>
      </c>
      <c r="CF139">
        <v>3.7427771000000001</v>
      </c>
      <c r="CG139">
        <v>2.5791032</v>
      </c>
      <c r="CH139">
        <v>2.7399572999999999</v>
      </c>
      <c r="CI139">
        <v>3.3489798999999998</v>
      </c>
      <c r="CJ139">
        <v>3.6456506000000002</v>
      </c>
      <c r="CK139">
        <v>3.1107649999999998</v>
      </c>
      <c r="CL139">
        <v>3.3112278000000002</v>
      </c>
      <c r="CM139">
        <v>3.4716051000000001</v>
      </c>
      <c r="CN139">
        <v>5.0712504000000003</v>
      </c>
      <c r="CO139">
        <v>5.7159195</v>
      </c>
      <c r="CP139">
        <v>3.2508810000000001</v>
      </c>
      <c r="CQ139">
        <v>2.8026656999999999</v>
      </c>
      <c r="CR139">
        <v>3.6932651999999999</v>
      </c>
      <c r="CS139">
        <v>3.1249783</v>
      </c>
      <c r="CT139">
        <v>3.4381425000000001</v>
      </c>
      <c r="CU139">
        <v>3.9510849000000001</v>
      </c>
      <c r="CV139">
        <v>3.4496831999999999</v>
      </c>
      <c r="CW139">
        <v>3.4350035000000001</v>
      </c>
      <c r="CX139">
        <v>3.0745838000000001</v>
      </c>
      <c r="CY139">
        <v>2.6428139000000002</v>
      </c>
      <c r="CZ139">
        <v>2.9711889999999999</v>
      </c>
      <c r="DA139">
        <v>3.4022241000000002</v>
      </c>
      <c r="DB139">
        <v>3.6276231000000001</v>
      </c>
      <c r="DC139">
        <v>3.8779840000000001</v>
      </c>
      <c r="DD139">
        <v>3.1563902000000001</v>
      </c>
      <c r="DE139">
        <v>3.5062730000000002</v>
      </c>
      <c r="DF139">
        <v>3.9627759</v>
      </c>
      <c r="DG139">
        <v>3.0316972999999998</v>
      </c>
      <c r="DH139">
        <v>3.5435634</v>
      </c>
      <c r="DI139">
        <v>3.5687188999999999</v>
      </c>
      <c r="DJ139">
        <v>3.0892054999999998</v>
      </c>
      <c r="DK139">
        <v>3.4086607</v>
      </c>
      <c r="DL139">
        <v>2.9491010000000002</v>
      </c>
      <c r="DM139">
        <v>3.0203891</v>
      </c>
      <c r="DN139">
        <v>4.6120862999999996</v>
      </c>
      <c r="DO139">
        <v>2.7981167</v>
      </c>
      <c r="DP139">
        <v>2.3119220999999999</v>
      </c>
      <c r="DQ139">
        <v>2.8141704000000001</v>
      </c>
      <c r="DR139">
        <v>4.8613781999999999</v>
      </c>
      <c r="DS139">
        <v>3.8375461</v>
      </c>
      <c r="DT139">
        <v>3.5357048999999998</v>
      </c>
      <c r="DU139">
        <v>3.0944338</v>
      </c>
      <c r="DV139">
        <v>2.8418136000000001</v>
      </c>
      <c r="DW139">
        <v>2.8057663000000002</v>
      </c>
      <c r="DX139">
        <v>3.1708731999999999</v>
      </c>
      <c r="DY139">
        <v>3.0182327999999998</v>
      </c>
      <c r="DZ139">
        <v>3.3503262999999999</v>
      </c>
      <c r="EA139">
        <v>2.7186029</v>
      </c>
      <c r="EB139">
        <v>3.3478908999999999</v>
      </c>
      <c r="EC139">
        <v>2.6819606</v>
      </c>
      <c r="ED139">
        <v>2.9408424000000002</v>
      </c>
      <c r="EE139">
        <v>3.3431277000000001</v>
      </c>
      <c r="EF139">
        <v>2.9763389</v>
      </c>
      <c r="EG139">
        <v>3.2684567000000002</v>
      </c>
      <c r="EH139">
        <v>3.2455702</v>
      </c>
      <c r="EI139">
        <v>3.4902112000000001</v>
      </c>
      <c r="EJ139">
        <v>2.8433951999999998</v>
      </c>
      <c r="EK139">
        <v>3.1451878999999998</v>
      </c>
      <c r="EL139">
        <v>2.8045623000000002</v>
      </c>
      <c r="EM139">
        <v>2.8649311000000002</v>
      </c>
      <c r="EN139">
        <v>2.7616271999999999</v>
      </c>
      <c r="EO139">
        <v>3.5513178999999999</v>
      </c>
      <c r="EP139">
        <v>3.3672304</v>
      </c>
      <c r="EQ139">
        <v>3.3452685</v>
      </c>
      <c r="ER139">
        <v>2.9972838999999998</v>
      </c>
      <c r="ES139">
        <v>2.8941702999999999</v>
      </c>
    </row>
    <row r="140" spans="1:149" x14ac:dyDescent="0.35">
      <c r="A140" t="s">
        <v>116</v>
      </c>
      <c r="B140">
        <v>3.6552292999999998</v>
      </c>
      <c r="C140">
        <v>2.9588093999999998</v>
      </c>
      <c r="D140">
        <v>2.7755122000000001</v>
      </c>
      <c r="E140">
        <v>2.9163163000000001</v>
      </c>
      <c r="F140">
        <v>3.3085995000000001</v>
      </c>
      <c r="G140">
        <v>3.3615103</v>
      </c>
      <c r="H140">
        <v>3.3786483</v>
      </c>
      <c r="I140">
        <v>3.3487718000000002</v>
      </c>
      <c r="J140">
        <v>3.9770718</v>
      </c>
      <c r="K140">
        <v>3.1579263000000002</v>
      </c>
      <c r="L140">
        <v>2.5449459999999999</v>
      </c>
      <c r="M140">
        <v>2.9055805000000001</v>
      </c>
      <c r="N140">
        <v>3.7864418</v>
      </c>
      <c r="O140">
        <v>3.2019825000000002</v>
      </c>
      <c r="P140">
        <v>3.3509462000000001</v>
      </c>
      <c r="Q140">
        <v>3.5243074999999999</v>
      </c>
      <c r="R140">
        <v>5.1168275000000003</v>
      </c>
      <c r="S140">
        <v>5.4446516000000003</v>
      </c>
      <c r="T140">
        <v>3.1466552999999999</v>
      </c>
      <c r="U140">
        <v>2.7208872</v>
      </c>
      <c r="V140">
        <v>3.2892239000000001</v>
      </c>
      <c r="W140">
        <v>2.9590391999999999</v>
      </c>
      <c r="X140">
        <v>2.9578935999999998</v>
      </c>
      <c r="Y140">
        <v>3.6608133</v>
      </c>
      <c r="Z140">
        <v>3.7214344000000001</v>
      </c>
      <c r="AA140">
        <v>3.1508422</v>
      </c>
      <c r="AB140">
        <v>3.1784512999999999</v>
      </c>
      <c r="AC140">
        <v>2.5218289</v>
      </c>
      <c r="AD140">
        <v>3.3648552999999999</v>
      </c>
      <c r="AE140">
        <v>3.2481208000000001</v>
      </c>
      <c r="AF140">
        <v>3.3415012000000002</v>
      </c>
      <c r="AG140">
        <v>3.9601793000000001</v>
      </c>
      <c r="AH140">
        <v>2.9204948000000002</v>
      </c>
      <c r="AI140">
        <v>3.5148242000000001</v>
      </c>
      <c r="AJ140">
        <v>3.6285354999999999</v>
      </c>
      <c r="AK140">
        <v>2.9304738000000001</v>
      </c>
      <c r="AL140">
        <v>3.7005138</v>
      </c>
      <c r="AM140">
        <v>3.5812783000000001</v>
      </c>
      <c r="AN140">
        <v>3.2439561000000001</v>
      </c>
      <c r="AO140">
        <v>2.5270925000000002</v>
      </c>
      <c r="AP140">
        <v>2.6567044000000002</v>
      </c>
      <c r="AQ140">
        <v>2.9851684999999999</v>
      </c>
      <c r="AR140">
        <v>3.9807885000000001</v>
      </c>
      <c r="AS140">
        <v>2.6427298000000001</v>
      </c>
      <c r="AT140">
        <v>2.3875787000000002</v>
      </c>
      <c r="AU140">
        <v>2.7907199999999999</v>
      </c>
      <c r="AV140">
        <v>4.7608246999999997</v>
      </c>
      <c r="AW140">
        <v>3.3205070000000001</v>
      </c>
      <c r="AX140">
        <v>3.1943060999999999</v>
      </c>
      <c r="AY140">
        <v>3.0459744999999998</v>
      </c>
      <c r="AZ140">
        <v>2.7408657000000001</v>
      </c>
      <c r="BA140">
        <v>2.8866782</v>
      </c>
      <c r="BB140">
        <v>3.0863132000000002</v>
      </c>
      <c r="BC140">
        <v>2.8994336000000001</v>
      </c>
      <c r="BD140">
        <v>3.6859250000000001</v>
      </c>
      <c r="BE140">
        <v>2.7652328000000002</v>
      </c>
      <c r="BF140">
        <v>2.5796263000000001</v>
      </c>
      <c r="BG140">
        <v>2.7949684000000001</v>
      </c>
      <c r="BH140">
        <v>2.7250350000000001</v>
      </c>
      <c r="BI140">
        <v>3.1387095</v>
      </c>
      <c r="BJ140">
        <v>2.8189739999999999</v>
      </c>
      <c r="BK140">
        <v>3.1852939</v>
      </c>
      <c r="BL140">
        <v>3.3044161999999999</v>
      </c>
      <c r="BM140">
        <v>3.1266568000000001</v>
      </c>
      <c r="BN140">
        <v>2.8373780000000002</v>
      </c>
      <c r="BO140">
        <v>3.5135679</v>
      </c>
      <c r="BP140">
        <v>2.6829915</v>
      </c>
      <c r="BQ140">
        <v>2.6961426999999998</v>
      </c>
      <c r="BR140">
        <v>2.9026976000000002</v>
      </c>
      <c r="BS140">
        <v>3.4235758999999999</v>
      </c>
      <c r="BT140">
        <v>2.9708359</v>
      </c>
      <c r="BU140">
        <v>3.5828549999999999</v>
      </c>
      <c r="BV140">
        <v>3.0983846000000002</v>
      </c>
      <c r="BW140">
        <v>2.575078</v>
      </c>
      <c r="BX140">
        <v>3.6050653000000001</v>
      </c>
      <c r="BY140">
        <v>2.9357237999999999</v>
      </c>
      <c r="BZ140">
        <v>2.6575414999999998</v>
      </c>
      <c r="CA140">
        <v>3.0734385999999998</v>
      </c>
      <c r="CB140">
        <v>3.3987384</v>
      </c>
      <c r="CC140">
        <v>3.1851007999999998</v>
      </c>
      <c r="CD140">
        <v>3.0271919</v>
      </c>
      <c r="CE140">
        <v>3.0137768</v>
      </c>
      <c r="CF140">
        <v>3.6095331000000002</v>
      </c>
      <c r="CG140">
        <v>2.6253652999999999</v>
      </c>
      <c r="CH140">
        <v>2.7390115000000002</v>
      </c>
      <c r="CI140">
        <v>3.2034254</v>
      </c>
      <c r="CJ140">
        <v>3.8099173999999998</v>
      </c>
      <c r="CK140">
        <v>3.3060641</v>
      </c>
      <c r="CL140">
        <v>3.3214736</v>
      </c>
      <c r="CM140">
        <v>3.4757042</v>
      </c>
      <c r="CN140">
        <v>4.3220801</v>
      </c>
      <c r="CO140">
        <v>5.0571951999999998</v>
      </c>
      <c r="CP140">
        <v>3.2079143999999999</v>
      </c>
      <c r="CQ140">
        <v>2.6855308999999998</v>
      </c>
      <c r="CR140">
        <v>3.4463173999999999</v>
      </c>
      <c r="CS140">
        <v>3.0853977000000001</v>
      </c>
      <c r="CT140">
        <v>3.2337296000000002</v>
      </c>
      <c r="CU140">
        <v>3.4172663999999999</v>
      </c>
      <c r="CV140">
        <v>3.5132623000000001</v>
      </c>
      <c r="CW140">
        <v>3.2043132999999999</v>
      </c>
      <c r="CX140">
        <v>3.0590980000000001</v>
      </c>
      <c r="CY140">
        <v>2.5147919999999999</v>
      </c>
      <c r="CZ140">
        <v>3.1868908</v>
      </c>
      <c r="DA140">
        <v>3.3370643000000002</v>
      </c>
      <c r="DB140">
        <v>3.2339386999999999</v>
      </c>
      <c r="DC140">
        <v>4.0739936999999999</v>
      </c>
      <c r="DD140">
        <v>2.9576433</v>
      </c>
      <c r="DE140">
        <v>3.5012783999999999</v>
      </c>
      <c r="DF140">
        <v>3.7787166000000001</v>
      </c>
      <c r="DG140">
        <v>2.8435253999999999</v>
      </c>
      <c r="DH140">
        <v>3.5197091</v>
      </c>
      <c r="DI140">
        <v>3.5855629000000002</v>
      </c>
      <c r="DJ140">
        <v>3.2130741999999999</v>
      </c>
      <c r="DK140">
        <v>3.1042236999999999</v>
      </c>
      <c r="DL140">
        <v>2.4276911999999999</v>
      </c>
      <c r="DM140">
        <v>3.0300262</v>
      </c>
      <c r="DN140">
        <v>4.3894944000000002</v>
      </c>
      <c r="DO140">
        <v>2.6464541000000001</v>
      </c>
      <c r="DP140">
        <v>2.3490416999999999</v>
      </c>
      <c r="DQ140">
        <v>2.7836294000000001</v>
      </c>
      <c r="DR140">
        <v>4.7436012999999999</v>
      </c>
      <c r="DS140">
        <v>3.1351876000000001</v>
      </c>
      <c r="DT140">
        <v>3.1721271999999998</v>
      </c>
      <c r="DU140">
        <v>3.0550918999999999</v>
      </c>
      <c r="DV140">
        <v>2.9523852000000002</v>
      </c>
      <c r="DW140">
        <v>2.8562715000000001</v>
      </c>
      <c r="DX140">
        <v>2.8896796999999999</v>
      </c>
      <c r="DY140">
        <v>2.9384717999999999</v>
      </c>
      <c r="DZ140">
        <v>3.1279352</v>
      </c>
      <c r="EA140">
        <v>2.7827275</v>
      </c>
      <c r="EB140">
        <v>2.7479675000000001</v>
      </c>
      <c r="EC140">
        <v>2.6050705999999999</v>
      </c>
      <c r="ED140">
        <v>2.7734356</v>
      </c>
      <c r="EE140">
        <v>2.9298302999999999</v>
      </c>
      <c r="EF140">
        <v>2.8781409</v>
      </c>
      <c r="EG140">
        <v>3.1213334000000001</v>
      </c>
      <c r="EH140">
        <v>2.8622407999999999</v>
      </c>
      <c r="EI140">
        <v>3.1694450000000001</v>
      </c>
      <c r="EJ140">
        <v>2.8536434000000002</v>
      </c>
      <c r="EK140">
        <v>2.7867601</v>
      </c>
      <c r="EL140">
        <v>2.6235232000000002</v>
      </c>
      <c r="EM140">
        <v>2.7292626000000002</v>
      </c>
      <c r="EN140">
        <v>2.6753235000000002</v>
      </c>
      <c r="EO140">
        <v>3.5197766000000001</v>
      </c>
      <c r="EP140">
        <v>3.1674044000000001</v>
      </c>
      <c r="EQ140">
        <v>3.1947009999999998</v>
      </c>
      <c r="ER140">
        <v>3.0024383000000001</v>
      </c>
      <c r="ES140">
        <v>2.8903837000000001</v>
      </c>
    </row>
    <row r="141" spans="1:149" x14ac:dyDescent="0.35">
      <c r="A141" t="s">
        <v>117</v>
      </c>
      <c r="B141">
        <v>4.0518966000000001</v>
      </c>
      <c r="C141">
        <v>3.3149779000000001</v>
      </c>
      <c r="D141">
        <v>3.0120966</v>
      </c>
      <c r="E141">
        <v>3.0055184000000001</v>
      </c>
      <c r="F141">
        <v>3.5715884999999998</v>
      </c>
      <c r="G141">
        <v>3.3738198000000001</v>
      </c>
      <c r="H141">
        <v>3.4739415999999999</v>
      </c>
      <c r="I141">
        <v>3.3620055</v>
      </c>
      <c r="J141">
        <v>3.8596678</v>
      </c>
      <c r="K141">
        <v>3.0978810999999999</v>
      </c>
      <c r="L141">
        <v>2.8121269</v>
      </c>
      <c r="M141">
        <v>3.1308630000000002</v>
      </c>
      <c r="N141">
        <v>3.7139030000000002</v>
      </c>
      <c r="O141">
        <v>3.5409427</v>
      </c>
      <c r="P141">
        <v>3.4040488999999998</v>
      </c>
      <c r="Q141">
        <v>3.5930209</v>
      </c>
      <c r="R141">
        <v>4.8913621999999997</v>
      </c>
      <c r="S141">
        <v>5.8674115999999996</v>
      </c>
      <c r="T141">
        <v>3.2161938999999999</v>
      </c>
      <c r="U141">
        <v>3.1139402</v>
      </c>
      <c r="V141">
        <v>3.5398903000000002</v>
      </c>
      <c r="W141">
        <v>3.0356467</v>
      </c>
      <c r="X141">
        <v>3.6679115000000002</v>
      </c>
      <c r="Y141">
        <v>3.9442200999999999</v>
      </c>
      <c r="Z141">
        <v>3.5850089000000001</v>
      </c>
      <c r="AA141">
        <v>3.5600016000000001</v>
      </c>
      <c r="AB141">
        <v>3.2152131000000002</v>
      </c>
      <c r="AC141">
        <v>2.6254515999999999</v>
      </c>
      <c r="AD141">
        <v>2.9443006999999999</v>
      </c>
      <c r="AE141">
        <v>3.5131884000000002</v>
      </c>
      <c r="AF141">
        <v>3.5960021000000002</v>
      </c>
      <c r="AG141">
        <v>3.1053016000000002</v>
      </c>
      <c r="AH141">
        <v>2.9863529</v>
      </c>
      <c r="AI141">
        <v>3.9082862999999999</v>
      </c>
      <c r="AJ141">
        <v>4.1128092000000001</v>
      </c>
      <c r="AK141">
        <v>3.1595418</v>
      </c>
      <c r="AL141">
        <v>3.5271604000000001</v>
      </c>
      <c r="AM141">
        <v>3.6836319</v>
      </c>
      <c r="AN141">
        <v>3.1513418999999998</v>
      </c>
      <c r="AO141">
        <v>3.0597191000000001</v>
      </c>
      <c r="AP141">
        <v>2.8282579999999999</v>
      </c>
      <c r="AQ141">
        <v>3.0520537000000001</v>
      </c>
      <c r="AR141">
        <v>4.5750159999999997</v>
      </c>
      <c r="AS141">
        <v>2.8908577000000002</v>
      </c>
      <c r="AT141">
        <v>2.3933716</v>
      </c>
      <c r="AU141">
        <v>3.0245974000000002</v>
      </c>
      <c r="AV141">
        <v>5.9469452</v>
      </c>
      <c r="AW141">
        <v>3.2600756</v>
      </c>
      <c r="AX141">
        <v>3.8857522000000002</v>
      </c>
      <c r="AY141">
        <v>3.1232147000000001</v>
      </c>
      <c r="AZ141">
        <v>2.7051987999999998</v>
      </c>
      <c r="BA141">
        <v>3.2472547999999999</v>
      </c>
      <c r="BB141">
        <v>3.1684942</v>
      </c>
      <c r="BC141">
        <v>3.0055486999999999</v>
      </c>
      <c r="BD141">
        <v>3.0693426000000001</v>
      </c>
      <c r="BE141">
        <v>2.8613190999999998</v>
      </c>
      <c r="BF141">
        <v>2.5981388000000001</v>
      </c>
      <c r="BG141">
        <v>2.9250324000000001</v>
      </c>
      <c r="BH141">
        <v>2.8563909999999999</v>
      </c>
      <c r="BI141">
        <v>3.5528624</v>
      </c>
      <c r="BJ141">
        <v>3.0843029</v>
      </c>
      <c r="BK141">
        <v>3.4745488</v>
      </c>
      <c r="BL141">
        <v>2.9358298999999999</v>
      </c>
      <c r="BM141">
        <v>3.2063088</v>
      </c>
      <c r="BN141">
        <v>3.1739006000000001</v>
      </c>
      <c r="BO141">
        <v>2.9594480999999999</v>
      </c>
      <c r="BP141">
        <v>2.912569</v>
      </c>
      <c r="BQ141">
        <v>2.6655202</v>
      </c>
      <c r="BR141">
        <v>2.7102118000000002</v>
      </c>
      <c r="BS141">
        <v>3.3905911</v>
      </c>
      <c r="BT141">
        <v>3.1951594000000001</v>
      </c>
      <c r="BU141">
        <v>3.6677732000000001</v>
      </c>
      <c r="BV141">
        <v>3.1601702999999999</v>
      </c>
      <c r="BW141">
        <v>2.8549587999999999</v>
      </c>
      <c r="BX141">
        <v>3.6623060999999999</v>
      </c>
      <c r="BY141">
        <v>3.1243021</v>
      </c>
      <c r="BZ141">
        <v>2.7676398999999998</v>
      </c>
      <c r="CA141">
        <v>3.152663</v>
      </c>
      <c r="CB141">
        <v>3.5017138000000001</v>
      </c>
      <c r="CC141">
        <v>3.6426897</v>
      </c>
      <c r="CD141">
        <v>3.4827328</v>
      </c>
      <c r="CE141">
        <v>3.1092968000000001</v>
      </c>
      <c r="CF141">
        <v>3.6729938999999998</v>
      </c>
      <c r="CG141">
        <v>3.0738275000000002</v>
      </c>
      <c r="CH141">
        <v>2.8997842999999999</v>
      </c>
      <c r="CI141">
        <v>3.2239632999999999</v>
      </c>
      <c r="CJ141">
        <v>3.5679411999999999</v>
      </c>
      <c r="CK141">
        <v>3.5046982999999998</v>
      </c>
      <c r="CL141">
        <v>3.3761435</v>
      </c>
      <c r="CM141">
        <v>3.5808665999999998</v>
      </c>
      <c r="CN141">
        <v>5.2791161999999998</v>
      </c>
      <c r="CO141">
        <v>6.1798000000000002</v>
      </c>
      <c r="CP141">
        <v>3.1810100000000001</v>
      </c>
      <c r="CQ141">
        <v>3.0460725000000002</v>
      </c>
      <c r="CR141">
        <v>3.6333660999999999</v>
      </c>
      <c r="CS141">
        <v>3.0953678999999998</v>
      </c>
      <c r="CT141">
        <v>3.5442459999999998</v>
      </c>
      <c r="CU141">
        <v>3.5487673000000002</v>
      </c>
      <c r="CV141">
        <v>3.6388240000000001</v>
      </c>
      <c r="CW141">
        <v>3.4898392999999999</v>
      </c>
      <c r="CX141">
        <v>2.9497515999999999</v>
      </c>
      <c r="CY141">
        <v>2.5005020999999998</v>
      </c>
      <c r="CZ141">
        <v>2.9363234</v>
      </c>
      <c r="DA141">
        <v>3.2864265000000001</v>
      </c>
      <c r="DB141">
        <v>4.0037555999999999</v>
      </c>
      <c r="DC141">
        <v>4.4276543000000004</v>
      </c>
      <c r="DD141">
        <v>3.1597184999999999</v>
      </c>
      <c r="DE141">
        <v>3.7054497999999998</v>
      </c>
      <c r="DF141">
        <v>4.1040267999999998</v>
      </c>
      <c r="DG141">
        <v>3.0789694999999999</v>
      </c>
      <c r="DH141">
        <v>3.3691659</v>
      </c>
      <c r="DI141">
        <v>3.8089840000000001</v>
      </c>
      <c r="DJ141">
        <v>3.2551445999999999</v>
      </c>
      <c r="DK141">
        <v>2.9922414000000002</v>
      </c>
      <c r="DL141">
        <v>2.8165848000000002</v>
      </c>
      <c r="DM141">
        <v>2.9120374</v>
      </c>
      <c r="DN141">
        <v>4.7565985</v>
      </c>
      <c r="DO141">
        <v>2.8575935000000001</v>
      </c>
      <c r="DP141">
        <v>2.3665818999999999</v>
      </c>
      <c r="DQ141">
        <v>2.9057529</v>
      </c>
      <c r="DR141">
        <v>4.9866704999999998</v>
      </c>
      <c r="DS141">
        <v>3.4576270999999998</v>
      </c>
      <c r="DT141">
        <v>3.9062611999999999</v>
      </c>
      <c r="DU141">
        <v>3.4776460999999999</v>
      </c>
      <c r="DV141">
        <v>2.7687005999999998</v>
      </c>
      <c r="DW141">
        <v>3.0279932000000001</v>
      </c>
      <c r="DX141">
        <v>3.1917602999999999</v>
      </c>
      <c r="DY141">
        <v>3.0004727999999998</v>
      </c>
      <c r="DZ141">
        <v>3.2117114</v>
      </c>
      <c r="EA141">
        <v>2.7939999000000002</v>
      </c>
      <c r="EB141">
        <v>2.6522030999999999</v>
      </c>
      <c r="EC141">
        <v>2.7734698999999998</v>
      </c>
      <c r="ED141">
        <v>2.7492112999999998</v>
      </c>
      <c r="EE141">
        <v>3.1531009999999999</v>
      </c>
      <c r="EF141">
        <v>3.0881590999999999</v>
      </c>
      <c r="EG141">
        <v>3.4161459999999999</v>
      </c>
      <c r="EH141">
        <v>2.6942227000000001</v>
      </c>
      <c r="EI141">
        <v>3.1154196000000001</v>
      </c>
      <c r="EJ141">
        <v>3.1038833000000001</v>
      </c>
      <c r="EK141">
        <v>3.2982985999999999</v>
      </c>
      <c r="EL141">
        <v>2.7387554999999999</v>
      </c>
      <c r="EM141">
        <v>2.7432238999999998</v>
      </c>
      <c r="EN141">
        <v>2.5506240999999998</v>
      </c>
      <c r="EO141">
        <v>4.8695164000000002</v>
      </c>
      <c r="EP141">
        <v>3.0483589000000002</v>
      </c>
      <c r="EQ141">
        <v>3.6491671000000001</v>
      </c>
      <c r="ER141">
        <v>3.1823461000000002</v>
      </c>
      <c r="ES141">
        <v>2.8506515000000001</v>
      </c>
    </row>
    <row r="142" spans="1:149" x14ac:dyDescent="0.35">
      <c r="A142" t="s">
        <v>290</v>
      </c>
      <c r="B142">
        <v>3.4732881</v>
      </c>
      <c r="C142">
        <v>3.1227725</v>
      </c>
      <c r="D142">
        <v>2.8548396</v>
      </c>
      <c r="E142">
        <v>3.1066728000000001</v>
      </c>
      <c r="F142">
        <v>3.7279298000000001</v>
      </c>
      <c r="G142">
        <v>3.4807887000000002</v>
      </c>
      <c r="H142">
        <v>3.493099</v>
      </c>
      <c r="I142">
        <v>3.1692575999999999</v>
      </c>
      <c r="J142">
        <v>3.7901752000000002</v>
      </c>
      <c r="K142">
        <v>2.7340152</v>
      </c>
      <c r="L142">
        <v>2.6905825000000001</v>
      </c>
      <c r="M142">
        <v>3.3406400999999999</v>
      </c>
      <c r="N142">
        <v>3.7654388000000001</v>
      </c>
      <c r="O142">
        <v>3.6513414000000002</v>
      </c>
      <c r="P142">
        <v>3.3998349000000001</v>
      </c>
      <c r="Q142">
        <v>3.6666002</v>
      </c>
      <c r="R142">
        <v>4.8125305000000003</v>
      </c>
      <c r="S142">
        <v>5.719233</v>
      </c>
      <c r="T142">
        <v>3.1012138999999999</v>
      </c>
      <c r="U142">
        <v>3.1952291000000002</v>
      </c>
      <c r="V142">
        <v>3.6666335999999999</v>
      </c>
      <c r="W142">
        <v>3.0551202000000002</v>
      </c>
      <c r="X142">
        <v>2.9891415000000001</v>
      </c>
      <c r="Y142">
        <v>3.6126651999999999</v>
      </c>
      <c r="Z142">
        <v>3.7204700000000002</v>
      </c>
      <c r="AA142">
        <v>3.4271288000000002</v>
      </c>
      <c r="AB142">
        <v>3.4844172000000002</v>
      </c>
      <c r="AC142">
        <v>2.8883027999999999</v>
      </c>
      <c r="AD142">
        <v>3.0617956999999998</v>
      </c>
      <c r="AE142">
        <v>3.4981239</v>
      </c>
      <c r="AF142">
        <v>3.4695760999999998</v>
      </c>
      <c r="AG142">
        <v>3.4534926000000001</v>
      </c>
      <c r="AH142">
        <v>3.0460682000000001</v>
      </c>
      <c r="AI142">
        <v>3.4415958</v>
      </c>
      <c r="AJ142">
        <v>4.0606403000000002</v>
      </c>
      <c r="AK142">
        <v>3.2131764999999999</v>
      </c>
      <c r="AL142">
        <v>3.3734677</v>
      </c>
      <c r="AM142">
        <v>3.5714345000000001</v>
      </c>
      <c r="AN142">
        <v>3.0590400999999998</v>
      </c>
      <c r="AO142">
        <v>3.4450425999999998</v>
      </c>
      <c r="AP142">
        <v>2.8613007000000001</v>
      </c>
      <c r="AQ142">
        <v>2.7836037</v>
      </c>
      <c r="AR142">
        <v>4.5096822000000003</v>
      </c>
      <c r="AS142">
        <v>2.6701590999999998</v>
      </c>
      <c r="AT142">
        <v>2.3149587999999999</v>
      </c>
      <c r="AU142">
        <v>2.9807589000000001</v>
      </c>
      <c r="AV142">
        <v>4.8739467000000003</v>
      </c>
      <c r="AW142">
        <v>3.2214127000000001</v>
      </c>
      <c r="AX142">
        <v>3.4627335000000001</v>
      </c>
      <c r="AY142">
        <v>3.3437983999999998</v>
      </c>
      <c r="AZ142">
        <v>2.8311758</v>
      </c>
      <c r="BA142">
        <v>3.0613258000000001</v>
      </c>
      <c r="BB142">
        <v>3.0386476999999998</v>
      </c>
      <c r="BC142">
        <v>2.968286</v>
      </c>
      <c r="BD142">
        <v>3.1158063</v>
      </c>
      <c r="BE142">
        <v>2.9536210999999999</v>
      </c>
      <c r="BF142">
        <v>3.0193400000000001</v>
      </c>
      <c r="BG142">
        <v>2.7595239</v>
      </c>
      <c r="BH142">
        <v>2.7925043000000001</v>
      </c>
      <c r="BI142">
        <v>3.3842566000000001</v>
      </c>
      <c r="BJ142">
        <v>3.0703738</v>
      </c>
      <c r="BK142">
        <v>3.1138172000000002</v>
      </c>
      <c r="BL142">
        <v>2.8852513000000002</v>
      </c>
      <c r="BM142">
        <v>3.1852121000000002</v>
      </c>
      <c r="BN142">
        <v>2.9707252999999998</v>
      </c>
      <c r="BO142">
        <v>3.0561275000000001</v>
      </c>
      <c r="BP142">
        <v>2.9163133999999999</v>
      </c>
      <c r="BQ142">
        <v>2.6945941000000002</v>
      </c>
      <c r="BR142">
        <v>2.8217013</v>
      </c>
      <c r="BS142">
        <v>3.1682842</v>
      </c>
      <c r="BT142">
        <v>3.2420585000000002</v>
      </c>
      <c r="BU142">
        <v>3.2234769000000001</v>
      </c>
      <c r="BV142">
        <v>3.1168488999999999</v>
      </c>
      <c r="BW142">
        <v>2.8386461999999999</v>
      </c>
      <c r="BX142">
        <v>3.5936176999999998</v>
      </c>
      <c r="BY142">
        <v>3.0686602999999999</v>
      </c>
      <c r="BZ142">
        <v>2.7871866000000001</v>
      </c>
      <c r="CA142">
        <v>2.9145424000000002</v>
      </c>
      <c r="CB142">
        <v>3.7281078999999999</v>
      </c>
      <c r="CC142">
        <v>3.5173922000000002</v>
      </c>
      <c r="CD142">
        <v>3.2901560999999999</v>
      </c>
      <c r="CE142">
        <v>3.3477597000000001</v>
      </c>
      <c r="CF142">
        <v>3.7792515999999998</v>
      </c>
      <c r="CG142">
        <v>2.8800313000000002</v>
      </c>
      <c r="CH142">
        <v>2.7188922999999998</v>
      </c>
      <c r="CI142">
        <v>3.2446201000000001</v>
      </c>
      <c r="CJ142">
        <v>3.5087855000000001</v>
      </c>
      <c r="CK142">
        <v>3.1007996000000002</v>
      </c>
      <c r="CL142">
        <v>3.3298638</v>
      </c>
      <c r="CM142">
        <v>3.6552112000000001</v>
      </c>
      <c r="CN142">
        <v>4.3804540999999997</v>
      </c>
      <c r="CO142">
        <v>5.5016598999999999</v>
      </c>
      <c r="CP142">
        <v>3.2085788000000002</v>
      </c>
      <c r="CQ142">
        <v>3.0757196000000002</v>
      </c>
      <c r="CR142">
        <v>3.439791</v>
      </c>
      <c r="CS142">
        <v>3.0958899999999998</v>
      </c>
      <c r="CT142">
        <v>3.3137566999999999</v>
      </c>
      <c r="CU142">
        <v>3.5802882</v>
      </c>
      <c r="CV142">
        <v>3.6990992999999999</v>
      </c>
      <c r="CW142">
        <v>3.3377333</v>
      </c>
      <c r="CX142">
        <v>3.4135339</v>
      </c>
      <c r="CY142">
        <v>2.7247126000000002</v>
      </c>
      <c r="CZ142">
        <v>3.0359962</v>
      </c>
      <c r="DA142">
        <v>3.4211206000000001</v>
      </c>
      <c r="DB142">
        <v>3.6691585</v>
      </c>
      <c r="DC142">
        <v>4.0639099999999999</v>
      </c>
      <c r="DD142">
        <v>3.0044407999999998</v>
      </c>
      <c r="DE142">
        <v>3.6140292000000001</v>
      </c>
      <c r="DF142">
        <v>4.0276417999999996</v>
      </c>
      <c r="DG142">
        <v>2.9562887999999998</v>
      </c>
      <c r="DH142">
        <v>3.5490911000000001</v>
      </c>
      <c r="DI142">
        <v>3.7906648999999999</v>
      </c>
      <c r="DJ142">
        <v>3.1409695000000002</v>
      </c>
      <c r="DK142">
        <v>2.9848477999999998</v>
      </c>
      <c r="DL142">
        <v>2.6467475999999999</v>
      </c>
      <c r="DM142">
        <v>2.7608809000000001</v>
      </c>
      <c r="DN142">
        <v>4.3034363000000004</v>
      </c>
      <c r="DO142">
        <v>2.8748871999999999</v>
      </c>
      <c r="DP142">
        <v>2.3046250000000001</v>
      </c>
      <c r="DQ142">
        <v>2.9268991999999998</v>
      </c>
      <c r="DR142">
        <v>4.4846439</v>
      </c>
      <c r="DS142">
        <v>3.2300130999999999</v>
      </c>
      <c r="DT142">
        <v>3.6730752</v>
      </c>
      <c r="DU142">
        <v>2.9798646</v>
      </c>
      <c r="DV142">
        <v>2.8580825000000001</v>
      </c>
      <c r="DW142">
        <v>2.8754431999999999</v>
      </c>
      <c r="DX142">
        <v>3.1738145000000002</v>
      </c>
      <c r="DY142">
        <v>3.0523943999999998</v>
      </c>
      <c r="DZ142">
        <v>2.9574261000000002</v>
      </c>
      <c r="EA142">
        <v>3.0609318999999999</v>
      </c>
      <c r="EB142">
        <v>2.9438453</v>
      </c>
      <c r="EC142">
        <v>2.8642184999999998</v>
      </c>
      <c r="ED142">
        <v>2.8129947</v>
      </c>
      <c r="EE142">
        <v>2.9306084999999999</v>
      </c>
      <c r="EF142">
        <v>2.9312760999999998</v>
      </c>
      <c r="EG142">
        <v>2.9120905000000001</v>
      </c>
      <c r="EH142">
        <v>2.8383338</v>
      </c>
      <c r="EI142">
        <v>3.3712547000000002</v>
      </c>
      <c r="EJ142">
        <v>2.9690468000000001</v>
      </c>
      <c r="EK142">
        <v>3.4551276999999998</v>
      </c>
      <c r="EL142">
        <v>2.9329524</v>
      </c>
      <c r="EM142">
        <v>2.6196796999999998</v>
      </c>
      <c r="EN142">
        <v>2.8547082000000001</v>
      </c>
      <c r="EO142">
        <v>3.7788165</v>
      </c>
      <c r="EP142">
        <v>2.9779727</v>
      </c>
      <c r="EQ142">
        <v>3.5545626000000001</v>
      </c>
      <c r="ER142">
        <v>3.1200233000000002</v>
      </c>
      <c r="ES142">
        <v>2.8145809000000002</v>
      </c>
    </row>
    <row r="143" spans="1:149" x14ac:dyDescent="0.35">
      <c r="A143" t="s">
        <v>221</v>
      </c>
      <c r="B143">
        <v>3.5436169999999998</v>
      </c>
      <c r="C143">
        <v>3.0282848000000002</v>
      </c>
      <c r="D143">
        <v>2.9963259999999998</v>
      </c>
      <c r="E143">
        <v>2.9851396000000001</v>
      </c>
      <c r="F143">
        <v>3.4130324999999999</v>
      </c>
      <c r="G143">
        <v>3.4073864999999999</v>
      </c>
      <c r="H143">
        <v>3.2232666000000001</v>
      </c>
      <c r="I143">
        <v>2.9269409</v>
      </c>
      <c r="J143">
        <v>3.5678556000000001</v>
      </c>
      <c r="K143">
        <v>2.8110368000000001</v>
      </c>
      <c r="L143">
        <v>2.9171770000000001</v>
      </c>
      <c r="M143">
        <v>3.127316</v>
      </c>
      <c r="N143">
        <v>3.9762632999999998</v>
      </c>
      <c r="O143">
        <v>3.2623042999999998</v>
      </c>
      <c r="P143">
        <v>3.3539884</v>
      </c>
      <c r="Q143">
        <v>3.5006179999999998</v>
      </c>
      <c r="R143">
        <v>5.0424370999999999</v>
      </c>
      <c r="S143">
        <v>5.5001264000000001</v>
      </c>
      <c r="T143">
        <v>3.3684989999999999</v>
      </c>
      <c r="U143">
        <v>2.9298848999999998</v>
      </c>
      <c r="V143">
        <v>3.3861957</v>
      </c>
      <c r="W143">
        <v>3.2333403000000001</v>
      </c>
      <c r="X143">
        <v>3.0719463999999999</v>
      </c>
      <c r="Y143">
        <v>3.7351084000000001</v>
      </c>
      <c r="Z143">
        <v>3.5741048000000002</v>
      </c>
      <c r="AA143">
        <v>3.1868587000000002</v>
      </c>
      <c r="AB143">
        <v>3.1281826000000001</v>
      </c>
      <c r="AC143">
        <v>2.6063036999999998</v>
      </c>
      <c r="AD143">
        <v>2.8240535000000002</v>
      </c>
      <c r="AE143">
        <v>3.4010720000000001</v>
      </c>
      <c r="AF143">
        <v>3.5237045</v>
      </c>
      <c r="AG143">
        <v>4.4447093000000004</v>
      </c>
      <c r="AH143">
        <v>3.0868131999999999</v>
      </c>
      <c r="AI143">
        <v>3.2579818</v>
      </c>
      <c r="AJ143">
        <v>3.9346492</v>
      </c>
      <c r="AK143">
        <v>3.0489818999999998</v>
      </c>
      <c r="AL143">
        <v>3.4937589</v>
      </c>
      <c r="AM143">
        <v>3.3999402999999999</v>
      </c>
      <c r="AN143">
        <v>3.0365728999999999</v>
      </c>
      <c r="AO143">
        <v>2.8077747999999998</v>
      </c>
      <c r="AP143">
        <v>2.7409314999999999</v>
      </c>
      <c r="AQ143">
        <v>2.9661306999999999</v>
      </c>
      <c r="AR143">
        <v>3.9720249000000001</v>
      </c>
      <c r="AS143">
        <v>2.8142800000000001</v>
      </c>
      <c r="AT143">
        <v>2.3373035999999998</v>
      </c>
      <c r="AU143">
        <v>2.7559464</v>
      </c>
      <c r="AV143">
        <v>4.6494179000000004</v>
      </c>
      <c r="AW143">
        <v>3.5006876</v>
      </c>
      <c r="AX143">
        <v>3.5427686999999999</v>
      </c>
      <c r="AY143">
        <v>2.9029596</v>
      </c>
      <c r="AZ143">
        <v>3.0208138999999998</v>
      </c>
      <c r="BA143">
        <v>2.8740952000000002</v>
      </c>
      <c r="BB143">
        <v>2.9644108</v>
      </c>
      <c r="BC143">
        <v>3.1387393000000001</v>
      </c>
      <c r="BD143">
        <v>2.9943447000000001</v>
      </c>
      <c r="BE143">
        <v>2.8782779999999999</v>
      </c>
      <c r="BF143">
        <v>2.6824338000000001</v>
      </c>
      <c r="BG143">
        <v>2.7085998</v>
      </c>
      <c r="BH143">
        <v>2.9964081999999999</v>
      </c>
      <c r="BI143">
        <v>2.9524895999999998</v>
      </c>
      <c r="BJ143">
        <v>2.9287269</v>
      </c>
      <c r="BK143">
        <v>4.1994863000000002</v>
      </c>
      <c r="BL143">
        <v>3.9216323000000002</v>
      </c>
      <c r="BM143">
        <v>3.2870069000000002</v>
      </c>
      <c r="BN143">
        <v>3.0186867999999998</v>
      </c>
      <c r="BO143">
        <v>2.8299956000000002</v>
      </c>
      <c r="BP143">
        <v>2.6813644999999999</v>
      </c>
      <c r="BQ143">
        <v>2.8007710000000001</v>
      </c>
      <c r="BR143">
        <v>2.7431394999999998</v>
      </c>
      <c r="BS143">
        <v>3.5082773999999999</v>
      </c>
      <c r="BT143">
        <v>3.1848122999999999</v>
      </c>
      <c r="BU143">
        <v>3.5430727000000002</v>
      </c>
      <c r="BV143">
        <v>3.0151856000000001</v>
      </c>
      <c r="BW143">
        <v>2.7399163</v>
      </c>
      <c r="BX143">
        <v>3.4089261999999998</v>
      </c>
      <c r="BY143">
        <v>3.2040625</v>
      </c>
      <c r="BZ143">
        <v>2.8940956999999998</v>
      </c>
      <c r="CA143">
        <v>3.1038131999999998</v>
      </c>
      <c r="CB143">
        <v>3.4645432999999999</v>
      </c>
      <c r="CC143">
        <v>3.4630554</v>
      </c>
      <c r="CD143">
        <v>3.3003776</v>
      </c>
      <c r="CE143">
        <v>3.2971002999999999</v>
      </c>
      <c r="CF143">
        <v>4.2165704000000002</v>
      </c>
      <c r="CG143">
        <v>2.8092421999999999</v>
      </c>
      <c r="CH143">
        <v>3.1784439</v>
      </c>
      <c r="CI143">
        <v>3.4059314999999999</v>
      </c>
      <c r="CJ143">
        <v>3.8700277999999999</v>
      </c>
      <c r="CK143">
        <v>2.9781322000000001</v>
      </c>
      <c r="CL143">
        <v>3.336293</v>
      </c>
      <c r="CM143">
        <v>3.4681305999999998</v>
      </c>
      <c r="CN143">
        <v>6.4186888</v>
      </c>
      <c r="CO143">
        <v>5.9322982</v>
      </c>
      <c r="CP143">
        <v>3.2702613</v>
      </c>
      <c r="CQ143">
        <v>3.1916177000000001</v>
      </c>
      <c r="CR143">
        <v>3.6590077999999999</v>
      </c>
      <c r="CS143">
        <v>3.2762945000000001</v>
      </c>
      <c r="CT143">
        <v>3.2895503000000001</v>
      </c>
      <c r="CU143">
        <v>3.4798638999999998</v>
      </c>
      <c r="CV143">
        <v>3.4036822</v>
      </c>
      <c r="CW143">
        <v>3.2822521</v>
      </c>
      <c r="CX143">
        <v>3.113718</v>
      </c>
      <c r="CY143">
        <v>2.5495269</v>
      </c>
      <c r="CZ143">
        <v>2.9323640000000002</v>
      </c>
      <c r="DA143">
        <v>3.4608235000000001</v>
      </c>
      <c r="DB143">
        <v>3.0891595000000001</v>
      </c>
      <c r="DC143">
        <v>3.0128995999999999</v>
      </c>
      <c r="DD143">
        <v>3.0290545999999998</v>
      </c>
      <c r="DE143">
        <v>3.3824595999999998</v>
      </c>
      <c r="DF143">
        <v>4.0205292999999998</v>
      </c>
      <c r="DG143">
        <v>2.9220449999999998</v>
      </c>
      <c r="DH143">
        <v>3.5047921999999998</v>
      </c>
      <c r="DI143">
        <v>3.5852430000000002</v>
      </c>
      <c r="DJ143">
        <v>3.4288001000000001</v>
      </c>
      <c r="DK143">
        <v>2.7695055000000002</v>
      </c>
      <c r="DL143">
        <v>2.8226919000000001</v>
      </c>
      <c r="DM143">
        <v>3.1159222</v>
      </c>
      <c r="DN143">
        <v>4.0766068000000004</v>
      </c>
      <c r="DO143">
        <v>2.9120504999999999</v>
      </c>
      <c r="DP143">
        <v>2.3494191</v>
      </c>
      <c r="DQ143">
        <v>2.8770229999999999</v>
      </c>
      <c r="DR143">
        <v>4.7251124000000004</v>
      </c>
      <c r="DS143">
        <v>4.6200757000000001</v>
      </c>
      <c r="DT143">
        <v>3.4983512999999999</v>
      </c>
      <c r="DU143">
        <v>2.8892448000000002</v>
      </c>
      <c r="DV143">
        <v>3.1315569999999999</v>
      </c>
      <c r="DW143">
        <v>2.9019599</v>
      </c>
      <c r="DX143">
        <v>2.8763709</v>
      </c>
      <c r="DY143">
        <v>3.2385435</v>
      </c>
      <c r="DZ143">
        <v>2.7287724</v>
      </c>
      <c r="EA143">
        <v>2.8036086999999998</v>
      </c>
      <c r="EB143">
        <v>2.7769040999999999</v>
      </c>
      <c r="EC143">
        <v>2.6979443999999999</v>
      </c>
      <c r="ED143">
        <v>2.8561926</v>
      </c>
      <c r="EE143">
        <v>3.3078398999999998</v>
      </c>
      <c r="EF143">
        <v>3.0075425999999998</v>
      </c>
      <c r="EG143">
        <v>2.8960786000000001</v>
      </c>
      <c r="EH143">
        <v>3.0127239000000001</v>
      </c>
      <c r="EI143">
        <v>3.0703697000000001</v>
      </c>
      <c r="EJ143">
        <v>3.0125934999999999</v>
      </c>
      <c r="EK143">
        <v>3.7821498</v>
      </c>
      <c r="EL143">
        <v>2.8172847999999999</v>
      </c>
      <c r="EM143">
        <v>2.812608</v>
      </c>
      <c r="EN143">
        <v>2.7940273000000002</v>
      </c>
      <c r="EO143">
        <v>3.2556881999999998</v>
      </c>
      <c r="EP143">
        <v>3.1787464999999999</v>
      </c>
      <c r="EQ143">
        <v>3.3561038999999999</v>
      </c>
      <c r="ER143">
        <v>3.0672997999999998</v>
      </c>
      <c r="ES143">
        <v>3.1767265999999998</v>
      </c>
    </row>
    <row r="144" spans="1:149" x14ac:dyDescent="0.35">
      <c r="A144" t="s">
        <v>291</v>
      </c>
      <c r="B144">
        <v>3.5736265</v>
      </c>
      <c r="C144">
        <v>3.2428433999999999</v>
      </c>
      <c r="D144">
        <v>3.1690178000000002</v>
      </c>
      <c r="E144">
        <v>3.1851577999999998</v>
      </c>
      <c r="F144">
        <v>3.9480419000000002</v>
      </c>
      <c r="G144">
        <v>3.3160357</v>
      </c>
      <c r="H144">
        <v>3.3044837</v>
      </c>
      <c r="I144">
        <v>3.2270943999999999</v>
      </c>
      <c r="J144">
        <v>3.0739752999999999</v>
      </c>
      <c r="K144">
        <v>2.6222153000000001</v>
      </c>
      <c r="L144">
        <v>2.7731892999999999</v>
      </c>
      <c r="M144">
        <v>3.1845403000000001</v>
      </c>
      <c r="N144">
        <v>3.6119816</v>
      </c>
      <c r="O144">
        <v>3.6315567</v>
      </c>
      <c r="P144">
        <v>3.4155500000000001</v>
      </c>
      <c r="Q144">
        <v>3.6955418999999998</v>
      </c>
      <c r="R144">
        <v>4.7817559000000003</v>
      </c>
      <c r="S144">
        <v>4.9801149000000002</v>
      </c>
      <c r="T144">
        <v>3.0865866999999998</v>
      </c>
      <c r="U144">
        <v>2.9183393</v>
      </c>
      <c r="V144">
        <v>3.7094996</v>
      </c>
      <c r="W144">
        <v>3.1829730999999999</v>
      </c>
      <c r="X144">
        <v>3.1992676000000002</v>
      </c>
      <c r="Y144">
        <v>3.5583613000000001</v>
      </c>
      <c r="Z144">
        <v>3.7387087000000001</v>
      </c>
      <c r="AA144">
        <v>3.3804333</v>
      </c>
      <c r="AB144">
        <v>3.1857172999999999</v>
      </c>
      <c r="AC144">
        <v>2.5767096999999999</v>
      </c>
      <c r="AD144">
        <v>3.0666579999999999</v>
      </c>
      <c r="AE144">
        <v>3.5624682999999999</v>
      </c>
      <c r="AF144">
        <v>3.5251486000000001</v>
      </c>
      <c r="AG144">
        <v>4.2012447999999996</v>
      </c>
      <c r="AH144">
        <v>3.1262838999999998</v>
      </c>
      <c r="AI144">
        <v>3.5731932999999998</v>
      </c>
      <c r="AJ144">
        <v>3.5642323</v>
      </c>
      <c r="AK144">
        <v>3.0927582</v>
      </c>
      <c r="AL144">
        <v>3.6011815</v>
      </c>
      <c r="AM144">
        <v>3.6336555000000001</v>
      </c>
      <c r="AN144">
        <v>3.0967205</v>
      </c>
      <c r="AO144">
        <v>2.7433314000000002</v>
      </c>
      <c r="AP144">
        <v>2.8015561</v>
      </c>
      <c r="AQ144">
        <v>2.9959446999999999</v>
      </c>
      <c r="AR144">
        <v>4.0007701000000004</v>
      </c>
      <c r="AS144">
        <v>2.9053220999999998</v>
      </c>
      <c r="AT144">
        <v>2.4163375</v>
      </c>
      <c r="AU144">
        <v>2.886663</v>
      </c>
      <c r="AV144">
        <v>4.1456784999999998</v>
      </c>
      <c r="AW144">
        <v>3.4131775000000002</v>
      </c>
      <c r="AX144">
        <v>3.2965045000000002</v>
      </c>
      <c r="AY144">
        <v>2.9332365999999999</v>
      </c>
      <c r="AZ144">
        <v>3.0173720999999998</v>
      </c>
      <c r="BA144">
        <v>2.8945506000000001</v>
      </c>
      <c r="BB144">
        <v>3.0699439000000002</v>
      </c>
      <c r="BC144">
        <v>2.9458833000000002</v>
      </c>
      <c r="BD144">
        <v>3.3120498999999999</v>
      </c>
      <c r="BE144">
        <v>2.8949533000000001</v>
      </c>
      <c r="BF144">
        <v>2.8226442</v>
      </c>
      <c r="BG144">
        <v>2.6561811</v>
      </c>
      <c r="BH144">
        <v>2.9729173000000002</v>
      </c>
      <c r="BI144">
        <v>3.0572165999999998</v>
      </c>
      <c r="BJ144">
        <v>2.9802865999999999</v>
      </c>
      <c r="BK144">
        <v>3.3775718000000001</v>
      </c>
      <c r="BL144">
        <v>2.8693824000000001</v>
      </c>
      <c r="BM144">
        <v>3.3688574</v>
      </c>
      <c r="BN144">
        <v>2.9457848000000002</v>
      </c>
      <c r="BO144">
        <v>2.8644387999999998</v>
      </c>
      <c r="BP144">
        <v>2.8227389000000001</v>
      </c>
      <c r="BQ144">
        <v>2.8088573999999999</v>
      </c>
      <c r="BR144">
        <v>2.8094239000000001</v>
      </c>
      <c r="BS144">
        <v>3.4903054</v>
      </c>
      <c r="BT144">
        <v>3.1399621999999998</v>
      </c>
      <c r="BU144">
        <v>3.3183218999999999</v>
      </c>
      <c r="BV144">
        <v>2.9639205999999998</v>
      </c>
      <c r="BW144">
        <v>2.9042034000000001</v>
      </c>
      <c r="BX144">
        <v>3.3925078000000002</v>
      </c>
      <c r="BY144">
        <v>3.102176</v>
      </c>
      <c r="BZ144">
        <v>2.8889987000000001</v>
      </c>
      <c r="CA144">
        <v>2.8772682999999999</v>
      </c>
      <c r="CB144">
        <v>3.5476556000000001</v>
      </c>
      <c r="CC144">
        <v>3.6848431000000001</v>
      </c>
      <c r="CD144">
        <v>3.3228848000000002</v>
      </c>
      <c r="CE144">
        <v>3.2605457000000002</v>
      </c>
      <c r="CF144">
        <v>3.3196979</v>
      </c>
      <c r="CG144">
        <v>2.5725899000000001</v>
      </c>
      <c r="CH144">
        <v>2.9187319</v>
      </c>
      <c r="CI144">
        <v>3.1237792999999998</v>
      </c>
      <c r="CJ144">
        <v>3.8488585999999998</v>
      </c>
      <c r="CK144">
        <v>3.2595336000000001</v>
      </c>
      <c r="CL144">
        <v>3.3897750000000002</v>
      </c>
      <c r="CM144">
        <v>3.7952990999999998</v>
      </c>
      <c r="CN144">
        <v>4.8642449000000001</v>
      </c>
      <c r="CO144">
        <v>5.5799979999999998</v>
      </c>
      <c r="CP144">
        <v>3.3113291</v>
      </c>
      <c r="CQ144">
        <v>3.2357353999999998</v>
      </c>
      <c r="CR144">
        <v>3.496623</v>
      </c>
      <c r="CS144">
        <v>3.4114005999999999</v>
      </c>
      <c r="CT144">
        <v>3.4360723000000002</v>
      </c>
      <c r="CU144">
        <v>3.4810677000000001</v>
      </c>
      <c r="CV144">
        <v>3.4481492</v>
      </c>
      <c r="CW144">
        <v>3.3950417000000002</v>
      </c>
      <c r="CX144">
        <v>3.1438057000000001</v>
      </c>
      <c r="CY144">
        <v>2.5314890999999999</v>
      </c>
      <c r="CZ144">
        <v>3.1600267999999998</v>
      </c>
      <c r="DA144">
        <v>3.5749010999999999</v>
      </c>
      <c r="DB144">
        <v>3.1518549999999999</v>
      </c>
      <c r="DC144">
        <v>3.1601347999999998</v>
      </c>
      <c r="DD144">
        <v>3.1455793000000001</v>
      </c>
      <c r="DE144">
        <v>3.5770713999999999</v>
      </c>
      <c r="DF144">
        <v>3.6232061</v>
      </c>
      <c r="DG144">
        <v>3.1103158</v>
      </c>
      <c r="DH144">
        <v>3.4854433999999999</v>
      </c>
      <c r="DI144">
        <v>3.6527359000000001</v>
      </c>
      <c r="DJ144">
        <v>3.3499962999999999</v>
      </c>
      <c r="DK144">
        <v>3.1068614000000001</v>
      </c>
      <c r="DL144">
        <v>2.8065281</v>
      </c>
      <c r="DM144">
        <v>3.0181162000000001</v>
      </c>
      <c r="DN144">
        <v>4.2626410000000003</v>
      </c>
      <c r="DO144">
        <v>2.9649196</v>
      </c>
      <c r="DP144">
        <v>2.1973305000000001</v>
      </c>
      <c r="DQ144">
        <v>3.0873308000000002</v>
      </c>
      <c r="DR144">
        <v>5.2181787000000002</v>
      </c>
      <c r="DS144">
        <v>3.4190022999999998</v>
      </c>
      <c r="DT144">
        <v>4.0979896</v>
      </c>
      <c r="DU144">
        <v>3.1179785999999998</v>
      </c>
      <c r="DV144">
        <v>2.8610935</v>
      </c>
      <c r="DW144">
        <v>3.0381836999999998</v>
      </c>
      <c r="DX144">
        <v>3.0214067</v>
      </c>
      <c r="DY144">
        <v>3.0236952000000001</v>
      </c>
      <c r="DZ144">
        <v>2.9608340000000002</v>
      </c>
      <c r="EA144">
        <v>2.8654894999999998</v>
      </c>
      <c r="EB144">
        <v>2.6663654000000001</v>
      </c>
      <c r="EC144">
        <v>2.6062162</v>
      </c>
      <c r="ED144">
        <v>2.9540118999999998</v>
      </c>
      <c r="EE144">
        <v>3.0237169000000002</v>
      </c>
      <c r="EF144">
        <v>2.9974970999999999</v>
      </c>
      <c r="EG144">
        <v>3.1457305</v>
      </c>
      <c r="EH144">
        <v>2.8698635000000001</v>
      </c>
      <c r="EI144">
        <v>3.2518994999999999</v>
      </c>
      <c r="EJ144">
        <v>2.9799283000000001</v>
      </c>
      <c r="EK144">
        <v>3.1249790000000002</v>
      </c>
      <c r="EL144">
        <v>2.7330499000000001</v>
      </c>
      <c r="EM144">
        <v>3.0033137999999999</v>
      </c>
      <c r="EN144">
        <v>2.7558544</v>
      </c>
      <c r="EO144">
        <v>3.3439429000000001</v>
      </c>
      <c r="EP144">
        <v>3.1991546</v>
      </c>
      <c r="EQ144">
        <v>3.5888011</v>
      </c>
      <c r="ER144">
        <v>3.0239989999999999</v>
      </c>
      <c r="ES144">
        <v>2.9153254</v>
      </c>
    </row>
    <row r="145" spans="1:149" x14ac:dyDescent="0.35">
      <c r="A145" t="s">
        <v>124</v>
      </c>
      <c r="B145">
        <v>4.1367225999999997</v>
      </c>
      <c r="C145">
        <v>2.9048951000000001</v>
      </c>
      <c r="D145">
        <v>2.7708886000000001</v>
      </c>
      <c r="E145">
        <v>3.1351969</v>
      </c>
      <c r="F145">
        <v>3.7511947000000001</v>
      </c>
      <c r="G145">
        <v>3.7412991999999998</v>
      </c>
      <c r="H145">
        <v>3.4188198999999999</v>
      </c>
      <c r="I145">
        <v>3.2547641</v>
      </c>
      <c r="J145">
        <v>3.9185588</v>
      </c>
      <c r="K145">
        <v>2.9157372000000001</v>
      </c>
      <c r="L145">
        <v>2.8411545999999999</v>
      </c>
      <c r="M145">
        <v>3.3831611000000001</v>
      </c>
      <c r="N145">
        <v>4.5664863999999996</v>
      </c>
      <c r="O145">
        <v>3.8341441000000001</v>
      </c>
      <c r="P145">
        <v>3.5700580999999998</v>
      </c>
      <c r="Q145">
        <v>3.6085875000000001</v>
      </c>
      <c r="R145">
        <v>5.0237036000000002</v>
      </c>
      <c r="S145">
        <v>5.8930863999999996</v>
      </c>
      <c r="T145">
        <v>3.2062241999999999</v>
      </c>
      <c r="U145">
        <v>3.4586798999999999</v>
      </c>
      <c r="V145">
        <v>3.6090836999999998</v>
      </c>
      <c r="W145">
        <v>2.7191044999999998</v>
      </c>
      <c r="X145">
        <v>3.1767685000000001</v>
      </c>
      <c r="Y145">
        <v>4.2711449000000004</v>
      </c>
      <c r="Z145">
        <v>3.7533184999999998</v>
      </c>
      <c r="AA145">
        <v>3.5777079999999999</v>
      </c>
      <c r="AB145">
        <v>3.3136937999999998</v>
      </c>
      <c r="AC145">
        <v>2.8719404000000002</v>
      </c>
      <c r="AD145">
        <v>3.2177197999999998</v>
      </c>
      <c r="AE145">
        <v>3.7166405</v>
      </c>
      <c r="AF145">
        <v>3.5647015999999998</v>
      </c>
      <c r="AG145">
        <v>4.2312507999999998</v>
      </c>
      <c r="AH145">
        <v>3.2588096000000002</v>
      </c>
      <c r="AI145">
        <v>3.6547407999999999</v>
      </c>
      <c r="AJ145">
        <v>3.6463885</v>
      </c>
      <c r="AK145">
        <v>3.0668492000000001</v>
      </c>
      <c r="AL145">
        <v>3.6897549999999999</v>
      </c>
      <c r="AM145">
        <v>3.8995191999999999</v>
      </c>
      <c r="AN145">
        <v>3.9151780999999999</v>
      </c>
      <c r="AO145">
        <v>3.0261420999999999</v>
      </c>
      <c r="AP145">
        <v>2.754343</v>
      </c>
      <c r="AQ145">
        <v>3.2118087000000002</v>
      </c>
      <c r="AR145">
        <v>4.6213173999999997</v>
      </c>
      <c r="AS145">
        <v>2.8601500999999998</v>
      </c>
      <c r="AT145">
        <v>2.5132512999999999</v>
      </c>
      <c r="AU145">
        <v>2.8106879999999999</v>
      </c>
      <c r="AV145">
        <v>5.1680627000000001</v>
      </c>
      <c r="AW145">
        <v>3.4790187000000001</v>
      </c>
      <c r="AX145">
        <v>3.563653</v>
      </c>
      <c r="AY145">
        <v>3.7250290000000001</v>
      </c>
      <c r="AZ145">
        <v>3.1243140999999999</v>
      </c>
      <c r="BA145">
        <v>2.9654541000000001</v>
      </c>
      <c r="BB145">
        <v>3.1551241999999999</v>
      </c>
      <c r="BC145">
        <v>3.0955357999999999</v>
      </c>
      <c r="BD145">
        <v>3.0004453999999998</v>
      </c>
      <c r="BE145">
        <v>3.0650618000000001</v>
      </c>
      <c r="BF145">
        <v>3.3960979</v>
      </c>
      <c r="BG145">
        <v>3.0637838999999998</v>
      </c>
      <c r="BH145">
        <v>2.8053743999999998</v>
      </c>
      <c r="BI145">
        <v>3.3025357999999998</v>
      </c>
      <c r="BJ145">
        <v>2.7949983999999999</v>
      </c>
      <c r="BK145">
        <v>3.7799640000000001</v>
      </c>
      <c r="BL145">
        <v>3.8240091999999999</v>
      </c>
      <c r="BM145">
        <v>3.5208447</v>
      </c>
      <c r="BN145">
        <v>3.0607719000000002</v>
      </c>
      <c r="BO145">
        <v>3.3252419999999998</v>
      </c>
      <c r="BP145">
        <v>2.9798825</v>
      </c>
      <c r="BQ145">
        <v>3.0203788</v>
      </c>
      <c r="BR145">
        <v>2.9875050000000001</v>
      </c>
      <c r="BS145">
        <v>3.6133354</v>
      </c>
      <c r="BT145">
        <v>3.4089996999999999</v>
      </c>
      <c r="BU145">
        <v>3.8309082999999999</v>
      </c>
      <c r="BV145">
        <v>3.0407410000000001</v>
      </c>
      <c r="BW145">
        <v>3.0035007</v>
      </c>
      <c r="BX145">
        <v>3.9489049999999999</v>
      </c>
      <c r="BY145">
        <v>3.2224021</v>
      </c>
      <c r="BZ145">
        <v>2.6153588000000001</v>
      </c>
      <c r="CA145">
        <v>3.4017748999999999</v>
      </c>
      <c r="CB145">
        <v>3.9188287000000002</v>
      </c>
      <c r="CC145">
        <v>3.4700332</v>
      </c>
      <c r="CD145">
        <v>3.1878228000000002</v>
      </c>
      <c r="CE145">
        <v>3.2646377000000002</v>
      </c>
      <c r="CF145">
        <v>3.6597396999999998</v>
      </c>
      <c r="CG145">
        <v>2.8219580999999998</v>
      </c>
      <c r="CH145">
        <v>3.0620818000000001</v>
      </c>
      <c r="CI145">
        <v>3.6018875000000001</v>
      </c>
      <c r="CJ145">
        <v>3.8683059000000002</v>
      </c>
      <c r="CK145">
        <v>3.6904507</v>
      </c>
      <c r="CL145">
        <v>3.6713160999999999</v>
      </c>
      <c r="CM145">
        <v>3.5381691000000002</v>
      </c>
      <c r="CN145">
        <v>4.9298677</v>
      </c>
      <c r="CO145">
        <v>6.0763416000000001</v>
      </c>
      <c r="CP145">
        <v>3.4199652999999999</v>
      </c>
      <c r="CQ145">
        <v>3.2304181999999999</v>
      </c>
      <c r="CR145">
        <v>4.3742460999999997</v>
      </c>
      <c r="CS145">
        <v>3.3936944000000002</v>
      </c>
      <c r="CT145">
        <v>3.4049901999999999</v>
      </c>
      <c r="CU145">
        <v>3.8302472000000001</v>
      </c>
      <c r="CV145">
        <v>4.2587519</v>
      </c>
      <c r="CW145">
        <v>3.6376257000000001</v>
      </c>
      <c r="CX145">
        <v>3.3743631999999999</v>
      </c>
      <c r="CY145">
        <v>2.7593454999999998</v>
      </c>
      <c r="CZ145">
        <v>3.0046634999999999</v>
      </c>
      <c r="DA145">
        <v>3.6996254999999998</v>
      </c>
      <c r="DB145">
        <v>3.5874953000000001</v>
      </c>
      <c r="DC145">
        <v>4.0873413000000003</v>
      </c>
      <c r="DD145">
        <v>3.1831884000000001</v>
      </c>
      <c r="DE145">
        <v>3.9108710000000002</v>
      </c>
      <c r="DF145">
        <v>3.8866497999999998</v>
      </c>
      <c r="DG145">
        <v>3.2026751</v>
      </c>
      <c r="DH145">
        <v>3.6498889999999999</v>
      </c>
      <c r="DI145">
        <v>4.1516913999999998</v>
      </c>
      <c r="DJ145">
        <v>3.6929824</v>
      </c>
      <c r="DK145">
        <v>3.6027600999999998</v>
      </c>
      <c r="DL145">
        <v>2.9521853999999998</v>
      </c>
      <c r="DM145">
        <v>3.2261193000000001</v>
      </c>
      <c r="DN145">
        <v>5.1620926999999996</v>
      </c>
      <c r="DO145">
        <v>2.8067541</v>
      </c>
      <c r="DP145">
        <v>2.3460671999999998</v>
      </c>
      <c r="DQ145">
        <v>2.7806733000000001</v>
      </c>
      <c r="DR145">
        <v>5.1415863000000002</v>
      </c>
      <c r="DS145">
        <v>3.4774213</v>
      </c>
      <c r="DT145">
        <v>3.8283787</v>
      </c>
      <c r="DU145">
        <v>3.606077</v>
      </c>
      <c r="DV145">
        <v>3.3101772999999999</v>
      </c>
      <c r="DW145">
        <v>3.0892738999999998</v>
      </c>
      <c r="DX145">
        <v>3.0942911999999998</v>
      </c>
      <c r="DY145">
        <v>3.1070397000000001</v>
      </c>
      <c r="DZ145">
        <v>3.7152474</v>
      </c>
      <c r="EA145">
        <v>3.1921010000000001</v>
      </c>
      <c r="EB145">
        <v>2.8097215000000002</v>
      </c>
      <c r="EC145">
        <v>3.0598814000000001</v>
      </c>
      <c r="ED145">
        <v>2.9436211999999999</v>
      </c>
      <c r="EE145">
        <v>3.6955855</v>
      </c>
      <c r="EF145">
        <v>2.9662499000000002</v>
      </c>
      <c r="EG145">
        <v>3.7297954999999998</v>
      </c>
      <c r="EH145">
        <v>3.1129999000000002</v>
      </c>
      <c r="EI145">
        <v>3.3261959999999999</v>
      </c>
      <c r="EJ145">
        <v>2.9784082999999999</v>
      </c>
      <c r="EK145">
        <v>2.9517961000000001</v>
      </c>
      <c r="EL145">
        <v>3.1714711000000002</v>
      </c>
      <c r="EM145">
        <v>2.9432999999999998</v>
      </c>
      <c r="EN145">
        <v>2.7572987000000002</v>
      </c>
      <c r="EO145">
        <v>4.2777982000000003</v>
      </c>
      <c r="EP145">
        <v>3.2019571999999998</v>
      </c>
      <c r="EQ145">
        <v>3.7674701000000002</v>
      </c>
      <c r="ER145">
        <v>3.3603263000000001</v>
      </c>
      <c r="ES145">
        <v>3.2512069000000001</v>
      </c>
    </row>
    <row r="146" spans="1:149" x14ac:dyDescent="0.35">
      <c r="A146" t="s">
        <v>125</v>
      </c>
      <c r="B146">
        <v>3.5532444000000001</v>
      </c>
      <c r="C146">
        <v>2.9576294000000001</v>
      </c>
      <c r="D146">
        <v>2.7664260999999999</v>
      </c>
      <c r="E146">
        <v>3.0899364999999999</v>
      </c>
      <c r="F146">
        <v>3.7856412000000002</v>
      </c>
      <c r="G146">
        <v>3.4022777</v>
      </c>
      <c r="H146">
        <v>3.4088229999999999</v>
      </c>
      <c r="I146">
        <v>3.2568969999999999</v>
      </c>
      <c r="J146">
        <v>3.9508041999999999</v>
      </c>
      <c r="K146">
        <v>2.6594796000000001</v>
      </c>
      <c r="L146">
        <v>2.7136659999999999</v>
      </c>
      <c r="M146">
        <v>3.2930079000000001</v>
      </c>
      <c r="N146">
        <v>3.7887219999999999</v>
      </c>
      <c r="O146">
        <v>3.2475128</v>
      </c>
      <c r="P146">
        <v>3.4495463000000002</v>
      </c>
      <c r="Q146">
        <v>3.6321907000000002</v>
      </c>
      <c r="R146">
        <v>4.6033157999999998</v>
      </c>
      <c r="S146">
        <v>5.8758283000000002</v>
      </c>
      <c r="T146">
        <v>3.0928537999999999</v>
      </c>
      <c r="U146">
        <v>2.8790357000000002</v>
      </c>
      <c r="V146">
        <v>3.4994890999999999</v>
      </c>
      <c r="W146">
        <v>2.9268231</v>
      </c>
      <c r="X146">
        <v>2.9287516999999998</v>
      </c>
      <c r="Y146">
        <v>3.7211411000000001</v>
      </c>
      <c r="Z146">
        <v>3.6046965000000002</v>
      </c>
      <c r="AA146">
        <v>3.3931434</v>
      </c>
      <c r="AB146">
        <v>3.2849026000000001</v>
      </c>
      <c r="AC146">
        <v>2.5927711000000002</v>
      </c>
      <c r="AD146">
        <v>3.0696341999999999</v>
      </c>
      <c r="AE146">
        <v>3.3266084</v>
      </c>
      <c r="AF146">
        <v>3.8015094</v>
      </c>
      <c r="AG146">
        <v>4.6447982999999997</v>
      </c>
      <c r="AH146">
        <v>2.7347299999999999</v>
      </c>
      <c r="AI146">
        <v>3.2676270000000001</v>
      </c>
      <c r="AJ146">
        <v>3.6602310999999998</v>
      </c>
      <c r="AK146">
        <v>3.0067794000000001</v>
      </c>
      <c r="AL146">
        <v>3.3789039000000001</v>
      </c>
      <c r="AM146">
        <v>3.5543244000000001</v>
      </c>
      <c r="AN146">
        <v>3.0404637000000001</v>
      </c>
      <c r="AO146">
        <v>3.0303512000000001</v>
      </c>
      <c r="AP146">
        <v>2.7947527999999999</v>
      </c>
      <c r="AQ146">
        <v>2.7550091999999999</v>
      </c>
      <c r="AR146">
        <v>4.3877869</v>
      </c>
      <c r="AS146">
        <v>2.726753</v>
      </c>
      <c r="AT146">
        <v>2.2655441999999999</v>
      </c>
      <c r="AU146">
        <v>2.7900817</v>
      </c>
      <c r="AV146">
        <v>4.6512336999999997</v>
      </c>
      <c r="AW146">
        <v>3.1019974000000001</v>
      </c>
      <c r="AX146">
        <v>3.7466886000000001</v>
      </c>
      <c r="AY146">
        <v>3.1546118000000001</v>
      </c>
      <c r="AZ146">
        <v>2.7505533999999998</v>
      </c>
      <c r="BA146">
        <v>2.9291081000000001</v>
      </c>
      <c r="BB146">
        <v>3.1263168000000001</v>
      </c>
      <c r="BC146">
        <v>3.0845758999999999</v>
      </c>
      <c r="BD146">
        <v>3.3079057000000001</v>
      </c>
      <c r="BE146">
        <v>2.7311418000000001</v>
      </c>
      <c r="BF146">
        <v>2.5976490999999999</v>
      </c>
      <c r="BG146">
        <v>2.6139681000000001</v>
      </c>
      <c r="BH146">
        <v>2.9365633</v>
      </c>
      <c r="BI146">
        <v>2.9480447999999999</v>
      </c>
      <c r="BJ146">
        <v>2.9554280999999998</v>
      </c>
      <c r="BK146">
        <v>3.6268454000000001</v>
      </c>
      <c r="BL146">
        <v>3.5890431</v>
      </c>
      <c r="BM146">
        <v>3.4418584999999999</v>
      </c>
      <c r="BN146">
        <v>2.9320382999999999</v>
      </c>
      <c r="BO146">
        <v>2.8185395999999998</v>
      </c>
      <c r="BP146">
        <v>2.8476013999999998</v>
      </c>
      <c r="BQ146">
        <v>2.9790820999999998</v>
      </c>
      <c r="BR146">
        <v>2.8642162999999998</v>
      </c>
      <c r="BS146">
        <v>3.7544661000000001</v>
      </c>
      <c r="BT146">
        <v>3.3206812999999999</v>
      </c>
      <c r="BU146">
        <v>3.5242057</v>
      </c>
      <c r="BV146">
        <v>3.0401454000000001</v>
      </c>
      <c r="BW146">
        <v>2.5714940999999998</v>
      </c>
      <c r="BX146">
        <v>3.6135793</v>
      </c>
      <c r="BY146">
        <v>3.0478467999999999</v>
      </c>
      <c r="BZ146">
        <v>2.8245241999999999</v>
      </c>
      <c r="CA146">
        <v>3.2489412</v>
      </c>
      <c r="CB146">
        <v>3.4051434999999999</v>
      </c>
      <c r="CC146">
        <v>3.7366237999999998</v>
      </c>
      <c r="CD146">
        <v>3.5483072</v>
      </c>
      <c r="CE146">
        <v>3.1510924999999999</v>
      </c>
      <c r="CF146">
        <v>3.7018821000000002</v>
      </c>
      <c r="CG146">
        <v>2.6548978999999999</v>
      </c>
      <c r="CH146">
        <v>2.5365205</v>
      </c>
      <c r="CI146">
        <v>3.1530342</v>
      </c>
      <c r="CJ146">
        <v>4.1539912000000001</v>
      </c>
      <c r="CK146">
        <v>3.1470799</v>
      </c>
      <c r="CL146">
        <v>3.3841654999999999</v>
      </c>
      <c r="CM146">
        <v>3.6109564000000001</v>
      </c>
      <c r="CN146">
        <v>5.5934377</v>
      </c>
      <c r="CO146">
        <v>6.2902979999999999</v>
      </c>
      <c r="CP146">
        <v>3.1077933</v>
      </c>
      <c r="CQ146">
        <v>2.7553657999999999</v>
      </c>
      <c r="CR146">
        <v>3.4811133999999999</v>
      </c>
      <c r="CS146">
        <v>2.7259893000000002</v>
      </c>
      <c r="CT146">
        <v>2.9741323</v>
      </c>
      <c r="CU146">
        <v>3.9304104</v>
      </c>
      <c r="CV146">
        <v>3.4395723</v>
      </c>
      <c r="CW146">
        <v>3.3066298999999999</v>
      </c>
      <c r="CX146">
        <v>3.1225711999999999</v>
      </c>
      <c r="CY146">
        <v>2.6624099999999999</v>
      </c>
      <c r="CZ146">
        <v>2.9985919000000001</v>
      </c>
      <c r="DA146">
        <v>3.2144740000000001</v>
      </c>
      <c r="DB146">
        <v>3.8637149000000002</v>
      </c>
      <c r="DC146">
        <v>4.0430026000000003</v>
      </c>
      <c r="DD146">
        <v>2.9850495000000001</v>
      </c>
      <c r="DE146">
        <v>3.4721828000000001</v>
      </c>
      <c r="DF146">
        <v>3.9269756999999998</v>
      </c>
      <c r="DG146">
        <v>3.0367212000000001</v>
      </c>
      <c r="DH146">
        <v>3.2707926999999999</v>
      </c>
      <c r="DI146">
        <v>3.5427548999999998</v>
      </c>
      <c r="DJ146">
        <v>3.2877331000000001</v>
      </c>
      <c r="DK146">
        <v>2.6574795</v>
      </c>
      <c r="DL146">
        <v>2.8719212999999999</v>
      </c>
      <c r="DM146">
        <v>2.7328594000000002</v>
      </c>
      <c r="DN146">
        <v>4.4062190000000001</v>
      </c>
      <c r="DO146">
        <v>2.6094227000000001</v>
      </c>
      <c r="DP146">
        <v>2.3396632999999998</v>
      </c>
      <c r="DQ146">
        <v>2.8313103000000002</v>
      </c>
      <c r="DR146">
        <v>4.7425984999999997</v>
      </c>
      <c r="DS146">
        <v>3.6521897000000001</v>
      </c>
      <c r="DT146">
        <v>3.5641197999999998</v>
      </c>
      <c r="DU146">
        <v>3.3454193999999999</v>
      </c>
      <c r="DV146">
        <v>2.8541262000000001</v>
      </c>
      <c r="DW146">
        <v>2.8786573</v>
      </c>
      <c r="DX146">
        <v>3.2184564999999998</v>
      </c>
      <c r="DY146">
        <v>3.1152644</v>
      </c>
      <c r="DZ146">
        <v>3.1069244999999999</v>
      </c>
      <c r="EA146">
        <v>2.7556569999999998</v>
      </c>
      <c r="EB146">
        <v>2.7252456999999999</v>
      </c>
      <c r="EC146">
        <v>2.6569493</v>
      </c>
      <c r="ED146">
        <v>2.7557098999999998</v>
      </c>
      <c r="EE146">
        <v>3.0498395</v>
      </c>
      <c r="EF146">
        <v>2.8610015</v>
      </c>
      <c r="EG146">
        <v>3.3259930999999998</v>
      </c>
      <c r="EH146">
        <v>3.6660439999999999</v>
      </c>
      <c r="EI146">
        <v>3.3184952999999999</v>
      </c>
      <c r="EJ146">
        <v>2.8864345999999999</v>
      </c>
      <c r="EK146">
        <v>3.2015581000000002</v>
      </c>
      <c r="EL146">
        <v>2.8522645999999998</v>
      </c>
      <c r="EM146">
        <v>2.9130223000000002</v>
      </c>
      <c r="EN146">
        <v>2.7307074</v>
      </c>
      <c r="EO146">
        <v>3.7083583</v>
      </c>
      <c r="EP146">
        <v>3.3107006999999999</v>
      </c>
      <c r="EQ146">
        <v>3.2451178999999999</v>
      </c>
      <c r="ER146">
        <v>2.9051702000000001</v>
      </c>
      <c r="ES146">
        <v>2.6746378000000002</v>
      </c>
    </row>
    <row r="147" spans="1:149" x14ac:dyDescent="0.35">
      <c r="A147" t="s">
        <v>128</v>
      </c>
      <c r="B147">
        <v>4.0453571999999998</v>
      </c>
      <c r="C147">
        <v>3.0092515999999998</v>
      </c>
      <c r="D147">
        <v>3.1496103</v>
      </c>
      <c r="E147">
        <v>3.2996501999999999</v>
      </c>
      <c r="F147">
        <v>4.0858688000000001</v>
      </c>
      <c r="G147">
        <v>3.8170996000000001</v>
      </c>
      <c r="H147">
        <v>3.2891891000000002</v>
      </c>
      <c r="I147">
        <v>3.2325803999999998</v>
      </c>
      <c r="J147">
        <v>3.6975614999999999</v>
      </c>
      <c r="K147">
        <v>2.8874325999999999</v>
      </c>
      <c r="L147">
        <v>2.9764647000000002</v>
      </c>
      <c r="M147">
        <v>3.3985660000000002</v>
      </c>
      <c r="N147">
        <v>3.917824</v>
      </c>
      <c r="O147">
        <v>3.6351135000000001</v>
      </c>
      <c r="P147">
        <v>3.4874698999999998</v>
      </c>
      <c r="Q147">
        <v>3.7199122999999998</v>
      </c>
      <c r="R147">
        <v>5.2600904000000002</v>
      </c>
      <c r="S147">
        <v>6.3382510999999999</v>
      </c>
      <c r="T147">
        <v>3.3750602999999999</v>
      </c>
      <c r="U147">
        <v>3.1489091</v>
      </c>
      <c r="V147">
        <v>3.5160360000000002</v>
      </c>
      <c r="W147">
        <v>3.2081491999999998</v>
      </c>
      <c r="X147">
        <v>3.3506266999999998</v>
      </c>
      <c r="Y147">
        <v>3.8073635000000001</v>
      </c>
      <c r="Z147">
        <v>3.7590308000000001</v>
      </c>
      <c r="AA147">
        <v>3.4682640999999998</v>
      </c>
      <c r="AB147">
        <v>3.3604455</v>
      </c>
      <c r="AC147">
        <v>2.8649886000000002</v>
      </c>
      <c r="AD147">
        <v>3.2604150999999999</v>
      </c>
      <c r="AE147">
        <v>3.4450764999999999</v>
      </c>
      <c r="AF147">
        <v>3.7337786999999998</v>
      </c>
      <c r="AG147">
        <v>3.6509423000000001</v>
      </c>
      <c r="AH147">
        <v>3.2097020000000001</v>
      </c>
      <c r="AI147">
        <v>3.6587111999999999</v>
      </c>
      <c r="AJ147">
        <v>3.9850774000000002</v>
      </c>
      <c r="AK147">
        <v>3.0102293000000002</v>
      </c>
      <c r="AL147">
        <v>3.6568005000000001</v>
      </c>
      <c r="AM147">
        <v>3.8083889000000002</v>
      </c>
      <c r="AN147">
        <v>3.4187466999999998</v>
      </c>
      <c r="AO147">
        <v>3.2448730000000001</v>
      </c>
      <c r="AP147">
        <v>2.9068277</v>
      </c>
      <c r="AQ147">
        <v>2.9200873000000001</v>
      </c>
      <c r="AR147">
        <v>4.34795</v>
      </c>
      <c r="AS147">
        <v>2.9706762000000002</v>
      </c>
      <c r="AT147">
        <v>2.5698666999999999</v>
      </c>
      <c r="AU147">
        <v>2.7931352</v>
      </c>
      <c r="AV147">
        <v>5.4323015000000003</v>
      </c>
      <c r="AW147">
        <v>3.6383190000000001</v>
      </c>
      <c r="AX147">
        <v>3.8700370999999998</v>
      </c>
      <c r="AY147">
        <v>3.0922239</v>
      </c>
      <c r="AZ147">
        <v>2.7217549999999999</v>
      </c>
      <c r="BA147">
        <v>3.3867695000000002</v>
      </c>
      <c r="BB147">
        <v>3.4596578999999998</v>
      </c>
      <c r="BC147">
        <v>3.1323910000000001</v>
      </c>
      <c r="BD147">
        <v>3.2738706999999998</v>
      </c>
      <c r="BE147">
        <v>2.9474070000000001</v>
      </c>
      <c r="BF147">
        <v>2.8774015999999998</v>
      </c>
      <c r="BG147">
        <v>2.7424438000000002</v>
      </c>
      <c r="BH147">
        <v>2.9683212999999999</v>
      </c>
      <c r="BI147">
        <v>3.0909243000000002</v>
      </c>
      <c r="BJ147">
        <v>3.2069961999999999</v>
      </c>
      <c r="BK147">
        <v>3.2091744000000002</v>
      </c>
      <c r="BL147">
        <v>3.0543629999999999</v>
      </c>
      <c r="BM147">
        <v>3.2708501999999999</v>
      </c>
      <c r="BN147">
        <v>3.1447492000000001</v>
      </c>
      <c r="BO147">
        <v>3.050729</v>
      </c>
      <c r="BP147">
        <v>2.9273962999999998</v>
      </c>
      <c r="BQ147">
        <v>3.181473</v>
      </c>
      <c r="BR147">
        <v>3.0288645999999999</v>
      </c>
      <c r="BS147">
        <v>3.8941461999999998</v>
      </c>
      <c r="BT147">
        <v>3.3454421000000001</v>
      </c>
      <c r="BU147">
        <v>3.6411231000000002</v>
      </c>
      <c r="BV147">
        <v>3.3603306000000002</v>
      </c>
      <c r="BW147">
        <v>2.7208809999999999</v>
      </c>
      <c r="BX147">
        <v>4.0294432999999996</v>
      </c>
      <c r="BY147">
        <v>2.9980733000000002</v>
      </c>
      <c r="BZ147">
        <v>3.0641105</v>
      </c>
      <c r="CA147">
        <v>3.1428246</v>
      </c>
      <c r="CB147">
        <v>3.6517415</v>
      </c>
      <c r="CC147">
        <v>3.6483447999999998</v>
      </c>
      <c r="CD147">
        <v>3.2563412</v>
      </c>
      <c r="CE147">
        <v>3.3426738</v>
      </c>
      <c r="CF147">
        <v>3.6903581999999999</v>
      </c>
      <c r="CG147">
        <v>3.0948061999999998</v>
      </c>
      <c r="CH147">
        <v>3.1984818000000002</v>
      </c>
      <c r="CI147">
        <v>3.5093977000000001</v>
      </c>
      <c r="CJ147">
        <v>3.7618887000000001</v>
      </c>
      <c r="CK147">
        <v>3.7659794999999998</v>
      </c>
      <c r="CL147">
        <v>3.6034910999999998</v>
      </c>
      <c r="CM147">
        <v>3.8090644</v>
      </c>
      <c r="CN147">
        <v>5.8286442999999997</v>
      </c>
      <c r="CO147">
        <v>6.3799919999999997</v>
      </c>
      <c r="CP147">
        <v>3.1989719999999999</v>
      </c>
      <c r="CQ147">
        <v>3.0658268999999998</v>
      </c>
      <c r="CR147">
        <v>3.6107726000000002</v>
      </c>
      <c r="CS147">
        <v>3.1939228000000002</v>
      </c>
      <c r="CT147">
        <v>3.3878233</v>
      </c>
      <c r="CU147">
        <v>3.8699932000000001</v>
      </c>
      <c r="CV147">
        <v>3.6637322999999999</v>
      </c>
      <c r="CW147">
        <v>3.5293047</v>
      </c>
      <c r="CX147">
        <v>3.2808733000000001</v>
      </c>
      <c r="CY147">
        <v>2.7862985</v>
      </c>
      <c r="CZ147">
        <v>3.3064743999999999</v>
      </c>
      <c r="DA147">
        <v>3.3927276000000002</v>
      </c>
      <c r="DB147">
        <v>3.5754663999999998</v>
      </c>
      <c r="DC147">
        <v>4.4754901</v>
      </c>
      <c r="DD147">
        <v>3.2128576999999998</v>
      </c>
      <c r="DE147">
        <v>3.6747749000000001</v>
      </c>
      <c r="DF147">
        <v>4.3274384000000001</v>
      </c>
      <c r="DG147">
        <v>3.0426299999999999</v>
      </c>
      <c r="DH147">
        <v>3.5644838999999999</v>
      </c>
      <c r="DI147">
        <v>3.7365748999999999</v>
      </c>
      <c r="DJ147">
        <v>3.3565947999999999</v>
      </c>
      <c r="DK147">
        <v>3.2304590000000002</v>
      </c>
      <c r="DL147">
        <v>2.8477402000000001</v>
      </c>
      <c r="DM147">
        <v>2.9545300000000001</v>
      </c>
      <c r="DN147">
        <v>4.4577565000000003</v>
      </c>
      <c r="DO147">
        <v>3.1140633000000002</v>
      </c>
      <c r="DP147">
        <v>2.5398622</v>
      </c>
      <c r="DQ147">
        <v>2.8474517000000001</v>
      </c>
      <c r="DR147">
        <v>5.3395963000000002</v>
      </c>
      <c r="DS147">
        <v>4.0116500999999998</v>
      </c>
      <c r="DT147">
        <v>3.7829809000000001</v>
      </c>
      <c r="DU147">
        <v>3.1086402</v>
      </c>
      <c r="DV147">
        <v>2.8683516999999998</v>
      </c>
      <c r="DW147">
        <v>3.288538</v>
      </c>
      <c r="DX147">
        <v>3.3923375999999998</v>
      </c>
      <c r="DY147">
        <v>3.1155838999999999</v>
      </c>
      <c r="DZ147">
        <v>3.1630991000000002</v>
      </c>
      <c r="EA147">
        <v>2.9811068000000001</v>
      </c>
      <c r="EB147">
        <v>2.7722688</v>
      </c>
      <c r="EC147">
        <v>2.8860686000000002</v>
      </c>
      <c r="ED147">
        <v>2.8811616999999998</v>
      </c>
      <c r="EE147">
        <v>3.1647842000000002</v>
      </c>
      <c r="EF147">
        <v>3.0619934</v>
      </c>
      <c r="EG147">
        <v>3.4492778999999998</v>
      </c>
      <c r="EH147">
        <v>3.0840823999999998</v>
      </c>
      <c r="EI147">
        <v>3.3524916</v>
      </c>
      <c r="EJ147">
        <v>3.0780194000000001</v>
      </c>
      <c r="EK147">
        <v>2.7859425999999998</v>
      </c>
      <c r="EL147">
        <v>2.9421594</v>
      </c>
      <c r="EM147">
        <v>2.9873992999999999</v>
      </c>
      <c r="EN147">
        <v>3.1015381999999998</v>
      </c>
      <c r="EO147">
        <v>3.7226623999999999</v>
      </c>
      <c r="EP147">
        <v>3.4664621000000002</v>
      </c>
      <c r="EQ147">
        <v>3.5099515999999999</v>
      </c>
      <c r="ER147">
        <v>3.2371316000000001</v>
      </c>
      <c r="ES147">
        <v>2.8900347000000002</v>
      </c>
    </row>
    <row r="148" spans="1:149" x14ac:dyDescent="0.35">
      <c r="A148" t="s">
        <v>130</v>
      </c>
      <c r="B148">
        <v>3.7108872000000002</v>
      </c>
      <c r="C148">
        <v>3.0943325000000002</v>
      </c>
      <c r="D148">
        <v>2.9969646999999999</v>
      </c>
      <c r="E148">
        <v>2.9301993999999998</v>
      </c>
      <c r="F148">
        <v>3.5789425000000001</v>
      </c>
      <c r="G148">
        <v>3.4372742000000001</v>
      </c>
      <c r="H148">
        <v>3.0853695999999999</v>
      </c>
      <c r="I148">
        <v>3.1373909000000002</v>
      </c>
      <c r="J148">
        <v>3.7292502000000001</v>
      </c>
      <c r="K148">
        <v>2.4124458</v>
      </c>
      <c r="L148">
        <v>2.7242796</v>
      </c>
      <c r="M148">
        <v>3.2989616000000002</v>
      </c>
      <c r="N148">
        <v>3.6581644999999998</v>
      </c>
      <c r="O148">
        <v>3.2811351000000002</v>
      </c>
      <c r="P148">
        <v>3.3497881999999999</v>
      </c>
      <c r="Q148">
        <v>3.6040586999999999</v>
      </c>
      <c r="R148">
        <v>4.6111898</v>
      </c>
      <c r="S148">
        <v>5.5556235000000003</v>
      </c>
      <c r="T148">
        <v>3.1058235000000001</v>
      </c>
      <c r="U148">
        <v>2.9867295999999999</v>
      </c>
      <c r="V148">
        <v>3.4207274999999999</v>
      </c>
      <c r="W148">
        <v>2.8196547000000001</v>
      </c>
      <c r="X148">
        <v>2.9952516999999999</v>
      </c>
      <c r="Y148">
        <v>3.6609397000000001</v>
      </c>
      <c r="Z148">
        <v>3.5895473999999998</v>
      </c>
      <c r="AA148">
        <v>3.4414039000000001</v>
      </c>
      <c r="AB148">
        <v>3.2005233999999998</v>
      </c>
      <c r="AC148">
        <v>2.4136739</v>
      </c>
      <c r="AD148">
        <v>3.0241691999999998</v>
      </c>
      <c r="AE148">
        <v>3.2703878999999998</v>
      </c>
      <c r="AF148">
        <v>3.7453078999999998</v>
      </c>
      <c r="AG148">
        <v>3.2807616999999998</v>
      </c>
      <c r="AH148">
        <v>3.0891888000000001</v>
      </c>
      <c r="AI148">
        <v>3.6583587999999998</v>
      </c>
      <c r="AJ148">
        <v>3.6896632</v>
      </c>
      <c r="AK148">
        <v>3.0253483999999999</v>
      </c>
      <c r="AL148">
        <v>3.6576871999999998</v>
      </c>
      <c r="AM148">
        <v>3.6772623000000002</v>
      </c>
      <c r="AN148">
        <v>3.3890685999999999</v>
      </c>
      <c r="AO148">
        <v>2.7673701999999998</v>
      </c>
      <c r="AP148">
        <v>2.6303209999999999</v>
      </c>
      <c r="AQ148">
        <v>2.6670022000000002</v>
      </c>
      <c r="AR148">
        <v>3.9112703999999998</v>
      </c>
      <c r="AS148">
        <v>2.6437659</v>
      </c>
      <c r="AT148">
        <v>2.2193502999999999</v>
      </c>
      <c r="AU148">
        <v>2.8697206999999998</v>
      </c>
      <c r="AV148">
        <v>4.9312835000000002</v>
      </c>
      <c r="AW148">
        <v>3.2807615000000001</v>
      </c>
      <c r="AX148">
        <v>3.5864658</v>
      </c>
      <c r="AY148">
        <v>2.8425400000000001</v>
      </c>
      <c r="AZ148">
        <v>2.8412793000000001</v>
      </c>
      <c r="BA148">
        <v>2.9109986000000001</v>
      </c>
      <c r="BB148">
        <v>2.8421601999999999</v>
      </c>
      <c r="BC148">
        <v>2.9005868000000001</v>
      </c>
      <c r="BD148">
        <v>2.9032787999999998</v>
      </c>
      <c r="BE148">
        <v>2.6835463000000002</v>
      </c>
      <c r="BF148">
        <v>2.6033080000000002</v>
      </c>
      <c r="BG148">
        <v>2.4643462</v>
      </c>
      <c r="BH148">
        <v>2.7493756</v>
      </c>
      <c r="BI148">
        <v>2.9404322999999999</v>
      </c>
      <c r="BJ148">
        <v>2.8979282</v>
      </c>
      <c r="BK148">
        <v>2.9732091</v>
      </c>
      <c r="BL148">
        <v>2.9211471000000002</v>
      </c>
      <c r="BM148">
        <v>2.9660801999999999</v>
      </c>
      <c r="BN148">
        <v>2.9069107000000001</v>
      </c>
      <c r="BO148">
        <v>2.7766723999999998</v>
      </c>
      <c r="BP148">
        <v>2.4395204000000001</v>
      </c>
      <c r="BQ148">
        <v>2.8981283000000002</v>
      </c>
      <c r="BR148">
        <v>2.5718068999999999</v>
      </c>
      <c r="BS148">
        <v>3.5556361999999999</v>
      </c>
      <c r="BT148">
        <v>2.7671153999999998</v>
      </c>
      <c r="BU148">
        <v>3.6588101000000002</v>
      </c>
      <c r="BV148">
        <v>2.8091594999999998</v>
      </c>
      <c r="BW148">
        <v>2.886174</v>
      </c>
      <c r="BX148">
        <v>3.5307914999999999</v>
      </c>
      <c r="BY148">
        <v>3.0133402</v>
      </c>
      <c r="BZ148">
        <v>3.1477392000000002</v>
      </c>
      <c r="CA148">
        <v>2.7156593999999998</v>
      </c>
      <c r="CB148">
        <v>3.3785322</v>
      </c>
      <c r="CC148">
        <v>3.3784375</v>
      </c>
      <c r="CD148">
        <v>3.2717545000000001</v>
      </c>
      <c r="CE148">
        <v>3.3309782000000001</v>
      </c>
      <c r="CF148">
        <v>3.8745778</v>
      </c>
      <c r="CG148">
        <v>2.4104741000000001</v>
      </c>
      <c r="CH148">
        <v>2.7478577999999998</v>
      </c>
      <c r="CI148">
        <v>3.2787809000000001</v>
      </c>
      <c r="CJ148">
        <v>3.6008732000000001</v>
      </c>
      <c r="CK148">
        <v>3.3015089</v>
      </c>
      <c r="CL148">
        <v>3.2676809000000002</v>
      </c>
      <c r="CM148">
        <v>3.656018</v>
      </c>
      <c r="CN148">
        <v>4.2720989999999999</v>
      </c>
      <c r="CO148">
        <v>5.5954880999999999</v>
      </c>
      <c r="CP148">
        <v>3.0866579999999999</v>
      </c>
      <c r="CQ148">
        <v>3.0993509000000001</v>
      </c>
      <c r="CR148">
        <v>3.6862208999999999</v>
      </c>
      <c r="CS148">
        <v>3.006561</v>
      </c>
      <c r="CT148">
        <v>2.975333</v>
      </c>
      <c r="CU148">
        <v>3.6327626999999998</v>
      </c>
      <c r="CV148">
        <v>3.4426196</v>
      </c>
      <c r="CW148">
        <v>3.5457919000000002</v>
      </c>
      <c r="CX148">
        <v>3.0325072</v>
      </c>
      <c r="CY148">
        <v>2.4837372000000002</v>
      </c>
      <c r="CZ148">
        <v>2.9857836</v>
      </c>
      <c r="DA148">
        <v>3.3178689000000001</v>
      </c>
      <c r="DB148">
        <v>3.8561797000000002</v>
      </c>
      <c r="DC148">
        <v>2.9997308</v>
      </c>
      <c r="DD148">
        <v>2.8794360000000001</v>
      </c>
      <c r="DE148">
        <v>3.4414191000000001</v>
      </c>
      <c r="DF148">
        <v>3.6794934000000001</v>
      </c>
      <c r="DG148">
        <v>2.9492145000000001</v>
      </c>
      <c r="DH148">
        <v>3.5129169999999998</v>
      </c>
      <c r="DI148">
        <v>3.7340236</v>
      </c>
      <c r="DJ148">
        <v>3.0152242</v>
      </c>
      <c r="DK148">
        <v>2.7892692000000001</v>
      </c>
      <c r="DL148">
        <v>2.6461966000000001</v>
      </c>
      <c r="DM148">
        <v>3.0453255000000001</v>
      </c>
      <c r="DN148">
        <v>4.3421817000000003</v>
      </c>
      <c r="DO148">
        <v>2.6584257999999998</v>
      </c>
      <c r="DP148">
        <v>2.2413211</v>
      </c>
      <c r="DQ148">
        <v>2.8786862000000002</v>
      </c>
      <c r="DR148">
        <v>4.6207418000000002</v>
      </c>
      <c r="DS148">
        <v>3.1551836</v>
      </c>
      <c r="DT148">
        <v>3.6410364999999998</v>
      </c>
      <c r="DU148">
        <v>2.915467</v>
      </c>
      <c r="DV148">
        <v>3.1468381999999999</v>
      </c>
      <c r="DW148">
        <v>2.8722959000000001</v>
      </c>
      <c r="DX148">
        <v>2.9721856</v>
      </c>
      <c r="DY148">
        <v>3.2099723999999998</v>
      </c>
      <c r="DZ148">
        <v>3.7569393999999998</v>
      </c>
      <c r="EA148">
        <v>2.7871432</v>
      </c>
      <c r="EB148">
        <v>2.5492851999999999</v>
      </c>
      <c r="EC148">
        <v>2.6265092000000001</v>
      </c>
      <c r="ED148">
        <v>2.8212316</v>
      </c>
      <c r="EE148">
        <v>3.2505145</v>
      </c>
      <c r="EF148">
        <v>2.8351991000000001</v>
      </c>
      <c r="EG148">
        <v>3.1136664999999999</v>
      </c>
      <c r="EH148">
        <v>3.4733472000000001</v>
      </c>
      <c r="EI148">
        <v>3.0454283000000002</v>
      </c>
      <c r="EJ148">
        <v>2.7828803</v>
      </c>
      <c r="EK148">
        <v>2.7453744000000002</v>
      </c>
      <c r="EL148">
        <v>2.6794269000000002</v>
      </c>
      <c r="EM148">
        <v>2.7817080000000001</v>
      </c>
      <c r="EN148">
        <v>2.7632848999999999</v>
      </c>
      <c r="EO148">
        <v>3.5399177000000002</v>
      </c>
      <c r="EP148">
        <v>2.9072974</v>
      </c>
      <c r="EQ148">
        <v>4.0993427999999996</v>
      </c>
      <c r="ER148">
        <v>2.9473020999999999</v>
      </c>
      <c r="ES148">
        <v>2.9600894000000002</v>
      </c>
    </row>
    <row r="149" spans="1:149" x14ac:dyDescent="0.35">
      <c r="A149" t="s">
        <v>131</v>
      </c>
      <c r="B149">
        <v>3.7604438999999998</v>
      </c>
      <c r="C149">
        <v>3.1026737999999998</v>
      </c>
      <c r="D149">
        <v>2.6557262000000001</v>
      </c>
      <c r="E149">
        <v>3.0366056000000001</v>
      </c>
      <c r="F149">
        <v>3.7993176000000002</v>
      </c>
      <c r="G149">
        <v>3.284421</v>
      </c>
      <c r="H149">
        <v>3.5228731999999998</v>
      </c>
      <c r="I149">
        <v>3.3878566999999999</v>
      </c>
      <c r="J149">
        <v>3.8184817</v>
      </c>
      <c r="K149">
        <v>2.7194351999999999</v>
      </c>
      <c r="L149">
        <v>3.0259212999999998</v>
      </c>
      <c r="M149">
        <v>3.3751042</v>
      </c>
      <c r="N149">
        <v>3.9743778999999999</v>
      </c>
      <c r="O149">
        <v>3.4400411000000002</v>
      </c>
      <c r="P149">
        <v>3.4798665</v>
      </c>
      <c r="Q149">
        <v>3.6735088999999999</v>
      </c>
      <c r="R149">
        <v>4.5874300000000003</v>
      </c>
      <c r="S149">
        <v>5.5355597000000003</v>
      </c>
      <c r="T149">
        <v>3.2437483999999999</v>
      </c>
      <c r="U149">
        <v>3.1704731000000002</v>
      </c>
      <c r="V149">
        <v>3.6521925999999998</v>
      </c>
      <c r="W149">
        <v>3.2225706999999999</v>
      </c>
      <c r="X149">
        <v>3.0670332999999999</v>
      </c>
      <c r="Y149">
        <v>4.0637236000000003</v>
      </c>
      <c r="Z149">
        <v>3.5347631000000002</v>
      </c>
      <c r="AA149">
        <v>3.3543571999999999</v>
      </c>
      <c r="AB149">
        <v>3.1704400000000001</v>
      </c>
      <c r="AC149">
        <v>2.5896048999999999</v>
      </c>
      <c r="AD149">
        <v>2.995333</v>
      </c>
      <c r="AE149">
        <v>3.3581786</v>
      </c>
      <c r="AF149">
        <v>3.5827637000000001</v>
      </c>
      <c r="AG149">
        <v>3.9237223000000001</v>
      </c>
      <c r="AH149">
        <v>3.1535446999999999</v>
      </c>
      <c r="AI149">
        <v>3.6359777000000002</v>
      </c>
      <c r="AJ149">
        <v>4.2374229000000003</v>
      </c>
      <c r="AK149">
        <v>3.3268943000000002</v>
      </c>
      <c r="AL149">
        <v>3.6149015000000002</v>
      </c>
      <c r="AM149">
        <v>3.7420789999999999</v>
      </c>
      <c r="AN149">
        <v>3.5166016</v>
      </c>
      <c r="AO149">
        <v>3.3652498999999998</v>
      </c>
      <c r="AP149">
        <v>2.9275300999999998</v>
      </c>
      <c r="AQ149">
        <v>3.0171559000000001</v>
      </c>
      <c r="AR149">
        <v>4.6900443999999997</v>
      </c>
      <c r="AS149">
        <v>2.9934050999999999</v>
      </c>
      <c r="AT149">
        <v>2.2380437999999998</v>
      </c>
      <c r="AU149">
        <v>2.7911079000000001</v>
      </c>
      <c r="AV149">
        <v>4.8125</v>
      </c>
      <c r="AW149">
        <v>3.4775269</v>
      </c>
      <c r="AX149">
        <v>3.8746635999999999</v>
      </c>
      <c r="AY149">
        <v>3.1100812000000002</v>
      </c>
      <c r="AZ149">
        <v>3.1924698</v>
      </c>
      <c r="BA149">
        <v>2.9257032999999999</v>
      </c>
      <c r="BB149">
        <v>3.1769991000000002</v>
      </c>
      <c r="BC149">
        <v>3.0984191999999999</v>
      </c>
      <c r="BD149">
        <v>3.7056046</v>
      </c>
      <c r="BE149">
        <v>2.7841662999999999</v>
      </c>
      <c r="BF149">
        <v>3.0800576</v>
      </c>
      <c r="BG149">
        <v>2.7957771</v>
      </c>
      <c r="BH149">
        <v>2.9033597000000002</v>
      </c>
      <c r="BI149">
        <v>3.1049123000000001</v>
      </c>
      <c r="BJ149">
        <v>2.9881711000000002</v>
      </c>
      <c r="BK149">
        <v>3.759522</v>
      </c>
      <c r="BL149">
        <v>2.9847750999999998</v>
      </c>
      <c r="BM149">
        <v>3.1120746000000001</v>
      </c>
      <c r="BN149">
        <v>3.0753295</v>
      </c>
      <c r="BO149">
        <v>3.3164978000000001</v>
      </c>
      <c r="BP149">
        <v>2.8130666999999998</v>
      </c>
      <c r="BQ149">
        <v>2.6101793999999998</v>
      </c>
      <c r="BR149">
        <v>2.7286066999999998</v>
      </c>
      <c r="BS149">
        <v>3.2781324000000001</v>
      </c>
      <c r="BT149">
        <v>3.3395457</v>
      </c>
      <c r="BU149">
        <v>3.5422324999999999</v>
      </c>
      <c r="BV149">
        <v>3.0203261000000001</v>
      </c>
      <c r="BW149">
        <v>3.1088616999999998</v>
      </c>
      <c r="BX149">
        <v>3.781482</v>
      </c>
      <c r="BY149">
        <v>3.1095953000000001</v>
      </c>
      <c r="BZ149">
        <v>2.9032824000000002</v>
      </c>
      <c r="CA149">
        <v>3.3191361000000001</v>
      </c>
      <c r="CB149">
        <v>3.9819268999999999</v>
      </c>
      <c r="CC149">
        <v>3.6299128999999999</v>
      </c>
      <c r="CD149">
        <v>3.3913293000000002</v>
      </c>
      <c r="CE149">
        <v>3.2945912000000002</v>
      </c>
      <c r="CF149">
        <v>3.8521149000000001</v>
      </c>
      <c r="CG149">
        <v>2.8507986000000001</v>
      </c>
      <c r="CH149">
        <v>3.1283778999999998</v>
      </c>
      <c r="CI149">
        <v>3.3966392999999999</v>
      </c>
      <c r="CJ149">
        <v>4.0236931</v>
      </c>
      <c r="CK149">
        <v>3.6220745999999999</v>
      </c>
      <c r="CL149">
        <v>3.5776485999999998</v>
      </c>
      <c r="CM149">
        <v>3.7596604999999998</v>
      </c>
      <c r="CN149">
        <v>4.8666611</v>
      </c>
      <c r="CO149">
        <v>5.5102247999999996</v>
      </c>
      <c r="CP149">
        <v>3.2205230999999999</v>
      </c>
      <c r="CQ149">
        <v>3.0315452000000001</v>
      </c>
      <c r="CR149">
        <v>4.0776401</v>
      </c>
      <c r="CS149">
        <v>3.1395265999999999</v>
      </c>
      <c r="CT149">
        <v>2.9894786</v>
      </c>
      <c r="CU149">
        <v>3.8242029999999998</v>
      </c>
      <c r="CV149">
        <v>3.5399381999999999</v>
      </c>
      <c r="CW149">
        <v>3.3322823000000001</v>
      </c>
      <c r="CX149">
        <v>3.1564171000000001</v>
      </c>
      <c r="CY149">
        <v>2.5948646000000002</v>
      </c>
      <c r="CZ149">
        <v>2.9587113999999999</v>
      </c>
      <c r="DA149">
        <v>3.4691974999999999</v>
      </c>
      <c r="DB149">
        <v>3.8394515999999999</v>
      </c>
      <c r="DC149">
        <v>4.2626352000000001</v>
      </c>
      <c r="DD149">
        <v>3.3186084999999999</v>
      </c>
      <c r="DE149">
        <v>3.6821461000000002</v>
      </c>
      <c r="DF149">
        <v>4.1573792000000003</v>
      </c>
      <c r="DG149">
        <v>3.0457722999999999</v>
      </c>
      <c r="DH149">
        <v>3.6668154999999998</v>
      </c>
      <c r="DI149">
        <v>3.6759624</v>
      </c>
      <c r="DJ149">
        <v>3.2080690999999999</v>
      </c>
      <c r="DK149">
        <v>3.3741393</v>
      </c>
      <c r="DL149">
        <v>2.7614261999999998</v>
      </c>
      <c r="DM149">
        <v>3.0612599999999999</v>
      </c>
      <c r="DN149">
        <v>4.2264341999999999</v>
      </c>
      <c r="DO149">
        <v>2.9746028999999998</v>
      </c>
      <c r="DP149">
        <v>2.2837822000000001</v>
      </c>
      <c r="DQ149">
        <v>2.8606924999999999</v>
      </c>
      <c r="DR149">
        <v>4.9179006000000003</v>
      </c>
      <c r="DS149">
        <v>3.5806526999999999</v>
      </c>
      <c r="DT149">
        <v>3.5113063000000002</v>
      </c>
      <c r="DU149">
        <v>3.1133522999999999</v>
      </c>
      <c r="DV149">
        <v>3.3580835000000002</v>
      </c>
      <c r="DW149">
        <v>3.0246997000000002</v>
      </c>
      <c r="DX149">
        <v>3.0288267000000002</v>
      </c>
      <c r="DY149">
        <v>3.2000679999999999</v>
      </c>
      <c r="DZ149">
        <v>3.0556790999999999</v>
      </c>
      <c r="EA149">
        <v>2.8467962999999998</v>
      </c>
      <c r="EB149">
        <v>2.6396782000000001</v>
      </c>
      <c r="EC149">
        <v>2.7012079</v>
      </c>
      <c r="ED149">
        <v>3.1055872</v>
      </c>
      <c r="EE149">
        <v>3.2595654000000001</v>
      </c>
      <c r="EF149">
        <v>3.0818751</v>
      </c>
      <c r="EG149">
        <v>3.1542840000000001</v>
      </c>
      <c r="EH149">
        <v>3.1597767000000001</v>
      </c>
      <c r="EI149">
        <v>3.1925721</v>
      </c>
      <c r="EJ149">
        <v>3.1672267999999999</v>
      </c>
      <c r="EK149">
        <v>3.0767391000000002</v>
      </c>
      <c r="EL149">
        <v>2.9479970999999998</v>
      </c>
      <c r="EM149">
        <v>2.8243450999999999</v>
      </c>
      <c r="EN149">
        <v>2.8933909</v>
      </c>
      <c r="EO149">
        <v>3.7404959</v>
      </c>
      <c r="EP149">
        <v>3.2796009000000002</v>
      </c>
      <c r="EQ149">
        <v>3.5289701999999998</v>
      </c>
      <c r="ER149">
        <v>3.0405085000000001</v>
      </c>
      <c r="ES149">
        <v>3.0103260999999999</v>
      </c>
    </row>
    <row r="150" spans="1:149" x14ac:dyDescent="0.35">
      <c r="A150" t="s">
        <v>132</v>
      </c>
      <c r="B150">
        <v>3.6446372999999999</v>
      </c>
      <c r="C150">
        <v>2.9106912999999999</v>
      </c>
      <c r="D150">
        <v>2.6592245000000001</v>
      </c>
      <c r="E150">
        <v>3.1347246000000002</v>
      </c>
      <c r="F150">
        <v>3.8960075000000001</v>
      </c>
      <c r="G150">
        <v>3.3868071999999998</v>
      </c>
      <c r="H150">
        <v>3.2859001000000001</v>
      </c>
      <c r="I150">
        <v>3.4010047999999999</v>
      </c>
      <c r="J150">
        <v>3.5663445</v>
      </c>
      <c r="K150">
        <v>2.6730394</v>
      </c>
      <c r="L150">
        <v>2.9206759999999998</v>
      </c>
      <c r="M150">
        <v>3.3541192999999998</v>
      </c>
      <c r="N150">
        <v>4.1268859000000004</v>
      </c>
      <c r="O150">
        <v>3.2758622000000002</v>
      </c>
      <c r="P150">
        <v>3.5078168000000001</v>
      </c>
      <c r="Q150">
        <v>3.6928258</v>
      </c>
      <c r="R150">
        <v>5.4979224000000002</v>
      </c>
      <c r="S150">
        <v>6.2278104000000001</v>
      </c>
      <c r="T150">
        <v>3.2266946000000001</v>
      </c>
      <c r="U150">
        <v>3.2159211999999999</v>
      </c>
      <c r="V150">
        <v>3.3678637</v>
      </c>
      <c r="W150">
        <v>2.9390352000000002</v>
      </c>
      <c r="X150">
        <v>3.0628939000000002</v>
      </c>
      <c r="Y150">
        <v>3.8053376999999999</v>
      </c>
      <c r="Z150">
        <v>3.5501024999999999</v>
      </c>
      <c r="AA150">
        <v>3.3552203</v>
      </c>
      <c r="AB150">
        <v>3.1523273000000001</v>
      </c>
      <c r="AC150">
        <v>2.6069355000000001</v>
      </c>
      <c r="AD150">
        <v>3.1099853999999998</v>
      </c>
      <c r="AE150">
        <v>3.3067788999999999</v>
      </c>
      <c r="AF150">
        <v>3.3769013999999999</v>
      </c>
      <c r="AG150">
        <v>4.9342227000000003</v>
      </c>
      <c r="AH150">
        <v>3.1065166</v>
      </c>
      <c r="AI150">
        <v>3.4546223</v>
      </c>
      <c r="AJ150">
        <v>4.1479225</v>
      </c>
      <c r="AK150">
        <v>2.9626459999999999</v>
      </c>
      <c r="AL150">
        <v>3.6753518999999999</v>
      </c>
      <c r="AM150">
        <v>3.6683357000000001</v>
      </c>
      <c r="AN150">
        <v>3.4891945999999998</v>
      </c>
      <c r="AO150">
        <v>3.1308804000000001</v>
      </c>
      <c r="AP150">
        <v>2.7910097</v>
      </c>
      <c r="AQ150">
        <v>2.9414017000000001</v>
      </c>
      <c r="AR150">
        <v>4.1564522000000004</v>
      </c>
      <c r="AS150">
        <v>2.7754769000000001</v>
      </c>
      <c r="AT150">
        <v>2.3716604999999999</v>
      </c>
      <c r="AU150">
        <v>2.9479175</v>
      </c>
      <c r="AV150">
        <v>5.0138816999999998</v>
      </c>
      <c r="AW150">
        <v>4.2226366999999998</v>
      </c>
      <c r="AX150">
        <v>3.5228746000000002</v>
      </c>
      <c r="AY150">
        <v>3.3788358999999999</v>
      </c>
      <c r="AZ150">
        <v>2.8946983999999998</v>
      </c>
      <c r="BA150">
        <v>2.8649285</v>
      </c>
      <c r="BB150">
        <v>3.1762578000000001</v>
      </c>
      <c r="BC150">
        <v>3.1161004999999999</v>
      </c>
      <c r="BD150">
        <v>2.9375884999999999</v>
      </c>
      <c r="BE150">
        <v>2.7636327999999999</v>
      </c>
      <c r="BF150">
        <v>2.7212529000000001</v>
      </c>
      <c r="BG150">
        <v>2.7197434999999999</v>
      </c>
      <c r="BH150">
        <v>3.0444105000000001</v>
      </c>
      <c r="BI150">
        <v>2.9415697999999999</v>
      </c>
      <c r="BJ150">
        <v>3.4171033</v>
      </c>
      <c r="BK150">
        <v>3.5265088000000002</v>
      </c>
      <c r="BL150">
        <v>2.6006596000000002</v>
      </c>
      <c r="BM150">
        <v>3.0990869999999999</v>
      </c>
      <c r="BN150">
        <v>3.1009680999999998</v>
      </c>
      <c r="BO150">
        <v>2.9328759</v>
      </c>
      <c r="BP150">
        <v>2.6533498999999998</v>
      </c>
      <c r="BQ150">
        <v>2.9329201999999999</v>
      </c>
      <c r="BR150">
        <v>2.7420433000000002</v>
      </c>
      <c r="BS150">
        <v>3.5355998999999998</v>
      </c>
      <c r="BT150">
        <v>3.1400416</v>
      </c>
      <c r="BU150">
        <v>3.5073213999999999</v>
      </c>
      <c r="BV150">
        <v>3.0464242000000001</v>
      </c>
      <c r="BW150">
        <v>2.8806033000000002</v>
      </c>
      <c r="BX150">
        <v>3.7724745</v>
      </c>
      <c r="BY150">
        <v>3.2070682000000001</v>
      </c>
      <c r="BZ150">
        <v>2.8414595</v>
      </c>
      <c r="CA150">
        <v>3.2490872999999998</v>
      </c>
      <c r="CB150">
        <v>3.7311065000000001</v>
      </c>
      <c r="CC150">
        <v>3.2962611000000002</v>
      </c>
      <c r="CD150">
        <v>3.5804</v>
      </c>
      <c r="CE150">
        <v>3.4970745999999999</v>
      </c>
      <c r="CF150">
        <v>3.6672471</v>
      </c>
      <c r="CG150">
        <v>2.6582778</v>
      </c>
      <c r="CH150">
        <v>2.7809248000000002</v>
      </c>
      <c r="CI150">
        <v>2.9683073000000002</v>
      </c>
      <c r="CJ150">
        <v>3.8104372</v>
      </c>
      <c r="CK150">
        <v>3.3840370000000002</v>
      </c>
      <c r="CL150">
        <v>3.4248273</v>
      </c>
      <c r="CM150">
        <v>3.6193708999999998</v>
      </c>
      <c r="CN150">
        <v>5.3709493000000004</v>
      </c>
      <c r="CO150">
        <v>6.3555640999999996</v>
      </c>
      <c r="CP150">
        <v>3.2209601000000001</v>
      </c>
      <c r="CQ150">
        <v>2.917675</v>
      </c>
      <c r="CR150">
        <v>3.4478032999999999</v>
      </c>
      <c r="CS150">
        <v>3.0237810999999999</v>
      </c>
      <c r="CT150">
        <v>3.0233333</v>
      </c>
      <c r="CU150">
        <v>3.7132470999999998</v>
      </c>
      <c r="CV150">
        <v>3.4725494000000001</v>
      </c>
      <c r="CW150">
        <v>3.3258171000000001</v>
      </c>
      <c r="CX150">
        <v>3.1646111000000001</v>
      </c>
      <c r="CY150">
        <v>2.4352455000000002</v>
      </c>
      <c r="CZ150">
        <v>2.9706929</v>
      </c>
      <c r="DA150">
        <v>3.2926587999999999</v>
      </c>
      <c r="DB150">
        <v>3.6003992999999999</v>
      </c>
      <c r="DC150">
        <v>4.2098765</v>
      </c>
      <c r="DD150">
        <v>2.8946192000000002</v>
      </c>
      <c r="DE150">
        <v>3.6090914999999999</v>
      </c>
      <c r="DF150">
        <v>4.0436888</v>
      </c>
      <c r="DG150">
        <v>3.2102759000000001</v>
      </c>
      <c r="DH150">
        <v>3.3404839000000002</v>
      </c>
      <c r="DI150">
        <v>3.6783532999999999</v>
      </c>
      <c r="DJ150">
        <v>3.3890821999999998</v>
      </c>
      <c r="DK150">
        <v>2.7173525999999999</v>
      </c>
      <c r="DL150">
        <v>2.8816668999999999</v>
      </c>
      <c r="DM150">
        <v>3.0172129000000001</v>
      </c>
      <c r="DN150">
        <v>4.0465898999999999</v>
      </c>
      <c r="DO150">
        <v>2.9744456000000001</v>
      </c>
      <c r="DP150">
        <v>2.4360534999999999</v>
      </c>
      <c r="DQ150">
        <v>2.9931866999999999</v>
      </c>
      <c r="DR150">
        <v>5.0052605000000003</v>
      </c>
      <c r="DS150">
        <v>3.6986327000000001</v>
      </c>
      <c r="DT150">
        <v>3.6218235000000001</v>
      </c>
      <c r="DU150">
        <v>3.0382779000000002</v>
      </c>
      <c r="DV150">
        <v>2.8036888000000002</v>
      </c>
      <c r="DW150">
        <v>2.8992168999999999</v>
      </c>
      <c r="DX150">
        <v>3.0222935999999998</v>
      </c>
      <c r="DY150">
        <v>3.0987288999999998</v>
      </c>
      <c r="DZ150">
        <v>3.3746033</v>
      </c>
      <c r="EA150">
        <v>2.8812261000000001</v>
      </c>
      <c r="EB150">
        <v>2.9157171000000002</v>
      </c>
      <c r="EC150">
        <v>2.5983934</v>
      </c>
      <c r="ED150">
        <v>2.9351891999999999</v>
      </c>
      <c r="EE150">
        <v>2.8431937999999999</v>
      </c>
      <c r="EF150">
        <v>3.1018951000000001</v>
      </c>
      <c r="EG150">
        <v>3.5525372000000002</v>
      </c>
      <c r="EH150">
        <v>3.1041739000000002</v>
      </c>
      <c r="EI150">
        <v>3.3164020000000001</v>
      </c>
      <c r="EJ150">
        <v>3.0904758000000001</v>
      </c>
      <c r="EK150">
        <v>3.2540543</v>
      </c>
      <c r="EL150">
        <v>2.6857643000000002</v>
      </c>
      <c r="EM150">
        <v>2.8070187999999998</v>
      </c>
      <c r="EN150">
        <v>2.7457441999999999</v>
      </c>
      <c r="EO150">
        <v>3.8626423000000001</v>
      </c>
      <c r="EP150">
        <v>2.9725831</v>
      </c>
      <c r="EQ150">
        <v>3.1796552999999999</v>
      </c>
      <c r="ER150">
        <v>2.9383954999999999</v>
      </c>
      <c r="ES150">
        <v>2.8090456000000001</v>
      </c>
    </row>
    <row r="151" spans="1:149" x14ac:dyDescent="0.35">
      <c r="A151" t="s">
        <v>292</v>
      </c>
      <c r="B151">
        <v>3.1845311999999999</v>
      </c>
      <c r="C151">
        <v>2.9690473000000002</v>
      </c>
      <c r="D151">
        <v>2.6259066999999998</v>
      </c>
      <c r="E151">
        <v>3.1959038</v>
      </c>
      <c r="F151">
        <v>3.3167140000000002</v>
      </c>
      <c r="G151">
        <v>3.3807912</v>
      </c>
      <c r="H151">
        <v>3.0845077000000001</v>
      </c>
      <c r="I151">
        <v>3.0119463999999998</v>
      </c>
      <c r="J151">
        <v>3.894263</v>
      </c>
      <c r="K151">
        <v>2.5530529</v>
      </c>
      <c r="L151">
        <v>2.6654868</v>
      </c>
      <c r="M151">
        <v>3.3248476999999999</v>
      </c>
      <c r="N151">
        <v>3.8533974</v>
      </c>
      <c r="O151">
        <v>3.451797</v>
      </c>
      <c r="P151">
        <v>3.2919201999999999</v>
      </c>
      <c r="Q151">
        <v>3.3219398999999998</v>
      </c>
      <c r="R151">
        <v>4.6242814000000001</v>
      </c>
      <c r="S151">
        <v>5.6388993000000003</v>
      </c>
      <c r="T151">
        <v>3.2936082</v>
      </c>
      <c r="U151">
        <v>2.8146224000000002</v>
      </c>
      <c r="V151">
        <v>3.4508760000000001</v>
      </c>
      <c r="W151">
        <v>2.8750808000000001</v>
      </c>
      <c r="X151">
        <v>3.1141367</v>
      </c>
      <c r="Y151">
        <v>3.4259374</v>
      </c>
      <c r="Z151">
        <v>3.5196021000000002</v>
      </c>
      <c r="AA151">
        <v>3.2333994000000001</v>
      </c>
      <c r="AB151">
        <v>3.0270326000000001</v>
      </c>
      <c r="AC151">
        <v>2.57708</v>
      </c>
      <c r="AD151">
        <v>2.9446709000000002</v>
      </c>
      <c r="AE151">
        <v>3.3601334</v>
      </c>
      <c r="AF151">
        <v>3.3747058000000001</v>
      </c>
      <c r="AG151">
        <v>3.6029122</v>
      </c>
      <c r="AH151">
        <v>3.0206330000000001</v>
      </c>
      <c r="AI151">
        <v>3.6166668</v>
      </c>
      <c r="AJ151">
        <v>4.0239291000000001</v>
      </c>
      <c r="AK151">
        <v>2.7922256000000001</v>
      </c>
      <c r="AL151">
        <v>3.7559414000000002</v>
      </c>
      <c r="AM151">
        <v>3.6119384999999999</v>
      </c>
      <c r="AN151">
        <v>3.3321969999999999</v>
      </c>
      <c r="AO151">
        <v>2.6829236000000001</v>
      </c>
      <c r="AP151">
        <v>2.6723363</v>
      </c>
      <c r="AQ151">
        <v>2.9110993999999999</v>
      </c>
      <c r="AR151">
        <v>4.2257457</v>
      </c>
      <c r="AS151">
        <v>2.5306768000000002</v>
      </c>
      <c r="AT151">
        <v>2.2305586000000002</v>
      </c>
      <c r="AU151">
        <v>2.5812898</v>
      </c>
      <c r="AV151">
        <v>4.4641495000000004</v>
      </c>
      <c r="AW151">
        <v>3.3765018000000002</v>
      </c>
      <c r="AX151">
        <v>3.5144665000000002</v>
      </c>
      <c r="AY151">
        <v>3.3699881999999999</v>
      </c>
      <c r="AZ151">
        <v>2.589242</v>
      </c>
      <c r="BA151">
        <v>3.1396576999999999</v>
      </c>
      <c r="BB151">
        <v>3.0078906999999999</v>
      </c>
      <c r="BC151">
        <v>2.8845925000000001</v>
      </c>
      <c r="BD151">
        <v>3.0335293000000001</v>
      </c>
      <c r="BE151">
        <v>2.7904315</v>
      </c>
      <c r="BF151">
        <v>2.7148203999999998</v>
      </c>
      <c r="BG151">
        <v>2.6867673000000001</v>
      </c>
      <c r="BH151">
        <v>3.0518190999999999</v>
      </c>
      <c r="BI151">
        <v>3.2955499000000001</v>
      </c>
      <c r="BJ151">
        <v>2.9651341000000002</v>
      </c>
      <c r="BK151">
        <v>3.4363456000000001</v>
      </c>
      <c r="BL151">
        <v>2.9165277000000001</v>
      </c>
      <c r="BM151">
        <v>3.1164049999999999</v>
      </c>
      <c r="BN151">
        <v>2.8718306999999998</v>
      </c>
      <c r="BO151">
        <v>3.2637925000000001</v>
      </c>
      <c r="BP151">
        <v>2.686172</v>
      </c>
      <c r="BQ151">
        <v>2.9388462999999998</v>
      </c>
      <c r="BR151">
        <v>2.6476212000000001</v>
      </c>
      <c r="BS151">
        <v>3.2894413</v>
      </c>
      <c r="BT151">
        <v>3.0645316</v>
      </c>
      <c r="BU151">
        <v>3.2182428999999999</v>
      </c>
      <c r="BV151">
        <v>3.0690056999999999</v>
      </c>
      <c r="BW151">
        <v>2.7197442000000001</v>
      </c>
      <c r="BX151">
        <v>3.4797142000000001</v>
      </c>
      <c r="BY151">
        <v>2.9711935999999999</v>
      </c>
      <c r="BZ151">
        <v>2.6937131999999999</v>
      </c>
      <c r="CA151">
        <v>3.2238850999999999</v>
      </c>
      <c r="CB151">
        <v>3.5422172999999999</v>
      </c>
      <c r="CC151">
        <v>3.4774636999999999</v>
      </c>
      <c r="CD151">
        <v>3.0506658999999998</v>
      </c>
      <c r="CE151">
        <v>3.0392928000000001</v>
      </c>
      <c r="CF151">
        <v>3.8029633</v>
      </c>
      <c r="CG151">
        <v>2.6466536999999999</v>
      </c>
      <c r="CH151">
        <v>2.7202666</v>
      </c>
      <c r="CI151">
        <v>3.3253515</v>
      </c>
      <c r="CJ151">
        <v>3.9494411999999999</v>
      </c>
      <c r="CK151">
        <v>3.2448961999999999</v>
      </c>
      <c r="CL151">
        <v>3.2969227000000001</v>
      </c>
      <c r="CM151">
        <v>3.3696804</v>
      </c>
      <c r="CN151">
        <v>4.5937346999999997</v>
      </c>
      <c r="CO151">
        <v>5.6148619999999996</v>
      </c>
      <c r="CP151">
        <v>3.3841261999999999</v>
      </c>
      <c r="CQ151">
        <v>3.3179194999999999</v>
      </c>
      <c r="CR151">
        <v>3.5394125000000001</v>
      </c>
      <c r="CS151">
        <v>3.0299242</v>
      </c>
      <c r="CT151">
        <v>3.0022478000000001</v>
      </c>
      <c r="CU151">
        <v>3.5803151</v>
      </c>
      <c r="CV151">
        <v>3.6512220000000002</v>
      </c>
      <c r="CW151">
        <v>3.2807208999999999</v>
      </c>
      <c r="CX151">
        <v>3.0651665000000001</v>
      </c>
      <c r="CY151">
        <v>2.7277184000000001</v>
      </c>
      <c r="CZ151">
        <v>2.9097263999999998</v>
      </c>
      <c r="DA151">
        <v>3.1174278000000002</v>
      </c>
      <c r="DB151">
        <v>3.0079400999999999</v>
      </c>
      <c r="DC151">
        <v>3.6013598</v>
      </c>
      <c r="DD151">
        <v>3.0390915999999999</v>
      </c>
      <c r="DE151">
        <v>3.4722561999999999</v>
      </c>
      <c r="DF151">
        <v>4.0131698</v>
      </c>
      <c r="DG151">
        <v>2.8163971999999999</v>
      </c>
      <c r="DH151">
        <v>3.6097180999999998</v>
      </c>
      <c r="DI151">
        <v>3.6342086999999998</v>
      </c>
      <c r="DJ151">
        <v>3.4501512000000001</v>
      </c>
      <c r="DK151">
        <v>2.8442756999999999</v>
      </c>
      <c r="DL151">
        <v>2.6872265</v>
      </c>
      <c r="DM151">
        <v>2.9566298</v>
      </c>
      <c r="DN151">
        <v>4.2520274999999996</v>
      </c>
      <c r="DO151">
        <v>2.7113201999999998</v>
      </c>
      <c r="DP151">
        <v>2.2590528000000001</v>
      </c>
      <c r="DQ151">
        <v>2.7924614000000001</v>
      </c>
      <c r="DR151">
        <v>4.5175084999999999</v>
      </c>
      <c r="DS151">
        <v>3.4279332</v>
      </c>
      <c r="DT151">
        <v>3.3485640999999999</v>
      </c>
      <c r="DU151">
        <v>3.5226567000000002</v>
      </c>
      <c r="DV151">
        <v>2.8381801000000002</v>
      </c>
      <c r="DW151">
        <v>2.9082800999999998</v>
      </c>
      <c r="DX151">
        <v>3.0064459000000001</v>
      </c>
      <c r="DY151">
        <v>2.9260861999999999</v>
      </c>
      <c r="DZ151">
        <v>2.9292603000000002</v>
      </c>
      <c r="EA151">
        <v>2.7375213999999999</v>
      </c>
      <c r="EB151">
        <v>2.7839022</v>
      </c>
      <c r="EC151">
        <v>2.8608115000000001</v>
      </c>
      <c r="ED151">
        <v>3.0302984999999998</v>
      </c>
      <c r="EE151">
        <v>3.1123645</v>
      </c>
      <c r="EF151">
        <v>3.0230055</v>
      </c>
      <c r="EG151">
        <v>3.0752313</v>
      </c>
      <c r="EH151">
        <v>2.8084443000000001</v>
      </c>
      <c r="EI151">
        <v>3.0849638000000001</v>
      </c>
      <c r="EJ151">
        <v>3.0045845999999998</v>
      </c>
      <c r="EK151">
        <v>2.8199165000000002</v>
      </c>
      <c r="EL151">
        <v>2.7268107000000001</v>
      </c>
      <c r="EM151">
        <v>2.7745066</v>
      </c>
      <c r="EN151">
        <v>2.6914891999999999</v>
      </c>
      <c r="EO151">
        <v>3.3286893000000002</v>
      </c>
      <c r="EP151">
        <v>3.0851232999999998</v>
      </c>
      <c r="EQ151">
        <v>3.3901789</v>
      </c>
      <c r="ER151">
        <v>3.0869517000000002</v>
      </c>
      <c r="ES151">
        <v>2.6301670000000001</v>
      </c>
    </row>
    <row r="152" spans="1:149" x14ac:dyDescent="0.35">
      <c r="A152" t="s">
        <v>139</v>
      </c>
      <c r="B152">
        <v>4.1517105000000001</v>
      </c>
      <c r="C152">
        <v>3.2130477000000002</v>
      </c>
      <c r="D152">
        <v>2.9054177000000001</v>
      </c>
      <c r="E152">
        <v>3.3324634999999998</v>
      </c>
      <c r="F152">
        <v>4.1173033999999999</v>
      </c>
      <c r="G152">
        <v>3.9089459999999998</v>
      </c>
      <c r="H152">
        <v>3.5853579</v>
      </c>
      <c r="I152">
        <v>3.3328774000000001</v>
      </c>
      <c r="J152">
        <v>3.6658236999999998</v>
      </c>
      <c r="K152">
        <v>2.9184706</v>
      </c>
      <c r="L152">
        <v>3.0945911000000002</v>
      </c>
      <c r="M152">
        <v>3.6601111999999998</v>
      </c>
      <c r="N152">
        <v>4.1543640999999996</v>
      </c>
      <c r="O152">
        <v>3.5531704</v>
      </c>
      <c r="P152">
        <v>3.7809167000000001</v>
      </c>
      <c r="Q152">
        <v>3.8246071000000001</v>
      </c>
      <c r="R152">
        <v>5.1534629000000001</v>
      </c>
      <c r="S152">
        <v>6.4725121999999997</v>
      </c>
      <c r="T152">
        <v>3.6699548000000002</v>
      </c>
      <c r="U152">
        <v>3.1879561000000001</v>
      </c>
      <c r="V152">
        <v>3.7766384999999998</v>
      </c>
      <c r="W152">
        <v>3.2343416</v>
      </c>
      <c r="X152">
        <v>3.2826005999999999</v>
      </c>
      <c r="Y152">
        <v>4.1314678000000002</v>
      </c>
      <c r="Z152">
        <v>3.8113828000000001</v>
      </c>
      <c r="AA152">
        <v>3.6634544999999998</v>
      </c>
      <c r="AB152">
        <v>3.2709381999999998</v>
      </c>
      <c r="AC152">
        <v>2.8654234000000001</v>
      </c>
      <c r="AD152">
        <v>3.3233457</v>
      </c>
      <c r="AE152">
        <v>3.3983178000000001</v>
      </c>
      <c r="AF152">
        <v>3.9502896999999999</v>
      </c>
      <c r="AG152">
        <v>4.9783764000000001</v>
      </c>
      <c r="AH152">
        <v>3.1628984999999998</v>
      </c>
      <c r="AI152">
        <v>3.8862662000000001</v>
      </c>
      <c r="AJ152">
        <v>4.0969591000000003</v>
      </c>
      <c r="AK152">
        <v>3.3008913999999998</v>
      </c>
      <c r="AL152">
        <v>3.7448871000000001</v>
      </c>
      <c r="AM152">
        <v>4.0726646999999998</v>
      </c>
      <c r="AN152">
        <v>3.6692173000000001</v>
      </c>
      <c r="AO152">
        <v>3.4219034000000002</v>
      </c>
      <c r="AP152">
        <v>3.0123038000000002</v>
      </c>
      <c r="AQ152">
        <v>3.2817080000000001</v>
      </c>
      <c r="AR152">
        <v>4.9975585999999996</v>
      </c>
      <c r="AS152">
        <v>2.941004</v>
      </c>
      <c r="AT152">
        <v>2.4869232000000001</v>
      </c>
      <c r="AU152">
        <v>2.9539113000000001</v>
      </c>
      <c r="AV152">
        <v>5.2936335000000003</v>
      </c>
      <c r="AW152">
        <v>3.5198109</v>
      </c>
      <c r="AX152">
        <v>3.9282773</v>
      </c>
      <c r="AY152">
        <v>3.8145883</v>
      </c>
      <c r="AZ152">
        <v>2.9852349999999999</v>
      </c>
      <c r="BA152">
        <v>3.0050275000000002</v>
      </c>
      <c r="BB152">
        <v>3.3718995999999999</v>
      </c>
      <c r="BC152">
        <v>3.2758061999999999</v>
      </c>
      <c r="BD152">
        <v>3.4251640000000001</v>
      </c>
      <c r="BE152">
        <v>3.0329065000000002</v>
      </c>
      <c r="BF152">
        <v>2.9975591000000001</v>
      </c>
      <c r="BG152">
        <v>3.0353414999999999</v>
      </c>
      <c r="BH152">
        <v>3.3271603999999999</v>
      </c>
      <c r="BI152">
        <v>3.0215320999999999</v>
      </c>
      <c r="BJ152">
        <v>3.0982337000000002</v>
      </c>
      <c r="BK152">
        <v>3.4284159999999999</v>
      </c>
      <c r="BL152">
        <v>3.5437417</v>
      </c>
      <c r="BM152">
        <v>3.3698980999999999</v>
      </c>
      <c r="BN152">
        <v>3.2030721</v>
      </c>
      <c r="BO152">
        <v>3.5084631000000002</v>
      </c>
      <c r="BP152">
        <v>2.7914631000000001</v>
      </c>
      <c r="BQ152">
        <v>3.0889318000000001</v>
      </c>
      <c r="BR152">
        <v>3.1997941000000001</v>
      </c>
      <c r="BS152">
        <v>4.0653639000000004</v>
      </c>
      <c r="BT152">
        <v>3.2138922000000001</v>
      </c>
      <c r="BU152">
        <v>3.4623406000000001</v>
      </c>
      <c r="BV152">
        <v>3.2108574000000001</v>
      </c>
      <c r="BW152">
        <v>2.9543862000000001</v>
      </c>
      <c r="BX152">
        <v>3.7937946</v>
      </c>
      <c r="BY152">
        <v>3.3257319999999999</v>
      </c>
      <c r="BZ152">
        <v>2.8892902999999999</v>
      </c>
      <c r="CA152">
        <v>3.1910688999999999</v>
      </c>
      <c r="CB152">
        <v>3.8718244999999998</v>
      </c>
      <c r="CC152">
        <v>3.7736933000000001</v>
      </c>
      <c r="CD152">
        <v>3.3172131</v>
      </c>
      <c r="CE152">
        <v>3.2707343</v>
      </c>
      <c r="CF152">
        <v>4.1528168000000001</v>
      </c>
      <c r="CG152">
        <v>2.8963554</v>
      </c>
      <c r="CH152">
        <v>2.8181859999999999</v>
      </c>
      <c r="CI152">
        <v>3.457052</v>
      </c>
      <c r="CJ152">
        <v>4.0635089999999998</v>
      </c>
      <c r="CK152">
        <v>3.4465153000000002</v>
      </c>
      <c r="CL152">
        <v>3.4789561999999998</v>
      </c>
      <c r="CM152">
        <v>3.6141133000000001</v>
      </c>
      <c r="CN152">
        <v>5.0000686999999999</v>
      </c>
      <c r="CO152">
        <v>6.4928203</v>
      </c>
      <c r="CP152">
        <v>3.2664881000000001</v>
      </c>
      <c r="CQ152">
        <v>3.2225804</v>
      </c>
      <c r="CR152">
        <v>3.4997107999999999</v>
      </c>
      <c r="CS152">
        <v>3.0441866000000002</v>
      </c>
      <c r="CT152">
        <v>3.3803456000000001</v>
      </c>
      <c r="CU152">
        <v>4.0131888</v>
      </c>
      <c r="CV152">
        <v>3.5010443000000002</v>
      </c>
      <c r="CW152">
        <v>3.4019208000000001</v>
      </c>
      <c r="CX152">
        <v>3.169343</v>
      </c>
      <c r="CY152">
        <v>2.8269777</v>
      </c>
      <c r="CZ152">
        <v>3.3330030000000002</v>
      </c>
      <c r="DA152">
        <v>3.5160596000000002</v>
      </c>
      <c r="DB152">
        <v>3.5619041999999999</v>
      </c>
      <c r="DC152">
        <v>4.4049649000000004</v>
      </c>
      <c r="DD152">
        <v>3.0424774000000001</v>
      </c>
      <c r="DE152">
        <v>3.5719614000000002</v>
      </c>
      <c r="DF152">
        <v>3.8739108999999998</v>
      </c>
      <c r="DG152">
        <v>3.0538129999999999</v>
      </c>
      <c r="DH152">
        <v>3.5936569999999999</v>
      </c>
      <c r="DI152">
        <v>3.5139616</v>
      </c>
      <c r="DJ152">
        <v>3.4045336000000002</v>
      </c>
      <c r="DK152">
        <v>2.8747036000000001</v>
      </c>
      <c r="DL152">
        <v>2.8473126999999998</v>
      </c>
      <c r="DM152">
        <v>3.2311163000000001</v>
      </c>
      <c r="DN152">
        <v>4.2562008000000002</v>
      </c>
      <c r="DO152">
        <v>2.6545836999999999</v>
      </c>
      <c r="DP152">
        <v>2.3652381999999998</v>
      </c>
      <c r="DQ152">
        <v>2.9013027999999998</v>
      </c>
      <c r="DR152">
        <v>6.3739619000000003</v>
      </c>
      <c r="DS152">
        <v>3.4727394999999999</v>
      </c>
      <c r="DT152">
        <v>3.6272795000000002</v>
      </c>
      <c r="DU152">
        <v>3.6346118000000001</v>
      </c>
      <c r="DV152">
        <v>2.8622972999999998</v>
      </c>
      <c r="DW152">
        <v>3.0461876000000001</v>
      </c>
      <c r="DX152">
        <v>3.3351180999999999</v>
      </c>
      <c r="DY152">
        <v>3.0671512999999999</v>
      </c>
      <c r="DZ152">
        <v>3.2527707000000001</v>
      </c>
      <c r="EA152">
        <v>2.9283597000000001</v>
      </c>
      <c r="EB152">
        <v>2.6980426</v>
      </c>
      <c r="EC152">
        <v>3.0112774</v>
      </c>
      <c r="ED152">
        <v>3.3396148999999999</v>
      </c>
      <c r="EE152">
        <v>2.8559117000000001</v>
      </c>
      <c r="EF152">
        <v>3.1488855</v>
      </c>
      <c r="EG152">
        <v>3.4377871</v>
      </c>
      <c r="EH152">
        <v>3.5814309</v>
      </c>
      <c r="EI152">
        <v>3.2041469</v>
      </c>
      <c r="EJ152">
        <v>3.1432853000000001</v>
      </c>
      <c r="EK152">
        <v>3.4199158999999999</v>
      </c>
      <c r="EL152">
        <v>2.8111982000000002</v>
      </c>
      <c r="EM152">
        <v>2.9674801999999998</v>
      </c>
      <c r="EN152">
        <v>3.0346061999999998</v>
      </c>
      <c r="EO152">
        <v>3.7452383</v>
      </c>
      <c r="EP152">
        <v>3.2904803999999999</v>
      </c>
      <c r="EQ152">
        <v>3.1262591</v>
      </c>
      <c r="ER152">
        <v>3.1715841</v>
      </c>
      <c r="ES152">
        <v>2.8755066</v>
      </c>
    </row>
    <row r="153" spans="1:149" x14ac:dyDescent="0.35">
      <c r="A153" t="s">
        <v>140</v>
      </c>
      <c r="B153">
        <v>3.7473147</v>
      </c>
      <c r="C153">
        <v>3.4302068000000001</v>
      </c>
      <c r="D153">
        <v>2.8979064999999999</v>
      </c>
      <c r="E153">
        <v>3.4241939000000001</v>
      </c>
      <c r="F153">
        <v>3.9589379</v>
      </c>
      <c r="G153">
        <v>3.4382782000000001</v>
      </c>
      <c r="H153">
        <v>3.5113360999999998</v>
      </c>
      <c r="I153">
        <v>3.2882962</v>
      </c>
      <c r="J153">
        <v>3.5675346999999999</v>
      </c>
      <c r="K153">
        <v>2.7651827</v>
      </c>
      <c r="L153">
        <v>3.0034367999999998</v>
      </c>
      <c r="M153">
        <v>3.5040165999999999</v>
      </c>
      <c r="N153">
        <v>4.1581254000000003</v>
      </c>
      <c r="O153">
        <v>3.5786562000000002</v>
      </c>
      <c r="P153">
        <v>3.5876872999999998</v>
      </c>
      <c r="Q153">
        <v>3.6471833999999999</v>
      </c>
      <c r="R153">
        <v>5.2400088</v>
      </c>
      <c r="S153">
        <v>6.0175982000000001</v>
      </c>
      <c r="T153">
        <v>3.2831225000000002</v>
      </c>
      <c r="U153">
        <v>3.1412429999999998</v>
      </c>
      <c r="V153">
        <v>3.7767978000000002</v>
      </c>
      <c r="W153">
        <v>3.1835873000000001</v>
      </c>
      <c r="X153">
        <v>3.3473809000000001</v>
      </c>
      <c r="Y153">
        <v>4.0991907000000003</v>
      </c>
      <c r="Z153">
        <v>3.8393275999999998</v>
      </c>
      <c r="AA153">
        <v>3.5952424999999999</v>
      </c>
      <c r="AB153">
        <v>3.4718749999999998</v>
      </c>
      <c r="AC153">
        <v>2.9471326000000002</v>
      </c>
      <c r="AD153">
        <v>3.2259226000000001</v>
      </c>
      <c r="AE153">
        <v>3.6574184999999999</v>
      </c>
      <c r="AF153">
        <v>3.8958870999999999</v>
      </c>
      <c r="AG153">
        <v>3.6216297000000002</v>
      </c>
      <c r="AH153">
        <v>3.0119368999999998</v>
      </c>
      <c r="AI153">
        <v>3.8462963000000001</v>
      </c>
      <c r="AJ153">
        <v>4.2218928</v>
      </c>
      <c r="AK153">
        <v>3.2625736999999999</v>
      </c>
      <c r="AL153">
        <v>3.9347743999999998</v>
      </c>
      <c r="AM153">
        <v>3.8063836000000002</v>
      </c>
      <c r="AN153">
        <v>3.4057113999999999</v>
      </c>
      <c r="AO153">
        <v>3.2773778</v>
      </c>
      <c r="AP153">
        <v>2.9623908999999999</v>
      </c>
      <c r="AQ153">
        <v>3.2035792000000001</v>
      </c>
      <c r="AR153">
        <v>4.9658775000000004</v>
      </c>
      <c r="AS153">
        <v>2.9620025000000001</v>
      </c>
      <c r="AT153">
        <v>2.5173825999999999</v>
      </c>
      <c r="AU153">
        <v>3.0696473000000002</v>
      </c>
      <c r="AV153">
        <v>5.3073430000000004</v>
      </c>
      <c r="AW153">
        <v>3.5513667999999998</v>
      </c>
      <c r="AX153">
        <v>3.6577777999999999</v>
      </c>
      <c r="AY153">
        <v>3.2586243000000001</v>
      </c>
      <c r="AZ153">
        <v>3.3178968000000002</v>
      </c>
      <c r="BA153">
        <v>3.0797055000000002</v>
      </c>
      <c r="BB153">
        <v>3.2985186999999998</v>
      </c>
      <c r="BC153">
        <v>3.0071514000000001</v>
      </c>
      <c r="BD153">
        <v>3.60744</v>
      </c>
      <c r="BE153">
        <v>3.1467456999999999</v>
      </c>
      <c r="BF153">
        <v>2.9290544999999999</v>
      </c>
      <c r="BG153">
        <v>2.7306992999999999</v>
      </c>
      <c r="BH153">
        <v>3.3221612</v>
      </c>
      <c r="BI153">
        <v>3.1482377000000001</v>
      </c>
      <c r="BJ153">
        <v>3.1336442999999998</v>
      </c>
      <c r="BK153">
        <v>3.2888396000000002</v>
      </c>
      <c r="BL153">
        <v>3.5525424000000001</v>
      </c>
      <c r="BM153">
        <v>3.7625909000000002</v>
      </c>
      <c r="BN153">
        <v>3.1217766</v>
      </c>
      <c r="BO153">
        <v>3.2684052000000001</v>
      </c>
      <c r="BP153">
        <v>2.9034040000000001</v>
      </c>
      <c r="BQ153">
        <v>2.9170229000000001</v>
      </c>
      <c r="BR153">
        <v>3.0364466000000001</v>
      </c>
      <c r="BS153">
        <v>3.8271481999999999</v>
      </c>
      <c r="BT153">
        <v>3.3866360000000002</v>
      </c>
      <c r="BU153">
        <v>3.5103833999999998</v>
      </c>
      <c r="BV153">
        <v>3.2944173999999999</v>
      </c>
      <c r="BW153">
        <v>2.7940581</v>
      </c>
      <c r="BX153">
        <v>3.6976843000000001</v>
      </c>
      <c r="BY153">
        <v>3.1151203999999999</v>
      </c>
      <c r="BZ153">
        <v>2.8478072000000001</v>
      </c>
      <c r="CA153">
        <v>3.2020884000000001</v>
      </c>
      <c r="CB153">
        <v>3.8226838000000001</v>
      </c>
      <c r="CC153">
        <v>3.6184623</v>
      </c>
      <c r="CD153">
        <v>3.3999138000000002</v>
      </c>
      <c r="CE153">
        <v>3.2839453000000001</v>
      </c>
      <c r="CF153">
        <v>3.6474609</v>
      </c>
      <c r="CG153">
        <v>2.6405186999999999</v>
      </c>
      <c r="CH153">
        <v>3.1386118000000001</v>
      </c>
      <c r="CI153">
        <v>3.4061666000000002</v>
      </c>
      <c r="CJ153">
        <v>4.0500178</v>
      </c>
      <c r="CK153">
        <v>3.5862422</v>
      </c>
      <c r="CL153">
        <v>3.5162840000000002</v>
      </c>
      <c r="CM153">
        <v>3.6481906999999998</v>
      </c>
      <c r="CN153">
        <v>5.3598099000000001</v>
      </c>
      <c r="CO153">
        <v>6.6040139</v>
      </c>
      <c r="CP153">
        <v>3.3266268000000001</v>
      </c>
      <c r="CQ153">
        <v>3.1240888</v>
      </c>
      <c r="CR153">
        <v>3.6026566</v>
      </c>
      <c r="CS153">
        <v>3.1922397999999998</v>
      </c>
      <c r="CT153">
        <v>3.320322</v>
      </c>
      <c r="CU153">
        <v>3.8451377999999998</v>
      </c>
      <c r="CV153">
        <v>3.6381937999999998</v>
      </c>
      <c r="CW153">
        <v>3.3759543999999999</v>
      </c>
      <c r="CX153">
        <v>3.6295190000000002</v>
      </c>
      <c r="CY153">
        <v>2.7484190000000002</v>
      </c>
      <c r="CZ153">
        <v>2.9125307</v>
      </c>
      <c r="DA153">
        <v>3.6898534000000001</v>
      </c>
      <c r="DB153">
        <v>3.4340739</v>
      </c>
      <c r="DC153">
        <v>3.4241323000000001</v>
      </c>
      <c r="DD153">
        <v>3.0626506999999998</v>
      </c>
      <c r="DE153">
        <v>3.7255793000000001</v>
      </c>
      <c r="DF153">
        <v>4.2082943999999998</v>
      </c>
      <c r="DG153">
        <v>3.0369117000000001</v>
      </c>
      <c r="DH153">
        <v>3.8554105999999999</v>
      </c>
      <c r="DI153">
        <v>3.8243771</v>
      </c>
      <c r="DJ153">
        <v>3.6681007999999999</v>
      </c>
      <c r="DK153">
        <v>3.4248590000000001</v>
      </c>
      <c r="DL153">
        <v>2.9234512000000001</v>
      </c>
      <c r="DM153">
        <v>3.0617206000000001</v>
      </c>
      <c r="DN153">
        <v>4.8662634000000002</v>
      </c>
      <c r="DO153">
        <v>2.9956936999999999</v>
      </c>
      <c r="DP153">
        <v>2.4521966000000002</v>
      </c>
      <c r="DQ153">
        <v>2.9344676000000001</v>
      </c>
      <c r="DR153">
        <v>5.0751838999999999</v>
      </c>
      <c r="DS153">
        <v>3.5436196</v>
      </c>
      <c r="DT153">
        <v>4.1345099999999997</v>
      </c>
      <c r="DU153">
        <v>3.2730988999999999</v>
      </c>
      <c r="DV153">
        <v>3.1459383999999999</v>
      </c>
      <c r="DW153">
        <v>3.0902843</v>
      </c>
      <c r="DX153">
        <v>3.2454455000000002</v>
      </c>
      <c r="DY153">
        <v>3.4400821000000001</v>
      </c>
      <c r="DZ153">
        <v>3.3735306</v>
      </c>
      <c r="EA153">
        <v>3.1111385999999999</v>
      </c>
      <c r="EB153">
        <v>2.7697072</v>
      </c>
      <c r="EC153">
        <v>2.8897160999999998</v>
      </c>
      <c r="ED153">
        <v>3.0932721999999999</v>
      </c>
      <c r="EE153">
        <v>3.3367803</v>
      </c>
      <c r="EF153">
        <v>3.1749944999999999</v>
      </c>
      <c r="EG153">
        <v>3.8652533999999998</v>
      </c>
      <c r="EH153">
        <v>2.9840209</v>
      </c>
      <c r="EI153">
        <v>3.4038978000000002</v>
      </c>
      <c r="EJ153">
        <v>3.1882887000000002</v>
      </c>
      <c r="EK153">
        <v>3.3206601</v>
      </c>
      <c r="EL153">
        <v>3.0398128</v>
      </c>
      <c r="EM153">
        <v>2.7654494999999999</v>
      </c>
      <c r="EN153">
        <v>2.9329421999999998</v>
      </c>
      <c r="EO153">
        <v>3.6457198000000002</v>
      </c>
      <c r="EP153">
        <v>3.5762035999999999</v>
      </c>
      <c r="EQ153">
        <v>3.7027842999999998</v>
      </c>
      <c r="ER153">
        <v>3.1631429</v>
      </c>
      <c r="ES153">
        <v>3.1344275000000001</v>
      </c>
    </row>
    <row r="154" spans="1:149" x14ac:dyDescent="0.35">
      <c r="A154" t="s">
        <v>293</v>
      </c>
      <c r="B154">
        <v>3.2109215</v>
      </c>
      <c r="C154">
        <v>3.0575852000000001</v>
      </c>
      <c r="D154">
        <v>2.6255256999999999</v>
      </c>
      <c r="E154">
        <v>3.2648473</v>
      </c>
      <c r="F154">
        <v>3.6172841</v>
      </c>
      <c r="G154">
        <v>3.7021084000000002</v>
      </c>
      <c r="H154">
        <v>3.2827381999999998</v>
      </c>
      <c r="I154">
        <v>3.113858</v>
      </c>
      <c r="J154">
        <v>3.6582224000000001</v>
      </c>
      <c r="K154">
        <v>3.0146088999999998</v>
      </c>
      <c r="L154">
        <v>2.8251903</v>
      </c>
      <c r="M154">
        <v>3.5293095000000001</v>
      </c>
      <c r="N154">
        <v>3.9869957</v>
      </c>
      <c r="O154">
        <v>3.4618807</v>
      </c>
      <c r="P154">
        <v>3.5963596999999998</v>
      </c>
      <c r="Q154">
        <v>3.6144129999999999</v>
      </c>
      <c r="R154">
        <v>5.0177097000000002</v>
      </c>
      <c r="S154">
        <v>5.9735670000000001</v>
      </c>
      <c r="T154">
        <v>3.3270168</v>
      </c>
      <c r="U154">
        <v>3.0294146999999998</v>
      </c>
      <c r="V154">
        <v>3.4891247999999999</v>
      </c>
      <c r="W154">
        <v>2.9682944</v>
      </c>
      <c r="X154">
        <v>3.3188485999999999</v>
      </c>
      <c r="Y154">
        <v>3.5115897999999999</v>
      </c>
      <c r="Z154">
        <v>3.8550445999999998</v>
      </c>
      <c r="AA154">
        <v>3.4615640999999999</v>
      </c>
      <c r="AB154">
        <v>3.3431377000000002</v>
      </c>
      <c r="AC154">
        <v>2.5167041000000001</v>
      </c>
      <c r="AD154">
        <v>3.1566589</v>
      </c>
      <c r="AE154">
        <v>3.4514467999999998</v>
      </c>
      <c r="AF154">
        <v>3.5467938999999999</v>
      </c>
      <c r="AG154">
        <v>3.4922564</v>
      </c>
      <c r="AH154">
        <v>2.9635191000000001</v>
      </c>
      <c r="AI154">
        <v>3.6378263999999998</v>
      </c>
      <c r="AJ154">
        <v>3.8713416999999999</v>
      </c>
      <c r="AK154">
        <v>3.0062997</v>
      </c>
      <c r="AL154">
        <v>3.6053009</v>
      </c>
      <c r="AM154">
        <v>3.5525427000000001</v>
      </c>
      <c r="AN154">
        <v>3.5969212000000002</v>
      </c>
      <c r="AO154">
        <v>3.2884544999999998</v>
      </c>
      <c r="AP154">
        <v>2.7543011000000002</v>
      </c>
      <c r="AQ154">
        <v>3.1169571999999999</v>
      </c>
      <c r="AR154">
        <v>4.1101489000000004</v>
      </c>
      <c r="AS154">
        <v>2.8158424000000002</v>
      </c>
      <c r="AT154">
        <v>2.3116449999999999</v>
      </c>
      <c r="AU154">
        <v>2.8120272000000002</v>
      </c>
      <c r="AV154">
        <v>5.0672503000000004</v>
      </c>
      <c r="AW154">
        <v>3.4734063000000002</v>
      </c>
      <c r="AX154">
        <v>3.7314587000000001</v>
      </c>
      <c r="AY154">
        <v>3.0134261000000002</v>
      </c>
      <c r="AZ154">
        <v>2.73048</v>
      </c>
      <c r="BA154">
        <v>3.0314402999999999</v>
      </c>
      <c r="BB154">
        <v>3.0479452999999999</v>
      </c>
      <c r="BC154">
        <v>3.0661746999999999</v>
      </c>
      <c r="BD154">
        <v>3.3749137</v>
      </c>
      <c r="BE154">
        <v>2.8375099000000001</v>
      </c>
      <c r="BF154">
        <v>2.5970194000000002</v>
      </c>
      <c r="BG154">
        <v>2.690032</v>
      </c>
      <c r="BH154">
        <v>2.7537772999999999</v>
      </c>
      <c r="BI154">
        <v>2.9658625000000001</v>
      </c>
      <c r="BJ154">
        <v>2.9642689</v>
      </c>
      <c r="BK154">
        <v>3.3071711000000001</v>
      </c>
      <c r="BL154">
        <v>2.9731871999999999</v>
      </c>
      <c r="BM154">
        <v>3.1735475000000002</v>
      </c>
      <c r="BN154">
        <v>3.0035438999999999</v>
      </c>
      <c r="BO154">
        <v>3.1040084000000001</v>
      </c>
      <c r="BP154">
        <v>2.7125181999999999</v>
      </c>
      <c r="BQ154">
        <v>2.8357774999999998</v>
      </c>
      <c r="BR154">
        <v>2.9341075000000001</v>
      </c>
      <c r="BS154">
        <v>3.3716838</v>
      </c>
      <c r="BT154">
        <v>3.1802918999999998</v>
      </c>
      <c r="BU154">
        <v>4.0167212000000001</v>
      </c>
      <c r="BV154">
        <v>3.0056061999999999</v>
      </c>
      <c r="BW154">
        <v>2.6657369000000002</v>
      </c>
      <c r="BX154">
        <v>3.4543518999999998</v>
      </c>
      <c r="BY154">
        <v>3.0286849</v>
      </c>
      <c r="BZ154">
        <v>2.6850586000000001</v>
      </c>
      <c r="CA154">
        <v>3.1637222999999999</v>
      </c>
      <c r="CB154">
        <v>3.6378955999999998</v>
      </c>
      <c r="CC154">
        <v>3.7256961</v>
      </c>
      <c r="CD154">
        <v>3.3096777999999998</v>
      </c>
      <c r="CE154">
        <v>3.3546567</v>
      </c>
      <c r="CF154">
        <v>3.9138047999999999</v>
      </c>
      <c r="CG154">
        <v>3.1511809999999998</v>
      </c>
      <c r="CH154">
        <v>2.5913273999999999</v>
      </c>
      <c r="CI154">
        <v>3.3818082999999999</v>
      </c>
      <c r="CJ154">
        <v>3.7943625000000001</v>
      </c>
      <c r="CK154">
        <v>3.4022744</v>
      </c>
      <c r="CL154">
        <v>3.5282773999999999</v>
      </c>
      <c r="CM154">
        <v>3.7713523000000002</v>
      </c>
      <c r="CN154">
        <v>5.2247795999999997</v>
      </c>
      <c r="CO154">
        <v>5.4487003999999999</v>
      </c>
      <c r="CP154">
        <v>3.2634325</v>
      </c>
      <c r="CQ154">
        <v>2.9323478000000001</v>
      </c>
      <c r="CR154">
        <v>3.3673324999999998</v>
      </c>
      <c r="CS154">
        <v>3.0679810000000001</v>
      </c>
      <c r="CT154">
        <v>3.3137534</v>
      </c>
      <c r="CU154">
        <v>3.8512795</v>
      </c>
      <c r="CV154">
        <v>3.5522787999999998</v>
      </c>
      <c r="CW154">
        <v>3.4253594999999999</v>
      </c>
      <c r="CX154">
        <v>3.4051721000000001</v>
      </c>
      <c r="CY154">
        <v>2.6574607000000001</v>
      </c>
      <c r="CZ154">
        <v>3.1881713999999999</v>
      </c>
      <c r="DA154">
        <v>3.4843028</v>
      </c>
      <c r="DB154">
        <v>3.7161086000000001</v>
      </c>
      <c r="DC154">
        <v>4.4834332000000003</v>
      </c>
      <c r="DD154">
        <v>3.1528586999999999</v>
      </c>
      <c r="DE154">
        <v>3.6430170999999998</v>
      </c>
      <c r="DF154">
        <v>4.1044454999999997</v>
      </c>
      <c r="DG154">
        <v>3.2168155</v>
      </c>
      <c r="DH154">
        <v>3.3856484999999998</v>
      </c>
      <c r="DI154">
        <v>3.4101762999999998</v>
      </c>
      <c r="DJ154">
        <v>3.1436373999999998</v>
      </c>
      <c r="DK154">
        <v>3.5523098000000002</v>
      </c>
      <c r="DL154">
        <v>2.8566861000000001</v>
      </c>
      <c r="DM154">
        <v>3.2512612000000001</v>
      </c>
      <c r="DN154">
        <v>4.3117904999999999</v>
      </c>
      <c r="DO154">
        <v>2.8013568000000002</v>
      </c>
      <c r="DP154">
        <v>2.2808354</v>
      </c>
      <c r="DQ154">
        <v>3.0978610999999998</v>
      </c>
      <c r="DR154">
        <v>4.2689418999999997</v>
      </c>
      <c r="DS154">
        <v>3.5742538000000001</v>
      </c>
      <c r="DT154">
        <v>3.8019940999999999</v>
      </c>
      <c r="DU154">
        <v>3.2052404999999999</v>
      </c>
      <c r="DV154">
        <v>2.9079385000000002</v>
      </c>
      <c r="DW154">
        <v>2.9898663000000001</v>
      </c>
      <c r="DX154">
        <v>3.2294629000000001</v>
      </c>
      <c r="DY154">
        <v>3.0323397999999999</v>
      </c>
      <c r="DZ154">
        <v>2.9937529999999999</v>
      </c>
      <c r="EA154">
        <v>2.8286557000000001</v>
      </c>
      <c r="EB154">
        <v>2.7266311999999999</v>
      </c>
      <c r="EC154">
        <v>2.6422357999999999</v>
      </c>
      <c r="ED154">
        <v>2.7591136000000001</v>
      </c>
      <c r="EE154">
        <v>2.8450470000000001</v>
      </c>
      <c r="EF154">
        <v>2.9657469000000001</v>
      </c>
      <c r="EG154">
        <v>2.9513148999999999</v>
      </c>
      <c r="EH154">
        <v>3.0237820000000002</v>
      </c>
      <c r="EI154">
        <v>3.1127071000000002</v>
      </c>
      <c r="EJ154">
        <v>2.9711572999999998</v>
      </c>
      <c r="EK154">
        <v>2.9496939000000002</v>
      </c>
      <c r="EL154">
        <v>2.7535384000000001</v>
      </c>
      <c r="EM154">
        <v>2.8844528</v>
      </c>
      <c r="EN154">
        <v>2.7545142</v>
      </c>
      <c r="EO154">
        <v>3.6172235000000001</v>
      </c>
      <c r="EP154">
        <v>3.1512946999999998</v>
      </c>
      <c r="EQ154">
        <v>2.9081237</v>
      </c>
      <c r="ER154">
        <v>3.0377078000000002</v>
      </c>
      <c r="ES154">
        <v>2.8675826</v>
      </c>
    </row>
    <row r="155" spans="1:149" x14ac:dyDescent="0.35">
      <c r="A155" t="s">
        <v>294</v>
      </c>
      <c r="B155">
        <v>3.5191545</v>
      </c>
      <c r="C155">
        <v>3.0819169999999998</v>
      </c>
      <c r="D155">
        <v>2.8856226999999999</v>
      </c>
      <c r="E155">
        <v>3.1606785999999998</v>
      </c>
      <c r="F155">
        <v>3.8757500999999999</v>
      </c>
      <c r="G155">
        <v>3.4675132999999998</v>
      </c>
      <c r="H155">
        <v>3.3335433000000001</v>
      </c>
      <c r="I155">
        <v>3.2674932000000001</v>
      </c>
      <c r="J155">
        <v>3.6604215999999998</v>
      </c>
      <c r="K155">
        <v>2.6403248000000001</v>
      </c>
      <c r="L155">
        <v>2.7262542000000001</v>
      </c>
      <c r="M155">
        <v>3.3826852000000001</v>
      </c>
      <c r="N155">
        <v>3.7590813999999999</v>
      </c>
      <c r="O155">
        <v>3.5209503</v>
      </c>
      <c r="P155">
        <v>3.4810449999999999</v>
      </c>
      <c r="Q155">
        <v>3.8718442999999998</v>
      </c>
      <c r="R155">
        <v>5.2952298999999998</v>
      </c>
      <c r="S155">
        <v>6.1063885999999998</v>
      </c>
      <c r="T155">
        <v>3.5351007000000001</v>
      </c>
      <c r="U155">
        <v>3.1743307000000001</v>
      </c>
      <c r="V155">
        <v>3.4825100999999998</v>
      </c>
      <c r="W155">
        <v>2.9060959999999998</v>
      </c>
      <c r="X155">
        <v>3.464572</v>
      </c>
      <c r="Y155">
        <v>3.9596040000000001</v>
      </c>
      <c r="Z155">
        <v>3.5600068999999999</v>
      </c>
      <c r="AA155">
        <v>3.6027703</v>
      </c>
      <c r="AB155">
        <v>3.2137112999999999</v>
      </c>
      <c r="AC155">
        <v>2.7371788000000001</v>
      </c>
      <c r="AD155">
        <v>3.2821218999999999</v>
      </c>
      <c r="AE155">
        <v>3.4583200999999999</v>
      </c>
      <c r="AF155">
        <v>3.8344026000000002</v>
      </c>
      <c r="AG155">
        <v>3.0378346000000001</v>
      </c>
      <c r="AH155">
        <v>2.9397948</v>
      </c>
      <c r="AI155">
        <v>3.3312596999999999</v>
      </c>
      <c r="AJ155">
        <v>4.3608412999999997</v>
      </c>
      <c r="AK155">
        <v>2.9992106000000001</v>
      </c>
      <c r="AL155">
        <v>3.8055248000000002</v>
      </c>
      <c r="AM155">
        <v>3.3852725000000001</v>
      </c>
      <c r="AN155">
        <v>3.4165030000000001</v>
      </c>
      <c r="AO155">
        <v>3.1220682000000002</v>
      </c>
      <c r="AP155">
        <v>2.9518228</v>
      </c>
      <c r="AQ155">
        <v>2.7227831</v>
      </c>
      <c r="AR155">
        <v>4.4638156999999996</v>
      </c>
      <c r="AS155">
        <v>2.7870107000000002</v>
      </c>
      <c r="AT155">
        <v>2.3734627000000001</v>
      </c>
      <c r="AU155">
        <v>2.9257102000000001</v>
      </c>
      <c r="AV155">
        <v>5.2866936000000004</v>
      </c>
      <c r="AW155">
        <v>3.6867842999999998</v>
      </c>
      <c r="AX155">
        <v>3.8873975000000001</v>
      </c>
      <c r="AY155">
        <v>3.5150025</v>
      </c>
      <c r="AZ155">
        <v>2.8533447000000001</v>
      </c>
      <c r="BA155">
        <v>3.0621619</v>
      </c>
      <c r="BB155">
        <v>2.9656967999999999</v>
      </c>
      <c r="BC155">
        <v>3.1046792999999999</v>
      </c>
      <c r="BD155">
        <v>2.8856182000000001</v>
      </c>
      <c r="BE155">
        <v>2.7496120999999998</v>
      </c>
      <c r="BF155">
        <v>2.8382925999999999</v>
      </c>
      <c r="BG155">
        <v>2.8832971999999999</v>
      </c>
      <c r="BH155">
        <v>3.2804511000000001</v>
      </c>
      <c r="BI155">
        <v>3.2520224999999998</v>
      </c>
      <c r="BJ155">
        <v>3.0992788999999998</v>
      </c>
      <c r="BK155">
        <v>3.5031363999999998</v>
      </c>
      <c r="BL155">
        <v>3.4495429999999998</v>
      </c>
      <c r="BM155">
        <v>3.3707384999999999</v>
      </c>
      <c r="BN155">
        <v>2.9422119000000002</v>
      </c>
      <c r="BO155">
        <v>3.1301765000000001</v>
      </c>
      <c r="BP155">
        <v>2.7997904</v>
      </c>
      <c r="BQ155">
        <v>2.8108491999999998</v>
      </c>
      <c r="BR155">
        <v>3.2001382999999999</v>
      </c>
      <c r="BS155">
        <v>3.2360692000000002</v>
      </c>
      <c r="BT155">
        <v>3.2507223999999999</v>
      </c>
      <c r="BU155">
        <v>3.6457670000000002</v>
      </c>
      <c r="BV155">
        <v>3.0644857999999999</v>
      </c>
      <c r="BW155">
        <v>2.6685674000000001</v>
      </c>
      <c r="BX155">
        <v>3.6602781000000002</v>
      </c>
      <c r="BY155">
        <v>3.3195779000000001</v>
      </c>
      <c r="BZ155">
        <v>2.9504546999999999</v>
      </c>
      <c r="CA155">
        <v>3.0309431999999998</v>
      </c>
      <c r="CB155">
        <v>3.7006427999999998</v>
      </c>
      <c r="CC155">
        <v>3.5534219999999999</v>
      </c>
      <c r="CD155">
        <v>3.2387412000000002</v>
      </c>
      <c r="CE155">
        <v>3.3572364000000001</v>
      </c>
      <c r="CF155">
        <v>3.6374439999999999</v>
      </c>
      <c r="CG155">
        <v>2.9414937000000001</v>
      </c>
      <c r="CH155">
        <v>3.0460508000000002</v>
      </c>
      <c r="CI155">
        <v>3.4709431999999998</v>
      </c>
      <c r="CJ155">
        <v>3.7713090999999999</v>
      </c>
      <c r="CK155">
        <v>3.4613166</v>
      </c>
      <c r="CL155">
        <v>3.5845101000000001</v>
      </c>
      <c r="CM155">
        <v>3.9505794000000001</v>
      </c>
      <c r="CN155">
        <v>5.1585707999999997</v>
      </c>
      <c r="CO155">
        <v>6.5021687000000004</v>
      </c>
      <c r="CP155">
        <v>3.2438953000000001</v>
      </c>
      <c r="CQ155">
        <v>3.4442846999999999</v>
      </c>
      <c r="CR155">
        <v>3.5556066</v>
      </c>
      <c r="CS155">
        <v>3.3020127000000001</v>
      </c>
      <c r="CT155">
        <v>3.1048993999999999</v>
      </c>
      <c r="CU155">
        <v>3.6323013</v>
      </c>
      <c r="CV155">
        <v>3.5434139</v>
      </c>
      <c r="CW155">
        <v>3.5007098000000001</v>
      </c>
      <c r="CX155">
        <v>3.3518588999999999</v>
      </c>
      <c r="CY155">
        <v>2.4276841</v>
      </c>
      <c r="CZ155">
        <v>3.3231323000000001</v>
      </c>
      <c r="DA155">
        <v>3.6921827999999999</v>
      </c>
      <c r="DB155">
        <v>3.2131972000000002</v>
      </c>
      <c r="DC155">
        <v>4.1026974000000003</v>
      </c>
      <c r="DD155">
        <v>3.1687417</v>
      </c>
      <c r="DE155">
        <v>3.771039</v>
      </c>
      <c r="DF155">
        <v>4.1771611999999996</v>
      </c>
      <c r="DG155">
        <v>3.2671044</v>
      </c>
      <c r="DH155">
        <v>3.9031273999999998</v>
      </c>
      <c r="DI155">
        <v>3.6969378000000002</v>
      </c>
      <c r="DJ155">
        <v>3.5280725999999998</v>
      </c>
      <c r="DK155">
        <v>3.3428773999999999</v>
      </c>
      <c r="DL155">
        <v>2.8230306999999999</v>
      </c>
      <c r="DM155">
        <v>3.1068047999999999</v>
      </c>
      <c r="DN155">
        <v>4.6605300999999999</v>
      </c>
      <c r="DO155">
        <v>2.7702034000000002</v>
      </c>
      <c r="DP155">
        <v>2.3213444000000001</v>
      </c>
      <c r="DQ155">
        <v>2.9112233999999999</v>
      </c>
      <c r="DR155">
        <v>4.8164511000000001</v>
      </c>
      <c r="DS155">
        <v>3.4786296000000001</v>
      </c>
      <c r="DT155">
        <v>4.4306717000000004</v>
      </c>
      <c r="DU155">
        <v>3.1186826000000001</v>
      </c>
      <c r="DV155">
        <v>3.0415730000000001</v>
      </c>
      <c r="DW155">
        <v>3.2631326</v>
      </c>
      <c r="DX155">
        <v>3.0968800000000001</v>
      </c>
      <c r="DY155">
        <v>3.3180057999999999</v>
      </c>
      <c r="DZ155">
        <v>3.0184567000000002</v>
      </c>
      <c r="EA155">
        <v>2.9094603000000001</v>
      </c>
      <c r="EB155">
        <v>2.5366255999999998</v>
      </c>
      <c r="EC155">
        <v>2.8782814000000001</v>
      </c>
      <c r="ED155">
        <v>3.0134517999999999</v>
      </c>
      <c r="EE155">
        <v>3.2755640000000001</v>
      </c>
      <c r="EF155">
        <v>2.9664790999999999</v>
      </c>
      <c r="EG155">
        <v>3.3237218999999998</v>
      </c>
      <c r="EH155">
        <v>2.7562928000000002</v>
      </c>
      <c r="EI155">
        <v>3.2220156000000002</v>
      </c>
      <c r="EJ155">
        <v>3.1144443000000002</v>
      </c>
      <c r="EK155">
        <v>2.9713428</v>
      </c>
      <c r="EL155">
        <v>2.5806174</v>
      </c>
      <c r="EM155">
        <v>3.0701250999999998</v>
      </c>
      <c r="EN155">
        <v>2.9681942000000001</v>
      </c>
      <c r="EO155">
        <v>3.1565509</v>
      </c>
      <c r="EP155">
        <v>3.1740805999999999</v>
      </c>
      <c r="EQ155">
        <v>3.8577792999999998</v>
      </c>
      <c r="ER155">
        <v>3.1524127000000002</v>
      </c>
      <c r="ES155">
        <v>3.2661294999999999</v>
      </c>
    </row>
    <row r="156" spans="1:149" x14ac:dyDescent="0.35">
      <c r="A156" t="s">
        <v>143</v>
      </c>
      <c r="B156">
        <v>3.5563037</v>
      </c>
      <c r="C156">
        <v>2.8630220999999998</v>
      </c>
      <c r="D156">
        <v>2.9331360000000002</v>
      </c>
      <c r="E156">
        <v>2.9199944000000002</v>
      </c>
      <c r="F156">
        <v>3.40116</v>
      </c>
      <c r="G156">
        <v>3.7757196</v>
      </c>
      <c r="H156">
        <v>3.6139784000000001</v>
      </c>
      <c r="I156">
        <v>3.1783838000000002</v>
      </c>
      <c r="J156">
        <v>3.4489188</v>
      </c>
      <c r="K156">
        <v>2.6916405999999999</v>
      </c>
      <c r="L156">
        <v>2.7794688000000001</v>
      </c>
      <c r="M156">
        <v>3.2859446999999999</v>
      </c>
      <c r="N156">
        <v>3.8024409000000001</v>
      </c>
      <c r="O156">
        <v>3.2383937999999999</v>
      </c>
      <c r="P156">
        <v>3.3117774</v>
      </c>
      <c r="Q156">
        <v>3.7228309999999998</v>
      </c>
      <c r="R156">
        <v>4.5642284999999996</v>
      </c>
      <c r="S156">
        <v>5.3926311</v>
      </c>
      <c r="T156">
        <v>3.0405218999999999</v>
      </c>
      <c r="U156">
        <v>2.8844409</v>
      </c>
      <c r="V156">
        <v>3.3807339999999999</v>
      </c>
      <c r="W156">
        <v>2.8447664000000001</v>
      </c>
      <c r="X156">
        <v>3.2474961000000002</v>
      </c>
      <c r="Y156">
        <v>3.6508417</v>
      </c>
      <c r="Z156">
        <v>3.5674796</v>
      </c>
      <c r="AA156">
        <v>3.2787370999999998</v>
      </c>
      <c r="AB156">
        <v>3.3186841</v>
      </c>
      <c r="AC156">
        <v>2.4731846000000002</v>
      </c>
      <c r="AD156">
        <v>2.8389804000000001</v>
      </c>
      <c r="AE156">
        <v>3.3073554000000001</v>
      </c>
      <c r="AF156">
        <v>3.2657120000000002</v>
      </c>
      <c r="AG156">
        <v>4.7978668000000004</v>
      </c>
      <c r="AH156">
        <v>2.8239302999999998</v>
      </c>
      <c r="AI156">
        <v>3.5353875000000001</v>
      </c>
      <c r="AJ156">
        <v>3.9899566000000002</v>
      </c>
      <c r="AK156">
        <v>2.9616050999999999</v>
      </c>
      <c r="AL156">
        <v>3.4628766</v>
      </c>
      <c r="AM156">
        <v>3.4944951999999998</v>
      </c>
      <c r="AN156">
        <v>3.2706963999999998</v>
      </c>
      <c r="AO156">
        <v>2.9488628000000001</v>
      </c>
      <c r="AP156">
        <v>2.6630031999999999</v>
      </c>
      <c r="AQ156">
        <v>2.7261643000000002</v>
      </c>
      <c r="AR156">
        <v>4.6275101000000003</v>
      </c>
      <c r="AS156">
        <v>2.8263223000000002</v>
      </c>
      <c r="AT156">
        <v>2.1752495999999999</v>
      </c>
      <c r="AU156">
        <v>2.7550039000000002</v>
      </c>
      <c r="AV156">
        <v>4.4509783000000001</v>
      </c>
      <c r="AW156">
        <v>3.2518508000000002</v>
      </c>
      <c r="AX156">
        <v>3.6310172000000001</v>
      </c>
      <c r="AY156">
        <v>3.0613451</v>
      </c>
      <c r="AZ156">
        <v>2.8643613000000001</v>
      </c>
      <c r="BA156">
        <v>2.8234167000000001</v>
      </c>
      <c r="BB156">
        <v>3.1585426000000001</v>
      </c>
      <c r="BC156">
        <v>2.9976965999999998</v>
      </c>
      <c r="BD156">
        <v>3.4005983</v>
      </c>
      <c r="BE156">
        <v>2.7772958000000001</v>
      </c>
      <c r="BF156">
        <v>2.5346112000000001</v>
      </c>
      <c r="BG156">
        <v>2.4054183999999998</v>
      </c>
      <c r="BH156">
        <v>2.9200613</v>
      </c>
      <c r="BI156">
        <v>2.7626588000000001</v>
      </c>
      <c r="BJ156">
        <v>3.0244049999999998</v>
      </c>
      <c r="BK156">
        <v>3.320236</v>
      </c>
      <c r="BL156">
        <v>2.6850467</v>
      </c>
      <c r="BM156">
        <v>2.9552440999999998</v>
      </c>
      <c r="BN156">
        <v>2.973357</v>
      </c>
      <c r="BO156">
        <v>3.0932138</v>
      </c>
      <c r="BP156">
        <v>2.6137993000000002</v>
      </c>
      <c r="BQ156">
        <v>2.6790943</v>
      </c>
      <c r="BR156">
        <v>2.675808</v>
      </c>
      <c r="BS156">
        <v>3.7388012000000002</v>
      </c>
      <c r="BT156">
        <v>2.9930401</v>
      </c>
      <c r="BU156">
        <v>3.4994805000000002</v>
      </c>
      <c r="BV156">
        <v>2.9268092999999999</v>
      </c>
      <c r="BW156">
        <v>2.6853916999999998</v>
      </c>
      <c r="BX156">
        <v>3.4595796999999999</v>
      </c>
      <c r="BY156">
        <v>2.8491175000000002</v>
      </c>
      <c r="BZ156">
        <v>2.9550271000000001</v>
      </c>
      <c r="CA156">
        <v>3.0188948999999998</v>
      </c>
      <c r="CB156">
        <v>3.5153439</v>
      </c>
      <c r="CC156">
        <v>3.4977640999999999</v>
      </c>
      <c r="CD156">
        <v>3.3562354999999999</v>
      </c>
      <c r="CE156">
        <v>3.1001848999999999</v>
      </c>
      <c r="CF156">
        <v>3.4165013000000002</v>
      </c>
      <c r="CG156">
        <v>2.6049416000000001</v>
      </c>
      <c r="CH156">
        <v>2.8528783</v>
      </c>
      <c r="CI156">
        <v>3.0065054999999998</v>
      </c>
      <c r="CJ156">
        <v>3.4794095</v>
      </c>
      <c r="CK156">
        <v>3.2249658000000001</v>
      </c>
      <c r="CL156">
        <v>3.3703213000000001</v>
      </c>
      <c r="CM156">
        <v>3.5923463999999998</v>
      </c>
      <c r="CN156">
        <v>4.565537</v>
      </c>
      <c r="CO156">
        <v>5.6111059000000001</v>
      </c>
      <c r="CP156">
        <v>3.1949209999999999</v>
      </c>
      <c r="CQ156">
        <v>2.9067402000000002</v>
      </c>
      <c r="CR156">
        <v>3.2760924999999999</v>
      </c>
      <c r="CS156">
        <v>2.9455594999999999</v>
      </c>
      <c r="CT156">
        <v>3.1062348000000002</v>
      </c>
      <c r="CU156">
        <v>3.4053276000000001</v>
      </c>
      <c r="CV156">
        <v>3.5471784999999998</v>
      </c>
      <c r="CW156">
        <v>3.3347247000000002</v>
      </c>
      <c r="CX156">
        <v>3.096911</v>
      </c>
      <c r="CY156">
        <v>2.4852368999999999</v>
      </c>
      <c r="CZ156">
        <v>2.8474282999999998</v>
      </c>
      <c r="DA156">
        <v>3.3149251999999998</v>
      </c>
      <c r="DB156">
        <v>3.5242569000000001</v>
      </c>
      <c r="DC156">
        <v>4.8243723000000003</v>
      </c>
      <c r="DD156">
        <v>2.8724712999999999</v>
      </c>
      <c r="DE156">
        <v>3.4234599999999999</v>
      </c>
      <c r="DF156">
        <v>3.8358810000000001</v>
      </c>
      <c r="DG156">
        <v>2.8352388999999998</v>
      </c>
      <c r="DH156">
        <v>3.5183884999999999</v>
      </c>
      <c r="DI156">
        <v>3.3753798000000002</v>
      </c>
      <c r="DJ156">
        <v>3.2725822999999998</v>
      </c>
      <c r="DK156">
        <v>3.1447805999999998</v>
      </c>
      <c r="DL156">
        <v>2.6072191999999998</v>
      </c>
      <c r="DM156">
        <v>2.6649506000000001</v>
      </c>
      <c r="DN156">
        <v>4.2195530000000003</v>
      </c>
      <c r="DO156">
        <v>2.7000871000000002</v>
      </c>
      <c r="DP156">
        <v>2.1797304</v>
      </c>
      <c r="DQ156">
        <v>2.8563293999999999</v>
      </c>
      <c r="DR156">
        <v>4.7642593</v>
      </c>
      <c r="DS156">
        <v>3.1812649</v>
      </c>
      <c r="DT156">
        <v>3.3791296000000002</v>
      </c>
      <c r="DU156">
        <v>3.3357426999999999</v>
      </c>
      <c r="DV156">
        <v>3.0049934</v>
      </c>
      <c r="DW156">
        <v>2.8760208999999999</v>
      </c>
      <c r="DX156">
        <v>2.8724436999999998</v>
      </c>
      <c r="DY156">
        <v>2.8960594999999998</v>
      </c>
      <c r="DZ156">
        <v>3.2287387999999999</v>
      </c>
      <c r="EA156">
        <v>2.638042</v>
      </c>
      <c r="EB156">
        <v>2.5227048000000001</v>
      </c>
      <c r="EC156">
        <v>2.6745915</v>
      </c>
      <c r="ED156">
        <v>3.0771985000000002</v>
      </c>
      <c r="EE156">
        <v>2.8390857999999999</v>
      </c>
      <c r="EF156">
        <v>3.0015461000000001</v>
      </c>
      <c r="EG156">
        <v>2.9725635000000001</v>
      </c>
      <c r="EH156">
        <v>3.3162782000000002</v>
      </c>
      <c r="EI156">
        <v>2.9429468999999999</v>
      </c>
      <c r="EJ156">
        <v>3.0081904000000002</v>
      </c>
      <c r="EK156">
        <v>2.8302710000000002</v>
      </c>
      <c r="EL156">
        <v>2.6420214</v>
      </c>
      <c r="EM156">
        <v>2.6047441999999998</v>
      </c>
      <c r="EN156">
        <v>2.8555472000000002</v>
      </c>
      <c r="EO156">
        <v>2.9771828999999999</v>
      </c>
      <c r="EP156">
        <v>3.2123349000000001</v>
      </c>
      <c r="EQ156">
        <v>3.1936357000000002</v>
      </c>
      <c r="ER156">
        <v>2.9344237</v>
      </c>
      <c r="ES156">
        <v>2.8762641000000002</v>
      </c>
    </row>
    <row r="157" spans="1:149" x14ac:dyDescent="0.35">
      <c r="A157" t="s">
        <v>295</v>
      </c>
      <c r="B157">
        <v>3.6293704999999998</v>
      </c>
      <c r="C157">
        <v>3.0497323999999999</v>
      </c>
      <c r="D157">
        <v>2.8626969</v>
      </c>
      <c r="E157">
        <v>3.0969543000000002</v>
      </c>
      <c r="F157">
        <v>3.7956519000000002</v>
      </c>
      <c r="G157">
        <v>3.5985303000000002</v>
      </c>
      <c r="H157">
        <v>3.4552163999999999</v>
      </c>
      <c r="I157">
        <v>3.1006227000000002</v>
      </c>
      <c r="J157">
        <v>4.1609997999999999</v>
      </c>
      <c r="K157">
        <v>2.8036525000000001</v>
      </c>
      <c r="L157">
        <v>2.9784055</v>
      </c>
      <c r="M157">
        <v>3.3263094</v>
      </c>
      <c r="N157">
        <v>4.034122</v>
      </c>
      <c r="O157">
        <v>3.4219591999999999</v>
      </c>
      <c r="P157">
        <v>3.4067614000000002</v>
      </c>
      <c r="Q157">
        <v>3.8488977000000002</v>
      </c>
      <c r="R157">
        <v>4.5687809000000001</v>
      </c>
      <c r="S157">
        <v>5.6006866000000004</v>
      </c>
      <c r="T157">
        <v>3.3476167000000001</v>
      </c>
      <c r="U157">
        <v>3.0652529999999998</v>
      </c>
      <c r="V157">
        <v>3.5724668999999998</v>
      </c>
      <c r="W157">
        <v>2.9702101000000001</v>
      </c>
      <c r="X157">
        <v>3.3527236</v>
      </c>
      <c r="Y157">
        <v>3.8439188</v>
      </c>
      <c r="Z157">
        <v>3.5807270999999998</v>
      </c>
      <c r="AA157">
        <v>3.3147644999999999</v>
      </c>
      <c r="AB157">
        <v>3.2289485999999998</v>
      </c>
      <c r="AC157">
        <v>2.5140421000000002</v>
      </c>
      <c r="AD157">
        <v>2.9665054999999998</v>
      </c>
      <c r="AE157">
        <v>3.5250298999999998</v>
      </c>
      <c r="AF157">
        <v>3.5390830000000002</v>
      </c>
      <c r="AG157">
        <v>4.0249996000000001</v>
      </c>
      <c r="AH157">
        <v>2.9258101000000001</v>
      </c>
      <c r="AI157">
        <v>3.6330117999999998</v>
      </c>
      <c r="AJ157">
        <v>4.1858238999999999</v>
      </c>
      <c r="AK157">
        <v>2.9539678</v>
      </c>
      <c r="AL157">
        <v>3.6824875000000001</v>
      </c>
      <c r="AM157">
        <v>3.6879430000000002</v>
      </c>
      <c r="AN157">
        <v>3.4920203999999999</v>
      </c>
      <c r="AO157">
        <v>3.2097169999999999</v>
      </c>
      <c r="AP157">
        <v>2.8079231</v>
      </c>
      <c r="AQ157">
        <v>2.9785235000000001</v>
      </c>
      <c r="AR157">
        <v>4.5668087000000002</v>
      </c>
      <c r="AS157">
        <v>2.8014728999999998</v>
      </c>
      <c r="AT157">
        <v>2.2216844999999998</v>
      </c>
      <c r="AU157">
        <v>2.9744415000000002</v>
      </c>
      <c r="AV157">
        <v>4.6075233999999998</v>
      </c>
      <c r="AW157">
        <v>3.4122083000000001</v>
      </c>
      <c r="AX157">
        <v>3.6860143999999999</v>
      </c>
      <c r="AY157">
        <v>3.1951437</v>
      </c>
      <c r="AZ157">
        <v>2.6899549999999999</v>
      </c>
      <c r="BA157">
        <v>3.1932721000000002</v>
      </c>
      <c r="BB157">
        <v>3.1093516000000001</v>
      </c>
      <c r="BC157">
        <v>3.0731668000000001</v>
      </c>
      <c r="BD157">
        <v>3.510392</v>
      </c>
      <c r="BE157">
        <v>2.8101025000000002</v>
      </c>
      <c r="BF157">
        <v>2.7298328999999999</v>
      </c>
      <c r="BG157">
        <v>2.6297215999999999</v>
      </c>
      <c r="BH157">
        <v>3.0456995999999998</v>
      </c>
      <c r="BI157">
        <v>3.171808</v>
      </c>
      <c r="BJ157">
        <v>2.9169578999999999</v>
      </c>
      <c r="BK157">
        <v>4.1300526</v>
      </c>
      <c r="BL157">
        <v>3.322222</v>
      </c>
      <c r="BM157">
        <v>3.2811501000000001</v>
      </c>
      <c r="BN157">
        <v>3.1001303</v>
      </c>
      <c r="BO157">
        <v>3.1874639999999999</v>
      </c>
      <c r="BP157">
        <v>2.7145095000000001</v>
      </c>
      <c r="BQ157">
        <v>2.9495570999999998</v>
      </c>
      <c r="BR157">
        <v>3.0817692000000001</v>
      </c>
      <c r="BS157">
        <v>3.1391076999999998</v>
      </c>
      <c r="BT157">
        <v>3.2275124000000002</v>
      </c>
      <c r="BU157">
        <v>3.2284638999999999</v>
      </c>
      <c r="BV157">
        <v>3.1104219</v>
      </c>
      <c r="BW157">
        <v>3.0337276000000002</v>
      </c>
      <c r="BX157">
        <v>3.6221104</v>
      </c>
      <c r="BY157">
        <v>3.3319030000000001</v>
      </c>
      <c r="BZ157">
        <v>2.9765476999999998</v>
      </c>
      <c r="CA157">
        <v>3.2490728</v>
      </c>
      <c r="CB157">
        <v>3.3460771999999999</v>
      </c>
      <c r="CC157">
        <v>3.6964896</v>
      </c>
      <c r="CD157">
        <v>3.2556918000000001</v>
      </c>
      <c r="CE157">
        <v>3.2678913999999999</v>
      </c>
      <c r="CF157">
        <v>4.2258944999999999</v>
      </c>
      <c r="CG157">
        <v>2.9105344</v>
      </c>
      <c r="CH157">
        <v>2.8268483</v>
      </c>
      <c r="CI157">
        <v>3.3936552999999998</v>
      </c>
      <c r="CJ157">
        <v>3.9168794</v>
      </c>
      <c r="CK157">
        <v>3.4454851</v>
      </c>
      <c r="CL157">
        <v>3.4239874000000001</v>
      </c>
      <c r="CM157">
        <v>3.7309353000000001</v>
      </c>
      <c r="CN157">
        <v>4.8135157</v>
      </c>
      <c r="CO157">
        <v>5.5476532000000001</v>
      </c>
      <c r="CP157">
        <v>3.3368150999999999</v>
      </c>
      <c r="CQ157">
        <v>3.0403421000000002</v>
      </c>
      <c r="CR157">
        <v>3.5425513</v>
      </c>
      <c r="CS157">
        <v>2.9495420000000001</v>
      </c>
      <c r="CT157">
        <v>3.1283113999999999</v>
      </c>
      <c r="CU157">
        <v>3.6646974000000001</v>
      </c>
      <c r="CV157">
        <v>3.7242598999999998</v>
      </c>
      <c r="CW157">
        <v>3.4617946000000002</v>
      </c>
      <c r="CX157">
        <v>3.2915044</v>
      </c>
      <c r="CY157">
        <v>2.6450608</v>
      </c>
      <c r="CZ157">
        <v>3.2492673000000001</v>
      </c>
      <c r="DA157">
        <v>3.5325636999999999</v>
      </c>
      <c r="DB157">
        <v>3.4066572000000002</v>
      </c>
      <c r="DC157">
        <v>3.8159890000000001</v>
      </c>
      <c r="DD157">
        <v>2.8194001000000002</v>
      </c>
      <c r="DE157">
        <v>3.5557715999999999</v>
      </c>
      <c r="DF157">
        <v>4.2486810999999998</v>
      </c>
      <c r="DG157">
        <v>3.1625456999999999</v>
      </c>
      <c r="DH157">
        <v>3.5397048</v>
      </c>
      <c r="DI157">
        <v>3.7987440000000001</v>
      </c>
      <c r="DJ157">
        <v>3.2235288999999998</v>
      </c>
      <c r="DK157">
        <v>3.2907177999999999</v>
      </c>
      <c r="DL157">
        <v>2.7782526000000001</v>
      </c>
      <c r="DM157">
        <v>3.0399672999999998</v>
      </c>
      <c r="DN157">
        <v>4.6926918000000004</v>
      </c>
      <c r="DO157">
        <v>2.8506258</v>
      </c>
      <c r="DP157">
        <v>2.3131558999999999</v>
      </c>
      <c r="DQ157">
        <v>2.8306274</v>
      </c>
      <c r="DR157">
        <v>4.0710930999999997</v>
      </c>
      <c r="DS157">
        <v>3.7154167</v>
      </c>
      <c r="DT157">
        <v>3.9116051000000001</v>
      </c>
      <c r="DU157">
        <v>3.0985819999999999</v>
      </c>
      <c r="DV157">
        <v>2.7953831999999998</v>
      </c>
      <c r="DW157">
        <v>3.0400946000000002</v>
      </c>
      <c r="DX157">
        <v>3.2360856999999998</v>
      </c>
      <c r="DY157">
        <v>3.1653986000000001</v>
      </c>
      <c r="DZ157">
        <v>3.1918177999999999</v>
      </c>
      <c r="EA157">
        <v>2.9016384999999998</v>
      </c>
      <c r="EB157">
        <v>2.7100133999999998</v>
      </c>
      <c r="EC157">
        <v>2.6201086</v>
      </c>
      <c r="ED157">
        <v>3.0858066000000002</v>
      </c>
      <c r="EE157">
        <v>2.9713930999999998</v>
      </c>
      <c r="EF157">
        <v>2.8519117999999999</v>
      </c>
      <c r="EG157">
        <v>3.1066904000000002</v>
      </c>
      <c r="EH157">
        <v>3.1342403999999999</v>
      </c>
      <c r="EI157">
        <v>3.3148019</v>
      </c>
      <c r="EJ157">
        <v>3.0619744999999998</v>
      </c>
      <c r="EK157">
        <v>3.2552531</v>
      </c>
      <c r="EL157">
        <v>2.7022008999999998</v>
      </c>
      <c r="EM157">
        <v>2.8322489000000002</v>
      </c>
      <c r="EN157">
        <v>3.0034684999999999</v>
      </c>
      <c r="EO157">
        <v>3.4368202999999999</v>
      </c>
      <c r="EP157">
        <v>3.3540255999999999</v>
      </c>
      <c r="EQ157">
        <v>3.2175641000000001</v>
      </c>
      <c r="ER157">
        <v>3.0819847999999999</v>
      </c>
      <c r="ES157">
        <v>2.9815244999999999</v>
      </c>
    </row>
    <row r="158" spans="1:149" x14ac:dyDescent="0.35">
      <c r="A158" t="s">
        <v>145</v>
      </c>
      <c r="B158">
        <v>3.6045828000000002</v>
      </c>
      <c r="C158">
        <v>2.9909135999999998</v>
      </c>
      <c r="D158">
        <v>2.9739865999999999</v>
      </c>
      <c r="E158">
        <v>3.1430712000000001</v>
      </c>
      <c r="F158">
        <v>3.7591901000000001</v>
      </c>
      <c r="G158">
        <v>3.6166100999999999</v>
      </c>
      <c r="H158">
        <v>3.3122056</v>
      </c>
      <c r="I158">
        <v>3.3325493000000002</v>
      </c>
      <c r="J158">
        <v>3.8453108999999999</v>
      </c>
      <c r="K158">
        <v>3.0154014</v>
      </c>
      <c r="L158">
        <v>3.0461361</v>
      </c>
      <c r="M158">
        <v>3.468029</v>
      </c>
      <c r="N158">
        <v>3.8574407000000002</v>
      </c>
      <c r="O158">
        <v>3.4128215000000002</v>
      </c>
      <c r="P158">
        <v>3.3410205999999998</v>
      </c>
      <c r="Q158">
        <v>3.7937915000000002</v>
      </c>
      <c r="R158">
        <v>5.4584846000000002</v>
      </c>
      <c r="S158">
        <v>6.6398878000000003</v>
      </c>
      <c r="T158">
        <v>3.2583332</v>
      </c>
      <c r="U158">
        <v>2.6937140999999998</v>
      </c>
      <c r="V158">
        <v>3.3703363</v>
      </c>
      <c r="W158">
        <v>3.0608474999999999</v>
      </c>
      <c r="X158">
        <v>3.3763093999999998</v>
      </c>
      <c r="Y158">
        <v>3.9396751000000001</v>
      </c>
      <c r="Z158">
        <v>3.6215731999999998</v>
      </c>
      <c r="AA158">
        <v>3.3145707</v>
      </c>
      <c r="AB158">
        <v>3.2989571</v>
      </c>
      <c r="AC158">
        <v>2.7232957</v>
      </c>
      <c r="AD158">
        <v>3.0916486000000001</v>
      </c>
      <c r="AE158">
        <v>3.4553652000000001</v>
      </c>
      <c r="AF158">
        <v>3.858114</v>
      </c>
      <c r="AG158">
        <v>3.9089233999999999</v>
      </c>
      <c r="AH158">
        <v>2.7620661000000002</v>
      </c>
      <c r="AI158">
        <v>3.3974519000000001</v>
      </c>
      <c r="AJ158">
        <v>3.9631462000000002</v>
      </c>
      <c r="AK158">
        <v>2.8792700999999998</v>
      </c>
      <c r="AL158">
        <v>3.5154814999999999</v>
      </c>
      <c r="AM158">
        <v>3.5097187000000001</v>
      </c>
      <c r="AN158">
        <v>3.1537489999999999</v>
      </c>
      <c r="AO158">
        <v>3.1605508000000002</v>
      </c>
      <c r="AP158">
        <v>2.6154296000000001</v>
      </c>
      <c r="AQ158">
        <v>3.0897546</v>
      </c>
      <c r="AR158">
        <v>4.0701866000000004</v>
      </c>
      <c r="AS158">
        <v>2.8933453999999998</v>
      </c>
      <c r="AT158">
        <v>2.4164224000000001</v>
      </c>
      <c r="AU158">
        <v>3.0481918000000001</v>
      </c>
      <c r="AV158">
        <v>5.2717780999999997</v>
      </c>
      <c r="AW158">
        <v>3.7604772999999998</v>
      </c>
      <c r="AX158">
        <v>3.5161304000000002</v>
      </c>
      <c r="AY158">
        <v>3.2015891000000001</v>
      </c>
      <c r="AZ158">
        <v>2.8901577000000001</v>
      </c>
      <c r="BA158">
        <v>2.9751941999999998</v>
      </c>
      <c r="BB158">
        <v>3.142576</v>
      </c>
      <c r="BC158">
        <v>2.9774554000000002</v>
      </c>
      <c r="BD158">
        <v>3.1812792000000001</v>
      </c>
      <c r="BE158">
        <v>3.0302042999999999</v>
      </c>
      <c r="BF158">
        <v>2.5607350000000002</v>
      </c>
      <c r="BG158">
        <v>2.7065147999999999</v>
      </c>
      <c r="BH158">
        <v>3.0743646999999998</v>
      </c>
      <c r="BI158">
        <v>2.9725782999999999</v>
      </c>
      <c r="BJ158">
        <v>3.0368371000000001</v>
      </c>
      <c r="BK158">
        <v>3.4641771000000001</v>
      </c>
      <c r="BL158">
        <v>3.5958424</v>
      </c>
      <c r="BM158">
        <v>3.4651399000000001</v>
      </c>
      <c r="BN158">
        <v>2.8674797999999999</v>
      </c>
      <c r="BO158">
        <v>3.1454194000000002</v>
      </c>
      <c r="BP158">
        <v>2.7985120000000001</v>
      </c>
      <c r="BQ158">
        <v>2.8855813000000001</v>
      </c>
      <c r="BR158">
        <v>2.8042338</v>
      </c>
      <c r="BS158">
        <v>3.6537644999999999</v>
      </c>
      <c r="BT158">
        <v>3.2186374999999998</v>
      </c>
      <c r="BU158">
        <v>3.4753658999999999</v>
      </c>
      <c r="BV158">
        <v>2.9975681000000001</v>
      </c>
      <c r="BW158">
        <v>2.5444558000000002</v>
      </c>
      <c r="BX158">
        <v>3.4502611000000001</v>
      </c>
      <c r="BY158">
        <v>3.1640250999999999</v>
      </c>
      <c r="BZ158">
        <v>2.6793108000000001</v>
      </c>
      <c r="CA158">
        <v>3.1371628999999999</v>
      </c>
      <c r="CB158">
        <v>3.6309358999999999</v>
      </c>
      <c r="CC158">
        <v>3.356652</v>
      </c>
      <c r="CD158">
        <v>3.4286523</v>
      </c>
      <c r="CE158">
        <v>3.2081822999999998</v>
      </c>
      <c r="CF158">
        <v>3.5909634000000001</v>
      </c>
      <c r="CG158">
        <v>2.689708</v>
      </c>
      <c r="CH158">
        <v>2.9596488000000001</v>
      </c>
      <c r="CI158">
        <v>3.2957019999999999</v>
      </c>
      <c r="CJ158">
        <v>3.8180499000000001</v>
      </c>
      <c r="CK158">
        <v>3.2849952999999998</v>
      </c>
      <c r="CL158">
        <v>3.4173236</v>
      </c>
      <c r="CM158">
        <v>3.6431445999999998</v>
      </c>
      <c r="CN158">
        <v>4.9613322999999996</v>
      </c>
      <c r="CO158">
        <v>5.4946083999999997</v>
      </c>
      <c r="CP158">
        <v>3.2282213999999998</v>
      </c>
      <c r="CQ158">
        <v>3.0909342999999998</v>
      </c>
      <c r="CR158">
        <v>3.4777453</v>
      </c>
      <c r="CS158">
        <v>3.0570146999999999</v>
      </c>
      <c r="CT158">
        <v>3.2590262999999999</v>
      </c>
      <c r="CU158">
        <v>3.8832230999999999</v>
      </c>
      <c r="CV158">
        <v>3.3411366999999998</v>
      </c>
      <c r="CW158">
        <v>3.3154243999999999</v>
      </c>
      <c r="CX158">
        <v>3.1683872000000002</v>
      </c>
      <c r="CY158">
        <v>2.7107131</v>
      </c>
      <c r="CZ158">
        <v>3.1195886000000002</v>
      </c>
      <c r="DA158">
        <v>3.2583498999999998</v>
      </c>
      <c r="DB158">
        <v>3.6386322999999998</v>
      </c>
      <c r="DC158">
        <v>3.3965198999999999</v>
      </c>
      <c r="DD158">
        <v>3.0337019000000001</v>
      </c>
      <c r="DE158">
        <v>3.5366575999999998</v>
      </c>
      <c r="DF158">
        <v>3.8528856999999999</v>
      </c>
      <c r="DG158">
        <v>2.9578147000000001</v>
      </c>
      <c r="DH158">
        <v>3.3336692000000001</v>
      </c>
      <c r="DI158">
        <v>3.4862118</v>
      </c>
      <c r="DJ158">
        <v>3.1695766000000001</v>
      </c>
      <c r="DK158">
        <v>3.3109248</v>
      </c>
      <c r="DL158">
        <v>2.6013646000000001</v>
      </c>
      <c r="DM158">
        <v>3.0425073999999999</v>
      </c>
      <c r="DN158">
        <v>3.8295292999999999</v>
      </c>
      <c r="DO158">
        <v>2.7492380000000001</v>
      </c>
      <c r="DP158">
        <v>2.3098044</v>
      </c>
      <c r="DQ158">
        <v>2.6416111</v>
      </c>
      <c r="DR158">
        <v>5.1035012999999996</v>
      </c>
      <c r="DS158">
        <v>3.5877859999999999</v>
      </c>
      <c r="DT158">
        <v>3.3939073</v>
      </c>
      <c r="DU158">
        <v>3.1356061</v>
      </c>
      <c r="DV158">
        <v>3.2196226000000001</v>
      </c>
      <c r="DW158">
        <v>2.9204254000000001</v>
      </c>
      <c r="DX158">
        <v>3.1858062999999999</v>
      </c>
      <c r="DY158">
        <v>2.9359095000000002</v>
      </c>
      <c r="DZ158">
        <v>3.0560822000000001</v>
      </c>
      <c r="EA158">
        <v>2.8086934000000001</v>
      </c>
      <c r="EB158">
        <v>2.7077208000000001</v>
      </c>
      <c r="EC158">
        <v>2.7174567999999999</v>
      </c>
      <c r="ED158">
        <v>2.8715928000000002</v>
      </c>
      <c r="EE158">
        <v>2.876493</v>
      </c>
      <c r="EF158">
        <v>2.8649925999999999</v>
      </c>
      <c r="EG158">
        <v>3.2914075999999999</v>
      </c>
      <c r="EH158">
        <v>3.0164704000000002</v>
      </c>
      <c r="EI158">
        <v>3.3085651</v>
      </c>
      <c r="EJ158">
        <v>2.9381897000000001</v>
      </c>
      <c r="EK158">
        <v>2.9922141999999998</v>
      </c>
      <c r="EL158">
        <v>2.7284682</v>
      </c>
      <c r="EM158">
        <v>2.7802595999999999</v>
      </c>
      <c r="EN158">
        <v>2.8243052999999998</v>
      </c>
      <c r="EO158">
        <v>3.3603877999999998</v>
      </c>
      <c r="EP158">
        <v>3.1114359</v>
      </c>
      <c r="EQ158">
        <v>3.2918866000000002</v>
      </c>
      <c r="ER158">
        <v>2.9306231</v>
      </c>
      <c r="ES158">
        <v>2.8977716</v>
      </c>
    </row>
    <row r="159" spans="1:149" x14ac:dyDescent="0.35">
      <c r="A159" t="s">
        <v>146</v>
      </c>
      <c r="B159">
        <v>3.5506910999999999</v>
      </c>
      <c r="C159">
        <v>3.2941766000000001</v>
      </c>
      <c r="D159">
        <v>2.9961820000000001</v>
      </c>
      <c r="E159">
        <v>3.1061103000000001</v>
      </c>
      <c r="F159">
        <v>3.7552161000000002</v>
      </c>
      <c r="G159">
        <v>3.4591191000000001</v>
      </c>
      <c r="H159">
        <v>3.3634756000000001</v>
      </c>
      <c r="I159">
        <v>3.4527909999999999</v>
      </c>
      <c r="J159">
        <v>3.9973934</v>
      </c>
      <c r="K159">
        <v>2.8841975</v>
      </c>
      <c r="L159">
        <v>3.0367869999999999</v>
      </c>
      <c r="M159">
        <v>3.4720094000000001</v>
      </c>
      <c r="N159">
        <v>4.1150079000000002</v>
      </c>
      <c r="O159">
        <v>3.5658466999999998</v>
      </c>
      <c r="P159">
        <v>3.5170132999999999</v>
      </c>
      <c r="Q159">
        <v>3.9046818999999999</v>
      </c>
      <c r="R159">
        <v>4.7886248</v>
      </c>
      <c r="S159">
        <v>5.5492724999999998</v>
      </c>
      <c r="T159">
        <v>3.5230657999999999</v>
      </c>
      <c r="U159">
        <v>3.0785146000000001</v>
      </c>
      <c r="V159">
        <v>3.6502189999999999</v>
      </c>
      <c r="W159">
        <v>3.1538130999999998</v>
      </c>
      <c r="X159">
        <v>3.0707281000000002</v>
      </c>
      <c r="Y159">
        <v>3.896204</v>
      </c>
      <c r="Z159">
        <v>3.8945162</v>
      </c>
      <c r="AA159">
        <v>3.5711317</v>
      </c>
      <c r="AB159">
        <v>3.2365887</v>
      </c>
      <c r="AC159">
        <v>2.7478182000000002</v>
      </c>
      <c r="AD159">
        <v>3.0858107000000001</v>
      </c>
      <c r="AE159">
        <v>3.6078532000000001</v>
      </c>
      <c r="AF159">
        <v>3.6399474000000001</v>
      </c>
      <c r="AG159">
        <v>3.4927834999999998</v>
      </c>
      <c r="AH159">
        <v>2.9761004</v>
      </c>
      <c r="AI159">
        <v>3.6733880000000001</v>
      </c>
      <c r="AJ159">
        <v>3.6326746999999999</v>
      </c>
      <c r="AK159">
        <v>3.0092778</v>
      </c>
      <c r="AL159">
        <v>4.0195278999999999</v>
      </c>
      <c r="AM159">
        <v>3.5097227000000002</v>
      </c>
      <c r="AN159">
        <v>4.1310525</v>
      </c>
      <c r="AO159">
        <v>2.9402279999999998</v>
      </c>
      <c r="AP159">
        <v>2.8139202999999999</v>
      </c>
      <c r="AQ159">
        <v>3.1826055000000002</v>
      </c>
      <c r="AR159">
        <v>4.2720574999999998</v>
      </c>
      <c r="AS159">
        <v>3.2037692</v>
      </c>
      <c r="AT159">
        <v>2.269212</v>
      </c>
      <c r="AU159">
        <v>2.9463607999999999</v>
      </c>
      <c r="AV159">
        <v>4.8230176</v>
      </c>
      <c r="AW159">
        <v>3.3583740999999998</v>
      </c>
      <c r="AX159">
        <v>3.533442</v>
      </c>
      <c r="AY159">
        <v>3.2618410999999998</v>
      </c>
      <c r="AZ159">
        <v>3.0475433000000001</v>
      </c>
      <c r="BA159">
        <v>2.9695985</v>
      </c>
      <c r="BB159">
        <v>3.1388221000000001</v>
      </c>
      <c r="BC159">
        <v>3.2035146000000001</v>
      </c>
      <c r="BD159">
        <v>3.2780418</v>
      </c>
      <c r="BE159">
        <v>2.7386412999999998</v>
      </c>
      <c r="BF159">
        <v>2.6833637000000001</v>
      </c>
      <c r="BG159">
        <v>2.7685013000000001</v>
      </c>
      <c r="BH159">
        <v>3.0427553999999999</v>
      </c>
      <c r="BI159">
        <v>3.1515789000000001</v>
      </c>
      <c r="BJ159">
        <v>3.0319284999999998</v>
      </c>
      <c r="BK159">
        <v>3.2557746999999999</v>
      </c>
      <c r="BL159">
        <v>2.9531846000000002</v>
      </c>
      <c r="BM159">
        <v>3.2742249999999999</v>
      </c>
      <c r="BN159">
        <v>3.3988285</v>
      </c>
      <c r="BO159">
        <v>3.2155518999999999</v>
      </c>
      <c r="BP159">
        <v>2.7279301</v>
      </c>
      <c r="BQ159">
        <v>2.9340052999999999</v>
      </c>
      <c r="BR159">
        <v>2.9074415999999998</v>
      </c>
      <c r="BS159">
        <v>4.0631323000000004</v>
      </c>
      <c r="BT159">
        <v>3.1156747</v>
      </c>
      <c r="BU159">
        <v>3.1805737000000001</v>
      </c>
      <c r="BV159">
        <v>3.0119425999999998</v>
      </c>
      <c r="BW159">
        <v>2.6509334999999998</v>
      </c>
      <c r="BX159">
        <v>3.5716332999999998</v>
      </c>
      <c r="BY159">
        <v>2.9333358</v>
      </c>
      <c r="BZ159">
        <v>3.1488079999999998</v>
      </c>
      <c r="CA159">
        <v>3.2720356000000002</v>
      </c>
      <c r="CB159">
        <v>3.3849174999999998</v>
      </c>
      <c r="CC159">
        <v>3.4123776000000001</v>
      </c>
      <c r="CD159">
        <v>3.3824722999999999</v>
      </c>
      <c r="CE159">
        <v>3.2527341999999999</v>
      </c>
      <c r="CF159">
        <v>3.7004826</v>
      </c>
      <c r="CG159">
        <v>3.2245927000000001</v>
      </c>
      <c r="CH159">
        <v>2.9393125000000002</v>
      </c>
      <c r="CI159">
        <v>3.5193889</v>
      </c>
      <c r="CJ159">
        <v>4.1425972</v>
      </c>
      <c r="CK159">
        <v>3.4735035999999999</v>
      </c>
      <c r="CL159">
        <v>3.5939586000000001</v>
      </c>
      <c r="CM159">
        <v>3.8487591999999999</v>
      </c>
      <c r="CN159">
        <v>4.6405845000000001</v>
      </c>
      <c r="CO159">
        <v>5.7225222999999996</v>
      </c>
      <c r="CP159">
        <v>3.3720504999999998</v>
      </c>
      <c r="CQ159">
        <v>3.0262506</v>
      </c>
      <c r="CR159">
        <v>3.6149070000000001</v>
      </c>
      <c r="CS159">
        <v>3.2617674000000001</v>
      </c>
      <c r="CT159">
        <v>2.9567839999999999</v>
      </c>
      <c r="CU159">
        <v>3.6203213000000001</v>
      </c>
      <c r="CV159">
        <v>3.8539538000000002</v>
      </c>
      <c r="CW159">
        <v>3.4832519999999998</v>
      </c>
      <c r="CX159">
        <v>3.2439835000000001</v>
      </c>
      <c r="CY159">
        <v>2.6025839</v>
      </c>
      <c r="CZ159">
        <v>3.0990511999999999</v>
      </c>
      <c r="DA159">
        <v>3.6936692999999998</v>
      </c>
      <c r="DB159">
        <v>3.3590970000000002</v>
      </c>
      <c r="DC159">
        <v>3.0300484000000001</v>
      </c>
      <c r="DD159">
        <v>3.1348307000000002</v>
      </c>
      <c r="DE159">
        <v>3.6984937000000002</v>
      </c>
      <c r="DF159">
        <v>3.8408790000000002</v>
      </c>
      <c r="DG159">
        <v>3.2121488999999999</v>
      </c>
      <c r="DH159">
        <v>3.370384</v>
      </c>
      <c r="DI159">
        <v>4.0093411999999997</v>
      </c>
      <c r="DJ159">
        <v>3.3901957999999999</v>
      </c>
      <c r="DK159">
        <v>3.4144804</v>
      </c>
      <c r="DL159">
        <v>2.9891458000000002</v>
      </c>
      <c r="DM159">
        <v>2.9512624999999999</v>
      </c>
      <c r="DN159">
        <v>4.2016444000000002</v>
      </c>
      <c r="DO159">
        <v>3.0054717000000002</v>
      </c>
      <c r="DP159">
        <v>2.2626178000000001</v>
      </c>
      <c r="DQ159">
        <v>3.1668612999999999</v>
      </c>
      <c r="DR159">
        <v>5.0166944999999998</v>
      </c>
      <c r="DS159">
        <v>3.3361192000000002</v>
      </c>
      <c r="DT159">
        <v>3.4496682000000001</v>
      </c>
      <c r="DU159">
        <v>3.0254595000000002</v>
      </c>
      <c r="DV159">
        <v>3.2212429</v>
      </c>
      <c r="DW159">
        <v>2.9885871000000002</v>
      </c>
      <c r="DX159">
        <v>3.1596074000000001</v>
      </c>
      <c r="DY159">
        <v>3.1797670999999998</v>
      </c>
      <c r="DZ159">
        <v>3.1258461</v>
      </c>
      <c r="EA159">
        <v>2.9012954</v>
      </c>
      <c r="EB159">
        <v>2.7044589999999999</v>
      </c>
      <c r="EC159">
        <v>2.7025237</v>
      </c>
      <c r="ED159">
        <v>3.1015079000000001</v>
      </c>
      <c r="EE159">
        <v>3.2006819000000002</v>
      </c>
      <c r="EF159">
        <v>2.9458673000000002</v>
      </c>
      <c r="EG159">
        <v>3.1524241000000002</v>
      </c>
      <c r="EH159">
        <v>2.8778030999999999</v>
      </c>
      <c r="EI159">
        <v>3.0379505</v>
      </c>
      <c r="EJ159">
        <v>3.1144223000000002</v>
      </c>
      <c r="EK159">
        <v>3.1853156</v>
      </c>
      <c r="EL159">
        <v>2.7299025000000001</v>
      </c>
      <c r="EM159">
        <v>2.8025593999999998</v>
      </c>
      <c r="EN159">
        <v>2.8324142000000001</v>
      </c>
      <c r="EO159">
        <v>3.1067684</v>
      </c>
      <c r="EP159">
        <v>3.2068224000000001</v>
      </c>
      <c r="EQ159">
        <v>3.4115416999999999</v>
      </c>
      <c r="ER159">
        <v>3.1575650999999998</v>
      </c>
      <c r="ES159">
        <v>2.9581496999999999</v>
      </c>
    </row>
    <row r="160" spans="1:149" x14ac:dyDescent="0.35">
      <c r="A160" t="s">
        <v>147</v>
      </c>
      <c r="B160">
        <v>3.8410177000000001</v>
      </c>
      <c r="C160">
        <v>3.5084173999999999</v>
      </c>
      <c r="D160">
        <v>3.1828618</v>
      </c>
      <c r="E160">
        <v>3.3936123999999999</v>
      </c>
      <c r="F160">
        <v>3.9241313999999998</v>
      </c>
      <c r="G160">
        <v>3.7318601999999998</v>
      </c>
      <c r="H160">
        <v>3.4217954000000002</v>
      </c>
      <c r="I160">
        <v>3.4983249000000001</v>
      </c>
      <c r="J160">
        <v>4.2506646999999997</v>
      </c>
      <c r="K160">
        <v>3.1173891999999999</v>
      </c>
      <c r="L160">
        <v>2.7279059999999999</v>
      </c>
      <c r="M160">
        <v>3.4740565000000001</v>
      </c>
      <c r="N160">
        <v>3.9069645</v>
      </c>
      <c r="O160">
        <v>3.5310318000000001</v>
      </c>
      <c r="P160">
        <v>3.7390642000000001</v>
      </c>
      <c r="Q160">
        <v>4.1068530000000001</v>
      </c>
      <c r="R160">
        <v>4.9264216000000003</v>
      </c>
      <c r="S160">
        <v>5.6925277999999997</v>
      </c>
      <c r="T160">
        <v>3.2594273</v>
      </c>
      <c r="U160">
        <v>3.1286594999999999</v>
      </c>
      <c r="V160">
        <v>3.7300186000000002</v>
      </c>
      <c r="W160">
        <v>3.2732682</v>
      </c>
      <c r="X160">
        <v>3.456604</v>
      </c>
      <c r="Y160">
        <v>4.2818785000000004</v>
      </c>
      <c r="Z160">
        <v>3.7189218999999998</v>
      </c>
      <c r="AA160">
        <v>3.5328778999999999</v>
      </c>
      <c r="AB160">
        <v>3.6785852999999999</v>
      </c>
      <c r="AC160">
        <v>2.8391777999999999</v>
      </c>
      <c r="AD160">
        <v>3.2413096000000001</v>
      </c>
      <c r="AE160">
        <v>3.5226247000000002</v>
      </c>
      <c r="AF160">
        <v>3.9203489</v>
      </c>
      <c r="AG160">
        <v>3.8099248000000001</v>
      </c>
      <c r="AH160">
        <v>3.5546818</v>
      </c>
      <c r="AI160">
        <v>3.9382570000000001</v>
      </c>
      <c r="AJ160">
        <v>4.6124697000000001</v>
      </c>
      <c r="AK160">
        <v>3.1144533000000001</v>
      </c>
      <c r="AL160">
        <v>3.8992483999999998</v>
      </c>
      <c r="AM160">
        <v>3.6899747999999999</v>
      </c>
      <c r="AN160">
        <v>3.1263749999999999</v>
      </c>
      <c r="AO160">
        <v>3.6922700000000002</v>
      </c>
      <c r="AP160">
        <v>2.9715397000000001</v>
      </c>
      <c r="AQ160">
        <v>3.2520220000000002</v>
      </c>
      <c r="AR160">
        <v>4.5989098999999998</v>
      </c>
      <c r="AS160">
        <v>2.8251599999999999</v>
      </c>
      <c r="AT160">
        <v>2.6016908000000001</v>
      </c>
      <c r="AU160">
        <v>2.9000949999999999</v>
      </c>
      <c r="AV160">
        <v>4.7985983000000001</v>
      </c>
      <c r="AW160">
        <v>3.7464377999999998</v>
      </c>
      <c r="AX160">
        <v>3.8340399000000001</v>
      </c>
      <c r="AY160">
        <v>3.5363633999999999</v>
      </c>
      <c r="AZ160">
        <v>2.9928906</v>
      </c>
      <c r="BA160">
        <v>3.0846596000000002</v>
      </c>
      <c r="BB160">
        <v>3.2866103999999998</v>
      </c>
      <c r="BC160">
        <v>3.3349356999999999</v>
      </c>
      <c r="BD160">
        <v>3.3646449999999999</v>
      </c>
      <c r="BE160">
        <v>3.0314519</v>
      </c>
      <c r="BF160">
        <v>2.9134883999999999</v>
      </c>
      <c r="BG160">
        <v>2.7819717000000002</v>
      </c>
      <c r="BH160">
        <v>2.9264233000000002</v>
      </c>
      <c r="BI160">
        <v>3.3513991999999999</v>
      </c>
      <c r="BJ160">
        <v>3.0349035</v>
      </c>
      <c r="BK160">
        <v>3.4429330999999999</v>
      </c>
      <c r="BL160">
        <v>3.4295504000000001</v>
      </c>
      <c r="BM160">
        <v>3.8640256000000002</v>
      </c>
      <c r="BN160">
        <v>3.1688662000000001</v>
      </c>
      <c r="BO160">
        <v>3.2564706999999999</v>
      </c>
      <c r="BP160">
        <v>3.1355621999999999</v>
      </c>
      <c r="BQ160">
        <v>2.8966607999999998</v>
      </c>
      <c r="BR160">
        <v>3.1725341999999999</v>
      </c>
      <c r="BS160">
        <v>3.4145007000000001</v>
      </c>
      <c r="BT160">
        <v>3.6064023999999999</v>
      </c>
      <c r="BU160">
        <v>3.5930108999999999</v>
      </c>
      <c r="BV160">
        <v>3.0357987999999998</v>
      </c>
      <c r="BW160">
        <v>3.3021389999999999</v>
      </c>
      <c r="BX160">
        <v>3.9189980000000002</v>
      </c>
      <c r="BY160">
        <v>3.3328085000000001</v>
      </c>
      <c r="BZ160">
        <v>3.1672818999999999</v>
      </c>
      <c r="CA160">
        <v>3.6417088999999998</v>
      </c>
      <c r="CB160">
        <v>3.6847637</v>
      </c>
      <c r="CC160">
        <v>4.1061163000000001</v>
      </c>
      <c r="CD160">
        <v>3.6997374999999999</v>
      </c>
      <c r="CE160">
        <v>3.5430969999999999</v>
      </c>
      <c r="CF160">
        <v>4.3565912000000004</v>
      </c>
      <c r="CG160">
        <v>2.7692049000000001</v>
      </c>
      <c r="CH160">
        <v>3.1293511000000001</v>
      </c>
      <c r="CI160">
        <v>3.7609675</v>
      </c>
      <c r="CJ160">
        <v>4.1891670000000003</v>
      </c>
      <c r="CK160">
        <v>3.6283596</v>
      </c>
      <c r="CL160">
        <v>3.5864579999999999</v>
      </c>
      <c r="CM160">
        <v>3.9073601</v>
      </c>
      <c r="CN160">
        <v>4.9184213000000003</v>
      </c>
      <c r="CO160">
        <v>5.9221969000000003</v>
      </c>
      <c r="CP160">
        <v>3.5165744000000001</v>
      </c>
      <c r="CQ160">
        <v>3.5429993</v>
      </c>
      <c r="CR160">
        <v>4.0080027999999999</v>
      </c>
      <c r="CS160">
        <v>3.0549254000000001</v>
      </c>
      <c r="CT160">
        <v>3.3330517</v>
      </c>
      <c r="CU160">
        <v>4.2245587999999996</v>
      </c>
      <c r="CV160">
        <v>3.4412324000000001</v>
      </c>
      <c r="CW160">
        <v>3.5547116000000001</v>
      </c>
      <c r="CX160">
        <v>3.6988501999999999</v>
      </c>
      <c r="CY160">
        <v>2.8526381999999999</v>
      </c>
      <c r="CZ160">
        <v>3.2705524000000001</v>
      </c>
      <c r="DA160">
        <v>3.6083712999999999</v>
      </c>
      <c r="DB160">
        <v>3.8029153</v>
      </c>
      <c r="DC160">
        <v>3.8886850000000002</v>
      </c>
      <c r="DD160">
        <v>3.1760633</v>
      </c>
      <c r="DE160">
        <v>3.8017058000000001</v>
      </c>
      <c r="DF160">
        <v>4.4798669999999996</v>
      </c>
      <c r="DG160">
        <v>3.0098655000000001</v>
      </c>
      <c r="DH160">
        <v>3.9909154999999998</v>
      </c>
      <c r="DI160">
        <v>3.9393083999999998</v>
      </c>
      <c r="DJ160">
        <v>3.5075409</v>
      </c>
      <c r="DK160">
        <v>2.9355525999999998</v>
      </c>
      <c r="DL160">
        <v>3.2284176000000002</v>
      </c>
      <c r="DM160">
        <v>3.1466856000000001</v>
      </c>
      <c r="DN160">
        <v>4.6880660000000001</v>
      </c>
      <c r="DO160">
        <v>2.9877627000000002</v>
      </c>
      <c r="DP160">
        <v>2.5169768000000001</v>
      </c>
      <c r="DQ160">
        <v>3.1134553</v>
      </c>
      <c r="DR160">
        <v>4.8399615000000002</v>
      </c>
      <c r="DS160">
        <v>3.7196075999999998</v>
      </c>
      <c r="DT160">
        <v>3.9051764000000002</v>
      </c>
      <c r="DU160">
        <v>4.2441182</v>
      </c>
      <c r="DV160">
        <v>3.528816</v>
      </c>
      <c r="DW160">
        <v>3.0735054000000002</v>
      </c>
      <c r="DX160">
        <v>3.3838398000000001</v>
      </c>
      <c r="DY160">
        <v>3.3749444</v>
      </c>
      <c r="DZ160">
        <v>2.9532747000000001</v>
      </c>
      <c r="EA160">
        <v>3.0543716000000001</v>
      </c>
      <c r="EB160">
        <v>3.2038264000000001</v>
      </c>
      <c r="EC160">
        <v>2.9491893999999998</v>
      </c>
      <c r="ED160">
        <v>3.1039207000000002</v>
      </c>
      <c r="EE160">
        <v>2.976362</v>
      </c>
      <c r="EF160">
        <v>2.8061688</v>
      </c>
      <c r="EG160">
        <v>3.3971325999999999</v>
      </c>
      <c r="EH160">
        <v>3.0277726999999999</v>
      </c>
      <c r="EI160">
        <v>3.8771038</v>
      </c>
      <c r="EJ160">
        <v>3.2623948999999999</v>
      </c>
      <c r="EK160">
        <v>3.8246551000000002</v>
      </c>
      <c r="EL160">
        <v>3.0463958</v>
      </c>
      <c r="EM160">
        <v>3.0198356999999998</v>
      </c>
      <c r="EN160">
        <v>3.1316568999999999</v>
      </c>
      <c r="EO160">
        <v>3.8770790000000002</v>
      </c>
      <c r="EP160">
        <v>3.4029398</v>
      </c>
      <c r="EQ160">
        <v>4.0191150000000002</v>
      </c>
      <c r="ER160">
        <v>3.2077043000000001</v>
      </c>
      <c r="ES160">
        <v>2.8856088999999998</v>
      </c>
    </row>
    <row r="161" spans="1:149" x14ac:dyDescent="0.35">
      <c r="A161" t="s">
        <v>148</v>
      </c>
      <c r="B161">
        <v>3.7420824000000001</v>
      </c>
      <c r="C161">
        <v>3.1661396000000002</v>
      </c>
      <c r="D161">
        <v>2.8966031000000001</v>
      </c>
      <c r="E161">
        <v>3.2779305000000001</v>
      </c>
      <c r="F161">
        <v>3.6184460999999999</v>
      </c>
      <c r="G161">
        <v>3.5765939000000002</v>
      </c>
      <c r="H161">
        <v>3.4165735000000002</v>
      </c>
      <c r="I161">
        <v>3.2026257999999999</v>
      </c>
      <c r="J161">
        <v>3.3896948999999998</v>
      </c>
      <c r="K161">
        <v>2.6832826000000001</v>
      </c>
      <c r="L161">
        <v>2.8198582999999999</v>
      </c>
      <c r="M161">
        <v>3.3638515</v>
      </c>
      <c r="N161">
        <v>4.1508341</v>
      </c>
      <c r="O161">
        <v>3.6860056000000001</v>
      </c>
      <c r="P161">
        <v>3.5413543999999999</v>
      </c>
      <c r="Q161">
        <v>3.9003334000000001</v>
      </c>
      <c r="R161">
        <v>5.7848682</v>
      </c>
      <c r="S161">
        <v>7.0984410999999996</v>
      </c>
      <c r="T161">
        <v>3.3866162000000002</v>
      </c>
      <c r="U161">
        <v>2.9339716</v>
      </c>
      <c r="V161">
        <v>3.5424441999999998</v>
      </c>
      <c r="W161">
        <v>2.9529057000000001</v>
      </c>
      <c r="X161">
        <v>3.393923</v>
      </c>
      <c r="Y161">
        <v>3.9282718000000001</v>
      </c>
      <c r="Z161">
        <v>3.6860816000000001</v>
      </c>
      <c r="AA161">
        <v>3.6811935999999998</v>
      </c>
      <c r="AB161">
        <v>3.3051002</v>
      </c>
      <c r="AC161">
        <v>2.7238183</v>
      </c>
      <c r="AD161">
        <v>3.3750833999999998</v>
      </c>
      <c r="AE161">
        <v>3.3821241999999998</v>
      </c>
      <c r="AF161">
        <v>3.7519195000000001</v>
      </c>
      <c r="AG161">
        <v>3.7933235000000001</v>
      </c>
      <c r="AH161">
        <v>2.9409356</v>
      </c>
      <c r="AI161">
        <v>3.5371342000000001</v>
      </c>
      <c r="AJ161">
        <v>4.1121224999999999</v>
      </c>
      <c r="AK161">
        <v>3.2836525000000001</v>
      </c>
      <c r="AL161">
        <v>3.8434403000000001</v>
      </c>
      <c r="AM161">
        <v>3.7263582</v>
      </c>
      <c r="AN161">
        <v>3.4947631000000001</v>
      </c>
      <c r="AO161">
        <v>2.9799701999999999</v>
      </c>
      <c r="AP161">
        <v>2.8399024000000002</v>
      </c>
      <c r="AQ161">
        <v>2.9689274000000001</v>
      </c>
      <c r="AR161">
        <v>4.3612285000000002</v>
      </c>
      <c r="AS161">
        <v>2.8188639000000002</v>
      </c>
      <c r="AT161">
        <v>2.6198454</v>
      </c>
      <c r="AU161">
        <v>3.1566578999999999</v>
      </c>
      <c r="AV161">
        <v>6.5333132999999997</v>
      </c>
      <c r="AW161">
        <v>3.7782984000000002</v>
      </c>
      <c r="AX161">
        <v>4.2777342999999997</v>
      </c>
      <c r="AY161">
        <v>3.1817419999999998</v>
      </c>
      <c r="AZ161">
        <v>3.2418852</v>
      </c>
      <c r="BA161">
        <v>3.0068655</v>
      </c>
      <c r="BB161">
        <v>3.0974835999999999</v>
      </c>
      <c r="BC161">
        <v>3.0788788999999999</v>
      </c>
      <c r="BD161">
        <v>3.2312306999999998</v>
      </c>
      <c r="BE161">
        <v>2.7492516</v>
      </c>
      <c r="BF161">
        <v>2.5422657000000002</v>
      </c>
      <c r="BG161">
        <v>2.6611476000000001</v>
      </c>
      <c r="BH161">
        <v>2.9327641</v>
      </c>
      <c r="BI161">
        <v>3.0619253999999998</v>
      </c>
      <c r="BJ161">
        <v>2.9545073999999998</v>
      </c>
      <c r="BK161">
        <v>3.3537202000000002</v>
      </c>
      <c r="BL161">
        <v>3.460207</v>
      </c>
      <c r="BM161">
        <v>3.2786995999999999</v>
      </c>
      <c r="BN161">
        <v>2.9517007</v>
      </c>
      <c r="BO161">
        <v>2.8949501999999998</v>
      </c>
      <c r="BP161">
        <v>2.8388931999999998</v>
      </c>
      <c r="BQ161">
        <v>2.9961994000000001</v>
      </c>
      <c r="BR161">
        <v>2.7851758000000002</v>
      </c>
      <c r="BS161">
        <v>3.7947736000000001</v>
      </c>
      <c r="BT161">
        <v>3.007339</v>
      </c>
      <c r="BU161">
        <v>3.6512120000000001</v>
      </c>
      <c r="BV161">
        <v>3.0793512000000001</v>
      </c>
      <c r="BW161">
        <v>2.799938</v>
      </c>
      <c r="BX161">
        <v>3.2851984999999999</v>
      </c>
      <c r="BY161">
        <v>3.2299633000000001</v>
      </c>
      <c r="BZ161">
        <v>2.8495927000000001</v>
      </c>
      <c r="CA161">
        <v>3.1109361999999998</v>
      </c>
      <c r="CB161">
        <v>3.5608149</v>
      </c>
      <c r="CC161">
        <v>3.9571116000000002</v>
      </c>
      <c r="CD161">
        <v>3.5931003000000001</v>
      </c>
      <c r="CE161">
        <v>3.4455198999999999</v>
      </c>
      <c r="CF161">
        <v>3.6793033999999998</v>
      </c>
      <c r="CG161">
        <v>3.049947</v>
      </c>
      <c r="CH161">
        <v>2.7756693000000001</v>
      </c>
      <c r="CI161">
        <v>3.2984686000000001</v>
      </c>
      <c r="CJ161">
        <v>4.2151284000000002</v>
      </c>
      <c r="CK161">
        <v>3.4919441</v>
      </c>
      <c r="CL161">
        <v>3.4920409000000001</v>
      </c>
      <c r="CM161">
        <v>3.7456839</v>
      </c>
      <c r="CN161">
        <v>5.7725977999999998</v>
      </c>
      <c r="CO161">
        <v>7.2702321999999997</v>
      </c>
      <c r="CP161">
        <v>3.2444000000000002</v>
      </c>
      <c r="CQ161">
        <v>3.0555775000000001</v>
      </c>
      <c r="CR161">
        <v>3.4367068000000001</v>
      </c>
      <c r="CS161">
        <v>3.0801751999999998</v>
      </c>
      <c r="CT161">
        <v>3.0692219999999999</v>
      </c>
      <c r="CU161">
        <v>3.7910181999999999</v>
      </c>
      <c r="CV161">
        <v>3.6506853000000001</v>
      </c>
      <c r="CW161">
        <v>3.4015167000000002</v>
      </c>
      <c r="CX161">
        <v>3.1598774999999999</v>
      </c>
      <c r="CY161">
        <v>2.6884432</v>
      </c>
      <c r="CZ161">
        <v>3.2233217000000001</v>
      </c>
      <c r="DA161">
        <v>3.3021402000000002</v>
      </c>
      <c r="DB161">
        <v>3.8099984999999998</v>
      </c>
      <c r="DC161">
        <v>3.4406433000000001</v>
      </c>
      <c r="DD161">
        <v>3.1020702999999998</v>
      </c>
      <c r="DE161">
        <v>3.6397542999999999</v>
      </c>
      <c r="DF161">
        <v>3.8628282999999999</v>
      </c>
      <c r="DG161">
        <v>3.1537620999999998</v>
      </c>
      <c r="DH161">
        <v>3.3965768999999999</v>
      </c>
      <c r="DI161">
        <v>3.7540808000000001</v>
      </c>
      <c r="DJ161">
        <v>3.4500434000000002</v>
      </c>
      <c r="DK161">
        <v>2.8285580000000001</v>
      </c>
      <c r="DL161">
        <v>2.7744181000000001</v>
      </c>
      <c r="DM161">
        <v>2.8966148</v>
      </c>
      <c r="DN161">
        <v>4.7937589000000003</v>
      </c>
      <c r="DO161">
        <v>2.9257192999999999</v>
      </c>
      <c r="DP161">
        <v>2.4424758</v>
      </c>
      <c r="DQ161">
        <v>2.8352680000000001</v>
      </c>
      <c r="DR161">
        <v>6.2155547000000002</v>
      </c>
      <c r="DS161">
        <v>3.6233523000000001</v>
      </c>
      <c r="DT161">
        <v>4.0583</v>
      </c>
      <c r="DU161">
        <v>3.6742029</v>
      </c>
      <c r="DV161">
        <v>2.9214093999999999</v>
      </c>
      <c r="DW161">
        <v>3.1527547999999999</v>
      </c>
      <c r="DX161">
        <v>3.1531823000000001</v>
      </c>
      <c r="DY161">
        <v>3.178375</v>
      </c>
      <c r="DZ161">
        <v>3.2645073</v>
      </c>
      <c r="EA161">
        <v>2.8862157000000002</v>
      </c>
      <c r="EB161">
        <v>2.5704905999999998</v>
      </c>
      <c r="EC161">
        <v>2.7279097999999999</v>
      </c>
      <c r="ED161">
        <v>3.0478303000000002</v>
      </c>
      <c r="EE161">
        <v>3.0674849000000002</v>
      </c>
      <c r="EF161">
        <v>2.9836282999999999</v>
      </c>
      <c r="EG161">
        <v>3.2617482999999998</v>
      </c>
      <c r="EH161">
        <v>3.4475071000000002</v>
      </c>
      <c r="EI161">
        <v>3.3986673000000001</v>
      </c>
      <c r="EJ161">
        <v>3.0092895</v>
      </c>
      <c r="EK161">
        <v>3.7204483000000002</v>
      </c>
      <c r="EL161">
        <v>2.7593043000000002</v>
      </c>
      <c r="EM161">
        <v>2.9999392</v>
      </c>
      <c r="EN161">
        <v>3.1372909999999998</v>
      </c>
      <c r="EO161">
        <v>4.3138914000000002</v>
      </c>
      <c r="EP161">
        <v>3.0826755000000001</v>
      </c>
      <c r="EQ161">
        <v>3.0359359000000001</v>
      </c>
      <c r="ER161">
        <v>3.0458786</v>
      </c>
      <c r="ES161">
        <v>2.7627856999999998</v>
      </c>
    </row>
    <row r="162" spans="1:149" x14ac:dyDescent="0.35">
      <c r="A162" t="s">
        <v>149</v>
      </c>
      <c r="B162">
        <v>3.6372056000000001</v>
      </c>
      <c r="C162">
        <v>3.2318202999999999</v>
      </c>
      <c r="D162">
        <v>2.9026375</v>
      </c>
      <c r="E162">
        <v>3.2963306999999999</v>
      </c>
      <c r="F162">
        <v>3.4125842999999998</v>
      </c>
      <c r="G162">
        <v>3.6122692000000001</v>
      </c>
      <c r="H162">
        <v>3.5483281999999998</v>
      </c>
      <c r="I162">
        <v>3.4013762000000001</v>
      </c>
      <c r="J162">
        <v>3.6810062000000001</v>
      </c>
      <c r="K162">
        <v>2.9235125000000002</v>
      </c>
      <c r="L162">
        <v>2.7816591000000002</v>
      </c>
      <c r="M162">
        <v>3.3616600000000001</v>
      </c>
      <c r="N162">
        <v>4.0522957000000002</v>
      </c>
      <c r="O162">
        <v>3.4178388000000002</v>
      </c>
      <c r="P162">
        <v>3.3587129</v>
      </c>
      <c r="Q162">
        <v>3.5818994000000002</v>
      </c>
      <c r="R162">
        <v>4.6713642999999996</v>
      </c>
      <c r="S162">
        <v>5.4782795999999996</v>
      </c>
      <c r="T162">
        <v>3.4686588999999999</v>
      </c>
      <c r="U162">
        <v>3.2288451</v>
      </c>
      <c r="V162">
        <v>3.5556771999999999</v>
      </c>
      <c r="W162">
        <v>2.9865545999999998</v>
      </c>
      <c r="X162">
        <v>3.1013844000000002</v>
      </c>
      <c r="Y162">
        <v>3.8205621000000001</v>
      </c>
      <c r="Z162">
        <v>3.7854855000000001</v>
      </c>
      <c r="AA162">
        <v>3.5124651999999998</v>
      </c>
      <c r="AB162">
        <v>3.2414508</v>
      </c>
      <c r="AC162">
        <v>2.6699842999999999</v>
      </c>
      <c r="AD162">
        <v>3.2165927999999999</v>
      </c>
      <c r="AE162">
        <v>3.5319910000000001</v>
      </c>
      <c r="AF162">
        <v>3.6334542999999999</v>
      </c>
      <c r="AG162">
        <v>3.7752929000000002</v>
      </c>
      <c r="AH162">
        <v>2.9861083000000002</v>
      </c>
      <c r="AI162">
        <v>3.7218244</v>
      </c>
      <c r="AJ162">
        <v>4.1937832999999998</v>
      </c>
      <c r="AK162">
        <v>3.1571577</v>
      </c>
      <c r="AL162">
        <v>3.8685246000000002</v>
      </c>
      <c r="AM162">
        <v>3.6482421999999999</v>
      </c>
      <c r="AN162">
        <v>3.2056651</v>
      </c>
      <c r="AO162">
        <v>3.3015501</v>
      </c>
      <c r="AP162">
        <v>2.5815014999999999</v>
      </c>
      <c r="AQ162">
        <v>3.1474345000000001</v>
      </c>
      <c r="AR162">
        <v>4.1381167999999997</v>
      </c>
      <c r="AS162">
        <v>2.8908798999999998</v>
      </c>
      <c r="AT162">
        <v>2.4468117</v>
      </c>
      <c r="AU162">
        <v>2.9284376999999999</v>
      </c>
      <c r="AV162">
        <v>4.7740235000000002</v>
      </c>
      <c r="AW162">
        <v>3.6044489999999998</v>
      </c>
      <c r="AX162">
        <v>3.3831772999999998</v>
      </c>
      <c r="AY162">
        <v>3.1048762999999999</v>
      </c>
      <c r="AZ162">
        <v>2.7819850000000002</v>
      </c>
      <c r="BA162">
        <v>2.9354954000000002</v>
      </c>
      <c r="BB162">
        <v>2.7411392000000001</v>
      </c>
      <c r="BC162">
        <v>3.1815254999999998</v>
      </c>
      <c r="BD162">
        <v>3.4207385000000001</v>
      </c>
      <c r="BE162">
        <v>2.9242705999999998</v>
      </c>
      <c r="BF162">
        <v>3.2085694999999999</v>
      </c>
      <c r="BG162">
        <v>3.0747762000000001</v>
      </c>
      <c r="BH162">
        <v>2.9472904</v>
      </c>
      <c r="BI162">
        <v>2.8011694</v>
      </c>
      <c r="BJ162">
        <v>2.9476235000000002</v>
      </c>
      <c r="BK162">
        <v>3.8748345</v>
      </c>
      <c r="BL162">
        <v>3.6028087000000002</v>
      </c>
      <c r="BM162">
        <v>3.2128220000000001</v>
      </c>
      <c r="BN162">
        <v>3.0975296000000001</v>
      </c>
      <c r="BO162">
        <v>3.1166713000000001</v>
      </c>
      <c r="BP162">
        <v>2.8451263999999998</v>
      </c>
      <c r="BQ162">
        <v>2.7345364000000001</v>
      </c>
      <c r="BR162">
        <v>2.9928021</v>
      </c>
      <c r="BS162">
        <v>3.5303287999999999</v>
      </c>
      <c r="BT162">
        <v>3.1113683999999999</v>
      </c>
      <c r="BU162">
        <v>3.4973630999999998</v>
      </c>
      <c r="BV162">
        <v>3.1054325</v>
      </c>
      <c r="BW162">
        <v>2.6883197000000001</v>
      </c>
      <c r="BX162">
        <v>3.5780683</v>
      </c>
      <c r="BY162">
        <v>3.1331245999999999</v>
      </c>
      <c r="BZ162">
        <v>2.8868504000000001</v>
      </c>
      <c r="CA162">
        <v>3.1498176999999998</v>
      </c>
      <c r="CB162">
        <v>3.5849562000000001</v>
      </c>
      <c r="CC162">
        <v>3.6782794000000001</v>
      </c>
      <c r="CD162">
        <v>3.5851923999999999</v>
      </c>
      <c r="CE162">
        <v>3.4298188999999999</v>
      </c>
      <c r="CF162">
        <v>3.6620778999999999</v>
      </c>
      <c r="CG162">
        <v>2.6743999000000001</v>
      </c>
      <c r="CH162">
        <v>2.9291358000000001</v>
      </c>
      <c r="CI162">
        <v>3.4200064999999999</v>
      </c>
      <c r="CJ162">
        <v>3.6350368999999998</v>
      </c>
      <c r="CK162">
        <v>3.3024988</v>
      </c>
      <c r="CL162">
        <v>3.3871273999999998</v>
      </c>
      <c r="CM162">
        <v>3.6538613</v>
      </c>
      <c r="CN162">
        <v>5.0156193</v>
      </c>
      <c r="CO162">
        <v>5.3722873</v>
      </c>
      <c r="CP162">
        <v>3.2255237000000001</v>
      </c>
      <c r="CQ162">
        <v>3.2305316999999998</v>
      </c>
      <c r="CR162">
        <v>3.7722832999999998</v>
      </c>
      <c r="CS162">
        <v>2.9493646999999998</v>
      </c>
      <c r="CT162">
        <v>3.1408665</v>
      </c>
      <c r="CU162">
        <v>3.7961564000000001</v>
      </c>
      <c r="CV162">
        <v>3.7575281</v>
      </c>
      <c r="CW162">
        <v>3.4058657000000001</v>
      </c>
      <c r="CX162">
        <v>3.2810795000000001</v>
      </c>
      <c r="CY162">
        <v>2.667907</v>
      </c>
      <c r="CZ162">
        <v>3.2752488</v>
      </c>
      <c r="DA162">
        <v>3.3639619000000001</v>
      </c>
      <c r="DB162">
        <v>3.6701076000000001</v>
      </c>
      <c r="DC162">
        <v>4.1952014000000002</v>
      </c>
      <c r="DD162">
        <v>3.1267697999999999</v>
      </c>
      <c r="DE162">
        <v>3.7823845999999999</v>
      </c>
      <c r="DF162">
        <v>3.9613721000000002</v>
      </c>
      <c r="DG162">
        <v>3.0093709999999998</v>
      </c>
      <c r="DH162">
        <v>3.4827919000000001</v>
      </c>
      <c r="DI162">
        <v>3.8358767</v>
      </c>
      <c r="DJ162">
        <v>3.3039559999999999</v>
      </c>
      <c r="DK162">
        <v>3.1088724000000001</v>
      </c>
      <c r="DL162">
        <v>2.9732799999999999</v>
      </c>
      <c r="DM162">
        <v>3.1921973000000001</v>
      </c>
      <c r="DN162">
        <v>4.04427</v>
      </c>
      <c r="DO162">
        <v>2.8279103999999999</v>
      </c>
      <c r="DP162">
        <v>2.4662285000000002</v>
      </c>
      <c r="DQ162">
        <v>3.052295</v>
      </c>
      <c r="DR162">
        <v>4.6158232999999997</v>
      </c>
      <c r="DS162">
        <v>3.5503043999999999</v>
      </c>
      <c r="DT162">
        <v>3.8289024999999999</v>
      </c>
      <c r="DU162">
        <v>3.6026280000000002</v>
      </c>
      <c r="DV162">
        <v>2.8744499999999999</v>
      </c>
      <c r="DW162">
        <v>2.8845344000000002</v>
      </c>
      <c r="DX162">
        <v>3.1208648999999999</v>
      </c>
      <c r="DY162">
        <v>3.0246171999999998</v>
      </c>
      <c r="DZ162">
        <v>3.3549701999999999</v>
      </c>
      <c r="EA162">
        <v>3.0133304999999999</v>
      </c>
      <c r="EB162">
        <v>2.8740589999999999</v>
      </c>
      <c r="EC162">
        <v>3.1891983000000002</v>
      </c>
      <c r="ED162">
        <v>2.9849730000000001</v>
      </c>
      <c r="EE162">
        <v>3.0160391</v>
      </c>
      <c r="EF162">
        <v>2.9863384000000002</v>
      </c>
      <c r="EG162">
        <v>3.5617933000000002</v>
      </c>
      <c r="EH162">
        <v>3.2330619999999999</v>
      </c>
      <c r="EI162">
        <v>3.3217604000000001</v>
      </c>
      <c r="EJ162">
        <v>3.0770759999999999</v>
      </c>
      <c r="EK162">
        <v>3.0975101</v>
      </c>
      <c r="EL162">
        <v>2.7283354000000002</v>
      </c>
      <c r="EM162">
        <v>2.9631732</v>
      </c>
      <c r="EN162">
        <v>2.9548283</v>
      </c>
      <c r="EO162">
        <v>3.9951997000000001</v>
      </c>
      <c r="EP162">
        <v>3.0761683</v>
      </c>
      <c r="EQ162">
        <v>3.0402675000000001</v>
      </c>
      <c r="ER162">
        <v>3.2896223</v>
      </c>
      <c r="ES162">
        <v>2.8935132000000001</v>
      </c>
    </row>
    <row r="163" spans="1:149" x14ac:dyDescent="0.35">
      <c r="A163" t="s">
        <v>151</v>
      </c>
      <c r="B163">
        <v>3.5805973999999998</v>
      </c>
      <c r="C163">
        <v>3.1791904</v>
      </c>
      <c r="D163">
        <v>2.8477993000000001</v>
      </c>
      <c r="E163">
        <v>3.2054965000000002</v>
      </c>
      <c r="F163">
        <v>4.0349468999999996</v>
      </c>
      <c r="G163">
        <v>3.5276608</v>
      </c>
      <c r="H163">
        <v>3.4419479000000002</v>
      </c>
      <c r="I163">
        <v>3.4524092999999998</v>
      </c>
      <c r="J163">
        <v>3.9407835000000002</v>
      </c>
      <c r="K163">
        <v>2.8552129000000002</v>
      </c>
      <c r="L163">
        <v>2.6300373000000001</v>
      </c>
      <c r="M163">
        <v>3.4633357999999999</v>
      </c>
      <c r="N163">
        <v>3.8062467999999998</v>
      </c>
      <c r="O163">
        <v>3.4727304000000001</v>
      </c>
      <c r="P163">
        <v>3.7139164999999998</v>
      </c>
      <c r="Q163">
        <v>3.8609838000000001</v>
      </c>
      <c r="R163">
        <v>5.1064768000000003</v>
      </c>
      <c r="S163">
        <v>6.2258734999999996</v>
      </c>
      <c r="T163">
        <v>3.2534716000000001</v>
      </c>
      <c r="U163">
        <v>3.1874197</v>
      </c>
      <c r="V163">
        <v>3.3929803000000001</v>
      </c>
      <c r="W163">
        <v>3.0446892000000001</v>
      </c>
      <c r="X163">
        <v>3.2104805000000001</v>
      </c>
      <c r="Y163">
        <v>3.9073095000000002</v>
      </c>
      <c r="Z163">
        <v>3.8518777000000002</v>
      </c>
      <c r="AA163">
        <v>3.4505172000000002</v>
      </c>
      <c r="AB163">
        <v>3.3155068999999999</v>
      </c>
      <c r="AC163">
        <v>2.7794219999999998</v>
      </c>
      <c r="AD163">
        <v>3.2011623</v>
      </c>
      <c r="AE163">
        <v>3.5979223</v>
      </c>
      <c r="AF163">
        <v>3.7379076000000002</v>
      </c>
      <c r="AG163">
        <v>4.2008023000000003</v>
      </c>
      <c r="AH163">
        <v>3.2626795999999998</v>
      </c>
      <c r="AI163">
        <v>3.7512338000000001</v>
      </c>
      <c r="AJ163">
        <v>4.0161109000000002</v>
      </c>
      <c r="AK163">
        <v>3.0965576000000001</v>
      </c>
      <c r="AL163">
        <v>3.8554124999999999</v>
      </c>
      <c r="AM163">
        <v>3.6948599999999998</v>
      </c>
      <c r="AN163">
        <v>3.5588850999999999</v>
      </c>
      <c r="AO163">
        <v>2.8235092000000002</v>
      </c>
      <c r="AP163">
        <v>2.7753241000000002</v>
      </c>
      <c r="AQ163">
        <v>2.8836426999999998</v>
      </c>
      <c r="AR163">
        <v>4.5005974999999996</v>
      </c>
      <c r="AS163">
        <v>2.8287227000000001</v>
      </c>
      <c r="AT163">
        <v>2.3668844999999998</v>
      </c>
      <c r="AU163">
        <v>2.8968687000000002</v>
      </c>
      <c r="AV163">
        <v>4.9872588999999996</v>
      </c>
      <c r="AW163">
        <v>3.5655538999999998</v>
      </c>
      <c r="AX163">
        <v>3.6980461999999998</v>
      </c>
      <c r="AY163">
        <v>3.1996381</v>
      </c>
      <c r="AZ163">
        <v>2.6627673999999999</v>
      </c>
      <c r="BA163">
        <v>3.0858357000000001</v>
      </c>
      <c r="BB163">
        <v>3.3441873000000002</v>
      </c>
      <c r="BC163">
        <v>3.2462086999999999</v>
      </c>
      <c r="BD163">
        <v>3.3007428999999999</v>
      </c>
      <c r="BE163">
        <v>2.9090269000000002</v>
      </c>
      <c r="BF163">
        <v>2.7293386000000002</v>
      </c>
      <c r="BG163">
        <v>2.9569135000000002</v>
      </c>
      <c r="BH163">
        <v>3.091316</v>
      </c>
      <c r="BI163">
        <v>3.2290521000000001</v>
      </c>
      <c r="BJ163">
        <v>3.0201875999999999</v>
      </c>
      <c r="BK163">
        <v>3.6506270999999999</v>
      </c>
      <c r="BL163">
        <v>3.2477502999999999</v>
      </c>
      <c r="BM163">
        <v>3.3933369999999998</v>
      </c>
      <c r="BN163">
        <v>2.8379037</v>
      </c>
      <c r="BO163">
        <v>3.0972650000000002</v>
      </c>
      <c r="BP163">
        <v>2.7708520999999999</v>
      </c>
      <c r="BQ163">
        <v>2.9484739000000002</v>
      </c>
      <c r="BR163">
        <v>2.9398366999999999</v>
      </c>
      <c r="BS163">
        <v>3.9997718</v>
      </c>
      <c r="BT163">
        <v>3.3743135999999998</v>
      </c>
      <c r="BU163">
        <v>3.5051413</v>
      </c>
      <c r="BV163">
        <v>3.0857899</v>
      </c>
      <c r="BW163">
        <v>2.9276173000000001</v>
      </c>
      <c r="BX163">
        <v>3.5169313</v>
      </c>
      <c r="BY163">
        <v>2.9497852</v>
      </c>
      <c r="BZ163">
        <v>2.8936803000000002</v>
      </c>
      <c r="CA163">
        <v>2.8349288000000001</v>
      </c>
      <c r="CB163">
        <v>3.5653193000000001</v>
      </c>
      <c r="CC163">
        <v>3.1567056</v>
      </c>
      <c r="CD163">
        <v>3.1472975999999999</v>
      </c>
      <c r="CE163">
        <v>3.0730271</v>
      </c>
      <c r="CF163">
        <v>3.3844240000000001</v>
      </c>
      <c r="CG163">
        <v>2.7658510000000001</v>
      </c>
      <c r="CH163">
        <v>2.7867145999999998</v>
      </c>
      <c r="CI163">
        <v>3.1766546</v>
      </c>
      <c r="CJ163">
        <v>3.6113474000000001</v>
      </c>
      <c r="CK163">
        <v>3.4151126999999999</v>
      </c>
      <c r="CL163">
        <v>3.3067167</v>
      </c>
      <c r="CM163">
        <v>3.4972083999999999</v>
      </c>
      <c r="CN163">
        <v>4.8538885000000001</v>
      </c>
      <c r="CO163">
        <v>5.7385596999999997</v>
      </c>
      <c r="CP163">
        <v>3.1120337999999999</v>
      </c>
      <c r="CQ163">
        <v>2.9749099999999999</v>
      </c>
      <c r="CR163">
        <v>3.5303257000000001</v>
      </c>
      <c r="CS163">
        <v>3.1106780000000001</v>
      </c>
      <c r="CT163">
        <v>3.1250203000000001</v>
      </c>
      <c r="CU163">
        <v>3.5120637000000001</v>
      </c>
      <c r="CV163">
        <v>3.4386331999999999</v>
      </c>
      <c r="CW163">
        <v>3.2076577999999998</v>
      </c>
      <c r="CX163">
        <v>3.2831123</v>
      </c>
      <c r="CY163">
        <v>2.5992837</v>
      </c>
      <c r="CZ163">
        <v>3.0285776000000002</v>
      </c>
      <c r="DA163">
        <v>3.3838083999999999</v>
      </c>
      <c r="DB163">
        <v>3.550678</v>
      </c>
      <c r="DC163">
        <v>3.5030128999999999</v>
      </c>
      <c r="DD163">
        <v>2.7823563</v>
      </c>
      <c r="DE163">
        <v>3.4678705000000001</v>
      </c>
      <c r="DF163">
        <v>3.6765284999999999</v>
      </c>
      <c r="DG163">
        <v>2.9928347999999998</v>
      </c>
      <c r="DH163">
        <v>3.5907437999999998</v>
      </c>
      <c r="DI163">
        <v>3.4789276</v>
      </c>
      <c r="DJ163">
        <v>3.1147594000000001</v>
      </c>
      <c r="DK163">
        <v>3.0204350999999998</v>
      </c>
      <c r="DL163">
        <v>2.6357857999999998</v>
      </c>
      <c r="DM163">
        <v>2.8397093</v>
      </c>
      <c r="DN163">
        <v>4.0165701</v>
      </c>
      <c r="DO163">
        <v>2.7252040000000002</v>
      </c>
      <c r="DP163">
        <v>2.3530343</v>
      </c>
      <c r="DQ163">
        <v>3.0169823</v>
      </c>
      <c r="DR163">
        <v>4.8860574000000003</v>
      </c>
      <c r="DS163">
        <v>3.3071237</v>
      </c>
      <c r="DT163">
        <v>3.3450465</v>
      </c>
      <c r="DU163">
        <v>3.3943987</v>
      </c>
      <c r="DV163">
        <v>2.9895003</v>
      </c>
      <c r="DW163">
        <v>2.9017545999999999</v>
      </c>
      <c r="DX163">
        <v>3.2133937000000001</v>
      </c>
      <c r="DY163">
        <v>3.1138105</v>
      </c>
      <c r="DZ163">
        <v>3.3526509</v>
      </c>
      <c r="EA163">
        <v>2.9427189999999999</v>
      </c>
      <c r="EB163">
        <v>2.6128759000000001</v>
      </c>
      <c r="EC163">
        <v>2.6625133000000001</v>
      </c>
      <c r="ED163">
        <v>2.9644667999999998</v>
      </c>
      <c r="EE163">
        <v>2.9686241</v>
      </c>
      <c r="EF163">
        <v>2.9260467999999999</v>
      </c>
      <c r="EG163">
        <v>3.3015194000000001</v>
      </c>
      <c r="EH163">
        <v>3.0072155</v>
      </c>
      <c r="EI163">
        <v>3.2314050000000001</v>
      </c>
      <c r="EJ163">
        <v>2.9421084</v>
      </c>
      <c r="EK163">
        <v>2.7765973000000002</v>
      </c>
      <c r="EL163">
        <v>2.7546648999999999</v>
      </c>
      <c r="EM163">
        <v>2.9175599000000001</v>
      </c>
      <c r="EN163">
        <v>2.7731135</v>
      </c>
      <c r="EO163">
        <v>3.1135275</v>
      </c>
      <c r="EP163">
        <v>3.0900452</v>
      </c>
      <c r="EQ163">
        <v>3.1735728000000001</v>
      </c>
      <c r="ER163">
        <v>3.0616758000000002</v>
      </c>
      <c r="ES163">
        <v>2.7256521999999999</v>
      </c>
    </row>
    <row r="164" spans="1:149" x14ac:dyDescent="0.35">
      <c r="A164" t="s">
        <v>296</v>
      </c>
      <c r="B164">
        <v>3.4707303</v>
      </c>
      <c r="C164">
        <v>3.0295426999999999</v>
      </c>
      <c r="D164">
        <v>2.6531920000000002</v>
      </c>
      <c r="E164">
        <v>3.2448904999999999</v>
      </c>
      <c r="F164">
        <v>3.7482882000000002</v>
      </c>
      <c r="G164">
        <v>3.4536614000000001</v>
      </c>
      <c r="H164">
        <v>3.1912476999999999</v>
      </c>
      <c r="I164">
        <v>3.1530304</v>
      </c>
      <c r="J164">
        <v>3.9152515000000001</v>
      </c>
      <c r="K164">
        <v>2.7154745999999998</v>
      </c>
      <c r="L164">
        <v>2.6790742999999999</v>
      </c>
      <c r="M164">
        <v>3.2662065</v>
      </c>
      <c r="N164">
        <v>3.6315126000000002</v>
      </c>
      <c r="O164">
        <v>3.2010793999999998</v>
      </c>
      <c r="P164">
        <v>3.4242488999999998</v>
      </c>
      <c r="Q164">
        <v>3.7171202000000001</v>
      </c>
      <c r="R164">
        <v>4.9684176000000004</v>
      </c>
      <c r="S164">
        <v>5.4203067000000003</v>
      </c>
      <c r="T164">
        <v>3.2383285000000002</v>
      </c>
      <c r="U164">
        <v>2.7050301999999999</v>
      </c>
      <c r="V164">
        <v>3.7623703000000002</v>
      </c>
      <c r="W164">
        <v>2.6904968999999999</v>
      </c>
      <c r="X164">
        <v>3.0683582</v>
      </c>
      <c r="Y164">
        <v>3.8708111999999999</v>
      </c>
      <c r="Z164">
        <v>3.4578562000000002</v>
      </c>
      <c r="AA164">
        <v>3.3693477999999999</v>
      </c>
      <c r="AB164">
        <v>3.0412848000000001</v>
      </c>
      <c r="AC164">
        <v>2.5234302999999998</v>
      </c>
      <c r="AD164">
        <v>2.9503116999999999</v>
      </c>
      <c r="AE164">
        <v>3.3009963</v>
      </c>
      <c r="AF164">
        <v>3.3239657999999999</v>
      </c>
      <c r="AG164">
        <v>3.3350854000000001</v>
      </c>
      <c r="AH164">
        <v>2.8983829000000001</v>
      </c>
      <c r="AI164">
        <v>3.5430465</v>
      </c>
      <c r="AJ164">
        <v>3.9294349999999998</v>
      </c>
      <c r="AK164">
        <v>3.1486285000000001</v>
      </c>
      <c r="AL164">
        <v>3.6365751999999998</v>
      </c>
      <c r="AM164">
        <v>3.6523232000000001</v>
      </c>
      <c r="AN164">
        <v>3.2809974999999998</v>
      </c>
      <c r="AO164">
        <v>3.1550161999999999</v>
      </c>
      <c r="AP164">
        <v>2.8915069</v>
      </c>
      <c r="AQ164">
        <v>2.8902313999999998</v>
      </c>
      <c r="AR164">
        <v>4.5011644000000004</v>
      </c>
      <c r="AS164">
        <v>2.7932416999999998</v>
      </c>
      <c r="AT164">
        <v>2.2120742999999998</v>
      </c>
      <c r="AU164">
        <v>2.7930405</v>
      </c>
      <c r="AV164">
        <v>4.2460446000000003</v>
      </c>
      <c r="AW164">
        <v>3.9299645000000001</v>
      </c>
      <c r="AX164">
        <v>3.8114791000000001</v>
      </c>
      <c r="AY164">
        <v>3.2427597000000001</v>
      </c>
      <c r="AZ164">
        <v>2.6889148</v>
      </c>
      <c r="BA164">
        <v>2.8261794999999998</v>
      </c>
      <c r="BB164">
        <v>2.9803535999999999</v>
      </c>
      <c r="BC164">
        <v>2.8978948999999998</v>
      </c>
      <c r="BD164">
        <v>2.8312738</v>
      </c>
      <c r="BE164">
        <v>2.6348137999999999</v>
      </c>
      <c r="BF164">
        <v>2.7194595000000001</v>
      </c>
      <c r="BG164">
        <v>2.6062796000000001</v>
      </c>
      <c r="BH164">
        <v>2.8705346999999999</v>
      </c>
      <c r="BI164">
        <v>3.3727274</v>
      </c>
      <c r="BJ164">
        <v>2.6479113000000001</v>
      </c>
      <c r="BK164">
        <v>3.0050843</v>
      </c>
      <c r="BL164">
        <v>2.9482686999999999</v>
      </c>
      <c r="BM164">
        <v>3.5032198000000001</v>
      </c>
      <c r="BN164">
        <v>2.8729174</v>
      </c>
      <c r="BO164">
        <v>3.0338707</v>
      </c>
      <c r="BP164">
        <v>2.6915022999999998</v>
      </c>
      <c r="BQ164">
        <v>2.9531679</v>
      </c>
      <c r="BR164">
        <v>2.6489563</v>
      </c>
      <c r="BS164">
        <v>3.2813005</v>
      </c>
      <c r="BT164">
        <v>3.101089</v>
      </c>
      <c r="BU164">
        <v>3.2171264000000002</v>
      </c>
      <c r="BV164">
        <v>3.0295676999999999</v>
      </c>
      <c r="BW164">
        <v>2.6347958999999999</v>
      </c>
      <c r="BX164">
        <v>3.7826561999999999</v>
      </c>
      <c r="BY164">
        <v>3.1522665000000001</v>
      </c>
      <c r="BZ164">
        <v>2.6463277000000001</v>
      </c>
      <c r="CA164">
        <v>3.1337600000000001</v>
      </c>
      <c r="CB164">
        <v>3.8528644999999999</v>
      </c>
      <c r="CC164">
        <v>3.1503842</v>
      </c>
      <c r="CD164">
        <v>2.7283827999999999</v>
      </c>
      <c r="CE164">
        <v>3.0653207</v>
      </c>
      <c r="CF164">
        <v>3.7784493000000001</v>
      </c>
      <c r="CG164">
        <v>2.8254899999999998</v>
      </c>
      <c r="CH164">
        <v>2.6642404000000002</v>
      </c>
      <c r="CI164">
        <v>3.2172976000000002</v>
      </c>
      <c r="CJ164">
        <v>3.5874869999999999</v>
      </c>
      <c r="CK164">
        <v>3.2105389</v>
      </c>
      <c r="CL164">
        <v>3.2023852000000002</v>
      </c>
      <c r="CM164">
        <v>3.4820828000000001</v>
      </c>
      <c r="CN164">
        <v>5.3289809000000004</v>
      </c>
      <c r="CO164">
        <v>5.8885908000000002</v>
      </c>
      <c r="CP164">
        <v>3.1479523</v>
      </c>
      <c r="CQ164">
        <v>2.8251276000000001</v>
      </c>
      <c r="CR164">
        <v>3.7032883000000001</v>
      </c>
      <c r="CS164">
        <v>2.8946276000000002</v>
      </c>
      <c r="CT164">
        <v>2.8974441999999998</v>
      </c>
      <c r="CU164">
        <v>3.7980874</v>
      </c>
      <c r="CV164">
        <v>3.436156</v>
      </c>
      <c r="CW164">
        <v>3.3338046000000001</v>
      </c>
      <c r="CX164">
        <v>3.1530383</v>
      </c>
      <c r="CY164">
        <v>2.4582419</v>
      </c>
      <c r="CZ164">
        <v>2.9396635999999998</v>
      </c>
      <c r="DA164">
        <v>3.4143245000000002</v>
      </c>
      <c r="DB164">
        <v>3.3152905000000001</v>
      </c>
      <c r="DC164">
        <v>3.7122185000000001</v>
      </c>
      <c r="DD164">
        <v>2.7578917000000001</v>
      </c>
      <c r="DE164">
        <v>3.5414438000000001</v>
      </c>
      <c r="DF164">
        <v>4.1719089</v>
      </c>
      <c r="DG164">
        <v>2.9810170999999999</v>
      </c>
      <c r="DH164">
        <v>3.5040143000000001</v>
      </c>
      <c r="DI164">
        <v>3.4991810000000001</v>
      </c>
      <c r="DJ164">
        <v>3.2165922999999998</v>
      </c>
      <c r="DK164">
        <v>3.0831647000000002</v>
      </c>
      <c r="DL164">
        <v>2.7089995999999998</v>
      </c>
      <c r="DM164">
        <v>2.7625012</v>
      </c>
      <c r="DN164">
        <v>4.7052716999999999</v>
      </c>
      <c r="DO164">
        <v>2.6671247</v>
      </c>
      <c r="DP164">
        <v>2.2680823999999999</v>
      </c>
      <c r="DQ164">
        <v>2.6883254000000001</v>
      </c>
      <c r="DR164">
        <v>4.4348501999999996</v>
      </c>
      <c r="DS164">
        <v>3.8322847000000002</v>
      </c>
      <c r="DT164">
        <v>3.7278774000000001</v>
      </c>
      <c r="DU164">
        <v>3.3132853999999998</v>
      </c>
      <c r="DV164">
        <v>2.9551208</v>
      </c>
      <c r="DW164">
        <v>2.8926441999999999</v>
      </c>
      <c r="DX164">
        <v>3.1071350999999998</v>
      </c>
      <c r="DY164">
        <v>2.9129423999999999</v>
      </c>
      <c r="DZ164">
        <v>3.3190198</v>
      </c>
      <c r="EA164">
        <v>2.8817425000000001</v>
      </c>
      <c r="EB164">
        <v>2.9784348</v>
      </c>
      <c r="EC164">
        <v>2.4537081999999999</v>
      </c>
      <c r="ED164">
        <v>2.5848371999999999</v>
      </c>
      <c r="EE164">
        <v>3.1468322</v>
      </c>
      <c r="EF164">
        <v>2.8443665999999999</v>
      </c>
      <c r="EG164">
        <v>3.3708901</v>
      </c>
      <c r="EH164">
        <v>3.1147535</v>
      </c>
      <c r="EI164">
        <v>3.5620617999999999</v>
      </c>
      <c r="EJ164">
        <v>2.9229007</v>
      </c>
      <c r="EK164">
        <v>2.7266552000000002</v>
      </c>
      <c r="EL164">
        <v>2.6321873999999998</v>
      </c>
      <c r="EM164">
        <v>2.7265503</v>
      </c>
      <c r="EN164">
        <v>2.9275391000000002</v>
      </c>
      <c r="EO164">
        <v>3.225419</v>
      </c>
      <c r="EP164">
        <v>3.1795591999999999</v>
      </c>
      <c r="EQ164">
        <v>2.9889418999999999</v>
      </c>
      <c r="ER164">
        <v>3.0945206000000001</v>
      </c>
      <c r="ES164">
        <v>2.7600243</v>
      </c>
    </row>
    <row r="165" spans="1:149" x14ac:dyDescent="0.35">
      <c r="A165" t="s">
        <v>154</v>
      </c>
      <c r="B165">
        <v>3.7034018</v>
      </c>
      <c r="C165">
        <v>3.0686182999999998</v>
      </c>
      <c r="D165">
        <v>3.0060946999999998</v>
      </c>
      <c r="E165">
        <v>3.3417113000000001</v>
      </c>
      <c r="F165">
        <v>3.7393162000000002</v>
      </c>
      <c r="G165">
        <v>3.4122205000000001</v>
      </c>
      <c r="H165">
        <v>3.6017437000000001</v>
      </c>
      <c r="I165">
        <v>3.3380711000000001</v>
      </c>
      <c r="J165">
        <v>4.4863505000000004</v>
      </c>
      <c r="K165">
        <v>3.5195219999999998</v>
      </c>
      <c r="L165">
        <v>2.8659091000000001</v>
      </c>
      <c r="M165">
        <v>3.5122612000000002</v>
      </c>
      <c r="N165">
        <v>3.7740045000000002</v>
      </c>
      <c r="O165">
        <v>3.6989478999999998</v>
      </c>
      <c r="P165">
        <v>3.7759608999999998</v>
      </c>
      <c r="Q165">
        <v>3.9316732999999999</v>
      </c>
      <c r="R165">
        <v>4.4298897000000004</v>
      </c>
      <c r="S165">
        <v>6.0021604999999996</v>
      </c>
      <c r="T165">
        <v>3.3921809000000001</v>
      </c>
      <c r="U165">
        <v>3.0685153000000001</v>
      </c>
      <c r="V165">
        <v>3.5742204000000002</v>
      </c>
      <c r="W165">
        <v>3.1184368</v>
      </c>
      <c r="X165">
        <v>3.3877937999999999</v>
      </c>
      <c r="Y165">
        <v>3.9553709000000001</v>
      </c>
      <c r="Z165">
        <v>4.0872526000000002</v>
      </c>
      <c r="AA165">
        <v>3.6250741</v>
      </c>
      <c r="AB165">
        <v>3.5187775999999999</v>
      </c>
      <c r="AC165">
        <v>2.8865615999999998</v>
      </c>
      <c r="AD165">
        <v>3.6091970999999998</v>
      </c>
      <c r="AE165">
        <v>3.8907870999999998</v>
      </c>
      <c r="AF165">
        <v>3.4379667999999999</v>
      </c>
      <c r="AG165">
        <v>3.5834636999999998</v>
      </c>
      <c r="AH165">
        <v>3.034672</v>
      </c>
      <c r="AI165">
        <v>3.6532830999999999</v>
      </c>
      <c r="AJ165">
        <v>4.0481142999999999</v>
      </c>
      <c r="AK165">
        <v>3.3285282</v>
      </c>
      <c r="AL165">
        <v>3.7836926000000002</v>
      </c>
      <c r="AM165">
        <v>3.9288077000000001</v>
      </c>
      <c r="AN165">
        <v>3.3259908999999999</v>
      </c>
      <c r="AO165">
        <v>3.2043750000000002</v>
      </c>
      <c r="AP165">
        <v>2.7591138000000002</v>
      </c>
      <c r="AQ165">
        <v>3.0469675000000001</v>
      </c>
      <c r="AR165">
        <v>4.9291910999999997</v>
      </c>
      <c r="AS165">
        <v>2.8809152</v>
      </c>
      <c r="AT165">
        <v>2.4445304999999999</v>
      </c>
      <c r="AU165">
        <v>2.9127877</v>
      </c>
      <c r="AV165">
        <v>5.1682534000000002</v>
      </c>
      <c r="AW165">
        <v>3.3811550000000001</v>
      </c>
      <c r="AX165">
        <v>3.2627796999999998</v>
      </c>
      <c r="AY165">
        <v>3.2562055999999999</v>
      </c>
      <c r="AZ165">
        <v>3.2485510999999998</v>
      </c>
      <c r="BA165">
        <v>3.1695681000000002</v>
      </c>
      <c r="BB165">
        <v>3.1794267000000001</v>
      </c>
      <c r="BC165">
        <v>3.3690038000000002</v>
      </c>
      <c r="BD165">
        <v>3.1554899000000001</v>
      </c>
      <c r="BE165">
        <v>3.0297399</v>
      </c>
      <c r="BF165">
        <v>2.6422895999999998</v>
      </c>
      <c r="BG165">
        <v>2.7841138999999999</v>
      </c>
      <c r="BH165">
        <v>3.1685226000000002</v>
      </c>
      <c r="BI165">
        <v>4.0901341000000002</v>
      </c>
      <c r="BJ165">
        <v>2.9910922000000002</v>
      </c>
      <c r="BK165">
        <v>3.7191105000000002</v>
      </c>
      <c r="BL165">
        <v>3.4568650999999999</v>
      </c>
      <c r="BM165">
        <v>3.2190382</v>
      </c>
      <c r="BN165">
        <v>3.0828704999999998</v>
      </c>
      <c r="BO165">
        <v>3.4435031</v>
      </c>
      <c r="BP165">
        <v>2.9827694999999999</v>
      </c>
      <c r="BQ165">
        <v>2.7731520999999999</v>
      </c>
      <c r="BR165">
        <v>3.0929255000000002</v>
      </c>
      <c r="BS165">
        <v>3.5779795999999999</v>
      </c>
      <c r="BT165">
        <v>3.3596523</v>
      </c>
      <c r="BU165">
        <v>3.3413303000000001</v>
      </c>
      <c r="BV165">
        <v>3.2690863999999999</v>
      </c>
      <c r="BW165">
        <v>2.9611494999999999</v>
      </c>
      <c r="BX165">
        <v>3.3159404000000001</v>
      </c>
      <c r="BY165">
        <v>3.1630913999999999</v>
      </c>
      <c r="BZ165">
        <v>2.8090660999999999</v>
      </c>
      <c r="CA165">
        <v>3.4934270000000001</v>
      </c>
      <c r="CB165">
        <v>3.7839326999999998</v>
      </c>
      <c r="CC165">
        <v>3.3184768999999998</v>
      </c>
      <c r="CD165">
        <v>3.3347869000000001</v>
      </c>
      <c r="CE165">
        <v>3.3033115999999998</v>
      </c>
      <c r="CF165">
        <v>3.4779444000000002</v>
      </c>
      <c r="CG165">
        <v>3.1792289999999999</v>
      </c>
      <c r="CH165">
        <v>2.7332820999999998</v>
      </c>
      <c r="CI165">
        <v>3.6119694999999998</v>
      </c>
      <c r="CJ165">
        <v>3.6792048999999998</v>
      </c>
      <c r="CK165">
        <v>3.4463333999999999</v>
      </c>
      <c r="CL165">
        <v>3.5473590000000002</v>
      </c>
      <c r="CM165">
        <v>3.7673860000000001</v>
      </c>
      <c r="CN165">
        <v>4.6142645</v>
      </c>
      <c r="CO165">
        <v>5.4872255000000001</v>
      </c>
      <c r="CP165">
        <v>3.4791162</v>
      </c>
      <c r="CQ165">
        <v>3.0344741000000002</v>
      </c>
      <c r="CR165">
        <v>3.3296206000000002</v>
      </c>
      <c r="CS165">
        <v>3.0571201000000001</v>
      </c>
      <c r="CT165">
        <v>3.1385342999999999</v>
      </c>
      <c r="CU165">
        <v>3.5588410000000001</v>
      </c>
      <c r="CV165">
        <v>3.6496173999999999</v>
      </c>
      <c r="CW165">
        <v>3.4666885999999999</v>
      </c>
      <c r="CX165">
        <v>3.5397999000000002</v>
      </c>
      <c r="CY165">
        <v>2.7119540999999998</v>
      </c>
      <c r="CZ165">
        <v>3.4495374999999999</v>
      </c>
      <c r="DA165">
        <v>3.6413112000000001</v>
      </c>
      <c r="DB165">
        <v>3.4466866999999999</v>
      </c>
      <c r="DC165">
        <v>4.6077662000000004</v>
      </c>
      <c r="DD165">
        <v>3.0079302999999999</v>
      </c>
      <c r="DE165">
        <v>3.5202475</v>
      </c>
      <c r="DF165">
        <v>3.8576514999999998</v>
      </c>
      <c r="DG165">
        <v>3.1168580000000001</v>
      </c>
      <c r="DH165">
        <v>3.7550534999999998</v>
      </c>
      <c r="DI165">
        <v>3.9466519</v>
      </c>
      <c r="DJ165">
        <v>3.2341034</v>
      </c>
      <c r="DK165">
        <v>3.2878828000000002</v>
      </c>
      <c r="DL165">
        <v>2.7386626999999999</v>
      </c>
      <c r="DM165">
        <v>3.1974480000000001</v>
      </c>
      <c r="DN165">
        <v>4.8073801999999999</v>
      </c>
      <c r="DO165">
        <v>2.9976357999999999</v>
      </c>
      <c r="DP165">
        <v>2.3865012999999999</v>
      </c>
      <c r="DQ165">
        <v>2.8337843</v>
      </c>
      <c r="DR165">
        <v>4.6773024000000003</v>
      </c>
      <c r="DS165">
        <v>3.4339936</v>
      </c>
      <c r="DT165">
        <v>3.4355289999999998</v>
      </c>
      <c r="DU165">
        <v>3.1111268999999999</v>
      </c>
      <c r="DV165">
        <v>3.0477075999999999</v>
      </c>
      <c r="DW165">
        <v>3.1417828000000001</v>
      </c>
      <c r="DX165">
        <v>3.3088682</v>
      </c>
      <c r="DY165">
        <v>3.239182</v>
      </c>
      <c r="DZ165">
        <v>2.9541713999999999</v>
      </c>
      <c r="EA165">
        <v>2.8941612000000001</v>
      </c>
      <c r="EB165">
        <v>2.9587829000000001</v>
      </c>
      <c r="EC165">
        <v>2.7762251</v>
      </c>
      <c r="ED165">
        <v>3.0752380000000001</v>
      </c>
      <c r="EE165">
        <v>3.1535017000000001</v>
      </c>
      <c r="EF165">
        <v>2.7530576999999998</v>
      </c>
      <c r="EG165">
        <v>3.1961217</v>
      </c>
      <c r="EH165">
        <v>3.0157082000000002</v>
      </c>
      <c r="EI165">
        <v>3.0464516000000001</v>
      </c>
      <c r="EJ165">
        <v>3.0986180000000001</v>
      </c>
      <c r="EK165">
        <v>3.1557426</v>
      </c>
      <c r="EL165">
        <v>2.9041891</v>
      </c>
      <c r="EM165">
        <v>3.0966312999999999</v>
      </c>
      <c r="EN165">
        <v>2.8640496999999998</v>
      </c>
      <c r="EO165">
        <v>3.5068557</v>
      </c>
      <c r="EP165">
        <v>3.4057754999999998</v>
      </c>
      <c r="EQ165">
        <v>3.7441453999999998</v>
      </c>
      <c r="ER165">
        <v>3.0212159000000001</v>
      </c>
      <c r="ES165">
        <v>2.7019312000000002</v>
      </c>
    </row>
    <row r="166" spans="1:149" x14ac:dyDescent="0.35">
      <c r="A166" t="s">
        <v>297</v>
      </c>
      <c r="B166">
        <v>3.5193023999999999</v>
      </c>
      <c r="C166">
        <v>3.3514602</v>
      </c>
      <c r="D166">
        <v>2.8138499000000001</v>
      </c>
      <c r="E166">
        <v>3.0492780000000002</v>
      </c>
      <c r="F166">
        <v>3.6777148</v>
      </c>
      <c r="G166">
        <v>3.4371003999999998</v>
      </c>
      <c r="H166">
        <v>3.0708541999999999</v>
      </c>
      <c r="I166">
        <v>3.1988013</v>
      </c>
      <c r="J166">
        <v>3.3763702000000002</v>
      </c>
      <c r="K166">
        <v>2.6136648999999998</v>
      </c>
      <c r="L166">
        <v>2.713784</v>
      </c>
      <c r="M166">
        <v>3.0379369000000001</v>
      </c>
      <c r="N166">
        <v>3.888185</v>
      </c>
      <c r="O166">
        <v>3.5442912999999998</v>
      </c>
      <c r="P166">
        <v>3.4763329000000001</v>
      </c>
      <c r="Q166">
        <v>3.7767932000000002</v>
      </c>
      <c r="R166">
        <v>4.7080387999999997</v>
      </c>
      <c r="S166">
        <v>5.6093063000000001</v>
      </c>
      <c r="T166">
        <v>3.1417785</v>
      </c>
      <c r="U166">
        <v>3.1982574000000001</v>
      </c>
      <c r="V166">
        <v>3.6939850000000001</v>
      </c>
      <c r="W166">
        <v>2.9219426999999998</v>
      </c>
      <c r="X166">
        <v>3.1869545000000001</v>
      </c>
      <c r="Y166">
        <v>3.6440495999999998</v>
      </c>
      <c r="Z166">
        <v>3.7386154999999999</v>
      </c>
      <c r="AA166">
        <v>3.3879334999999999</v>
      </c>
      <c r="AB166">
        <v>3.4848930999999999</v>
      </c>
      <c r="AC166">
        <v>2.7313708999999999</v>
      </c>
      <c r="AD166">
        <v>3.0429864000000002</v>
      </c>
      <c r="AE166">
        <v>3.4906647</v>
      </c>
      <c r="AF166">
        <v>3.6319694999999999</v>
      </c>
      <c r="AG166">
        <v>4.3523082999999998</v>
      </c>
      <c r="AH166">
        <v>2.9011836</v>
      </c>
      <c r="AI166">
        <v>3.4644599</v>
      </c>
      <c r="AJ166">
        <v>4.0391078</v>
      </c>
      <c r="AK166">
        <v>3.1286632999999999</v>
      </c>
      <c r="AL166">
        <v>3.5985293</v>
      </c>
      <c r="AM166">
        <v>3.7219758000000001</v>
      </c>
      <c r="AN166">
        <v>3.0369747</v>
      </c>
      <c r="AO166">
        <v>2.9536818999999999</v>
      </c>
      <c r="AP166">
        <v>2.6750858000000002</v>
      </c>
      <c r="AQ166">
        <v>3.0959642000000001</v>
      </c>
      <c r="AR166">
        <v>4.6609068000000002</v>
      </c>
      <c r="AS166">
        <v>2.6113409999999999</v>
      </c>
      <c r="AT166">
        <v>2.4478545</v>
      </c>
      <c r="AU166">
        <v>2.8205976000000001</v>
      </c>
      <c r="AV166">
        <v>4.4892992999999999</v>
      </c>
      <c r="AW166">
        <v>3.3774934000000001</v>
      </c>
      <c r="AX166">
        <v>3.326041</v>
      </c>
      <c r="AY166">
        <v>3.1200942999999999</v>
      </c>
      <c r="AZ166">
        <v>2.8740885</v>
      </c>
      <c r="BA166">
        <v>3.0236385000000001</v>
      </c>
      <c r="BB166">
        <v>3.1570090999999998</v>
      </c>
      <c r="BC166">
        <v>3.0845907000000001</v>
      </c>
      <c r="BD166">
        <v>3.089788</v>
      </c>
      <c r="BE166">
        <v>2.7768176000000002</v>
      </c>
      <c r="BF166">
        <v>2.5307634000000001</v>
      </c>
      <c r="BG166">
        <v>2.7073686000000001</v>
      </c>
      <c r="BH166">
        <v>2.9515424000000001</v>
      </c>
      <c r="BI166">
        <v>3.1963539000000001</v>
      </c>
      <c r="BJ166">
        <v>2.9103775000000001</v>
      </c>
      <c r="BK166">
        <v>3.4801955000000002</v>
      </c>
      <c r="BL166">
        <v>2.7260057999999998</v>
      </c>
      <c r="BM166">
        <v>3.5005733999999999</v>
      </c>
      <c r="BN166">
        <v>2.9559364000000001</v>
      </c>
      <c r="BO166">
        <v>2.6971478000000002</v>
      </c>
      <c r="BP166">
        <v>2.6598375000000001</v>
      </c>
      <c r="BQ166">
        <v>2.7162185000000001</v>
      </c>
      <c r="BR166">
        <v>2.8491797000000001</v>
      </c>
      <c r="BS166">
        <v>3.5593069000000002</v>
      </c>
      <c r="BT166">
        <v>2.8724835</v>
      </c>
      <c r="BU166">
        <v>3.4237847000000001</v>
      </c>
      <c r="BV166">
        <v>2.8744348999999998</v>
      </c>
      <c r="BW166">
        <v>2.9508006999999998</v>
      </c>
      <c r="BX166">
        <v>3.5999984999999999</v>
      </c>
      <c r="BY166">
        <v>2.9896729</v>
      </c>
      <c r="BZ166">
        <v>2.7312405000000002</v>
      </c>
      <c r="CA166">
        <v>2.9782524000000001</v>
      </c>
      <c r="CB166">
        <v>3.6833045000000002</v>
      </c>
      <c r="CC166">
        <v>3.4683385000000002</v>
      </c>
      <c r="CD166">
        <v>3.1737380000000002</v>
      </c>
      <c r="CE166">
        <v>3.1279496999999998</v>
      </c>
      <c r="CF166">
        <v>3.5511067000000001</v>
      </c>
      <c r="CG166">
        <v>2.7992159999999999</v>
      </c>
      <c r="CH166">
        <v>2.4780196999999999</v>
      </c>
      <c r="CI166">
        <v>3.1003574999999999</v>
      </c>
      <c r="CJ166">
        <v>3.4624901000000001</v>
      </c>
      <c r="CK166">
        <v>3.4635539</v>
      </c>
      <c r="CL166">
        <v>3.4313250000000002</v>
      </c>
      <c r="CM166">
        <v>3.6078918</v>
      </c>
      <c r="CN166">
        <v>4.6768422000000003</v>
      </c>
      <c r="CO166">
        <v>5.4020504999999996</v>
      </c>
      <c r="CP166">
        <v>3.2739531999999998</v>
      </c>
      <c r="CQ166">
        <v>3.0061412000000001</v>
      </c>
      <c r="CR166">
        <v>3.5697397999999998</v>
      </c>
      <c r="CS166">
        <v>2.9398860999999998</v>
      </c>
      <c r="CT166">
        <v>3.3115575000000002</v>
      </c>
      <c r="CU166">
        <v>3.885983</v>
      </c>
      <c r="CV166">
        <v>3.7294803000000001</v>
      </c>
      <c r="CW166">
        <v>3.3595324</v>
      </c>
      <c r="CX166">
        <v>3.4801175999999998</v>
      </c>
      <c r="CY166">
        <v>2.5286673999999998</v>
      </c>
      <c r="CZ166">
        <v>2.8951437000000002</v>
      </c>
      <c r="DA166">
        <v>3.6329920000000002</v>
      </c>
      <c r="DB166">
        <v>3.2466349999999999</v>
      </c>
      <c r="DC166">
        <v>2.8314493000000001</v>
      </c>
      <c r="DD166">
        <v>2.9641769</v>
      </c>
      <c r="DE166">
        <v>3.4668359999999998</v>
      </c>
      <c r="DF166">
        <v>4.1133651999999996</v>
      </c>
      <c r="DG166">
        <v>2.9995810999999999</v>
      </c>
      <c r="DH166">
        <v>3.3924956000000002</v>
      </c>
      <c r="DI166">
        <v>3.5651025999999999</v>
      </c>
      <c r="DJ166">
        <v>3.0176699</v>
      </c>
      <c r="DK166">
        <v>2.7483385</v>
      </c>
      <c r="DL166">
        <v>2.7047390999999998</v>
      </c>
      <c r="DM166">
        <v>3.3400449999999999</v>
      </c>
      <c r="DN166">
        <v>4.3643513</v>
      </c>
      <c r="DO166">
        <v>2.7641665999999998</v>
      </c>
      <c r="DP166">
        <v>2.3123540999999999</v>
      </c>
      <c r="DQ166">
        <v>2.8123008999999999</v>
      </c>
      <c r="DR166">
        <v>4.7643814000000004</v>
      </c>
      <c r="DS166">
        <v>3.2831334999999999</v>
      </c>
      <c r="DT166">
        <v>3.3189945000000001</v>
      </c>
      <c r="DU166">
        <v>2.8258630999999999</v>
      </c>
      <c r="DV166">
        <v>3.1575639</v>
      </c>
      <c r="DW166">
        <v>3.1757531000000001</v>
      </c>
      <c r="DX166">
        <v>3.0657711000000001</v>
      </c>
      <c r="DY166">
        <v>2.9965899</v>
      </c>
      <c r="DZ166">
        <v>3.2019608000000002</v>
      </c>
      <c r="EA166">
        <v>2.9527337999999999</v>
      </c>
      <c r="EB166">
        <v>2.7121827999999999</v>
      </c>
      <c r="EC166">
        <v>2.6329598000000001</v>
      </c>
      <c r="ED166">
        <v>2.8207650000000002</v>
      </c>
      <c r="EE166">
        <v>3.0162148000000002</v>
      </c>
      <c r="EF166">
        <v>3.0361861999999999</v>
      </c>
      <c r="EG166">
        <v>3.3236851999999999</v>
      </c>
      <c r="EH166">
        <v>2.5926665999999998</v>
      </c>
      <c r="EI166">
        <v>3.1121650000000001</v>
      </c>
      <c r="EJ166">
        <v>2.8702535999999998</v>
      </c>
      <c r="EK166">
        <v>2.5365345000000001</v>
      </c>
      <c r="EL166">
        <v>2.6973688999999998</v>
      </c>
      <c r="EM166">
        <v>2.8403988</v>
      </c>
      <c r="EN166">
        <v>2.7700046999999999</v>
      </c>
      <c r="EO166">
        <v>3.2679304999999998</v>
      </c>
      <c r="EP166">
        <v>3.1752975000000001</v>
      </c>
      <c r="EQ166">
        <v>2.9583645000000001</v>
      </c>
      <c r="ER166">
        <v>2.9361920000000001</v>
      </c>
      <c r="ES166">
        <v>2.8327417000000001</v>
      </c>
    </row>
    <row r="167" spans="1:149" x14ac:dyDescent="0.35">
      <c r="A167" t="s">
        <v>162</v>
      </c>
      <c r="B167">
        <v>3.5786574</v>
      </c>
      <c r="C167">
        <v>2.934196</v>
      </c>
      <c r="D167">
        <v>2.9679560999999999</v>
      </c>
      <c r="E167">
        <v>3.0152801999999999</v>
      </c>
      <c r="F167">
        <v>3.3456085</v>
      </c>
      <c r="G167">
        <v>3.5181479000000002</v>
      </c>
      <c r="H167">
        <v>2.9497745000000002</v>
      </c>
      <c r="I167">
        <v>3.1998970999999998</v>
      </c>
      <c r="J167">
        <v>3.7378852</v>
      </c>
      <c r="K167">
        <v>2.9106633999999998</v>
      </c>
      <c r="L167">
        <v>2.8596773</v>
      </c>
      <c r="M167">
        <v>3.1434796</v>
      </c>
      <c r="N167">
        <v>3.8278584000000002</v>
      </c>
      <c r="O167">
        <v>3.0943928000000001</v>
      </c>
      <c r="P167">
        <v>3.1642332</v>
      </c>
      <c r="Q167">
        <v>3.4131052</v>
      </c>
      <c r="R167">
        <v>4.2008194999999997</v>
      </c>
      <c r="S167">
        <v>4.9627527999999996</v>
      </c>
      <c r="T167">
        <v>3.1835692</v>
      </c>
      <c r="U167">
        <v>2.7632561</v>
      </c>
      <c r="V167">
        <v>3.6481235000000001</v>
      </c>
      <c r="W167">
        <v>2.8866502999999999</v>
      </c>
      <c r="X167">
        <v>3.1934946000000002</v>
      </c>
      <c r="Y167">
        <v>3.7215538000000001</v>
      </c>
      <c r="Z167">
        <v>3.3016505</v>
      </c>
      <c r="AA167">
        <v>3.2316842000000001</v>
      </c>
      <c r="AB167">
        <v>3.0091369000000001</v>
      </c>
      <c r="AC167">
        <v>2.4993234000000002</v>
      </c>
      <c r="AD167">
        <v>2.7832135999999998</v>
      </c>
      <c r="AE167">
        <v>3.3933985</v>
      </c>
      <c r="AF167">
        <v>3.5375315999999999</v>
      </c>
      <c r="AG167">
        <v>3.8711150000000001</v>
      </c>
      <c r="AH167">
        <v>2.4795121999999998</v>
      </c>
      <c r="AI167">
        <v>3.1717103</v>
      </c>
      <c r="AJ167">
        <v>4.1711692999999999</v>
      </c>
      <c r="AK167">
        <v>2.8926349</v>
      </c>
      <c r="AL167">
        <v>3.6746593000000001</v>
      </c>
      <c r="AM167">
        <v>3.5953243000000001</v>
      </c>
      <c r="AN167">
        <v>3.1089975999999999</v>
      </c>
      <c r="AO167">
        <v>3.2921269</v>
      </c>
      <c r="AP167">
        <v>2.6749990000000001</v>
      </c>
      <c r="AQ167">
        <v>2.7705940999999998</v>
      </c>
      <c r="AR167">
        <v>4.7052326000000004</v>
      </c>
      <c r="AS167">
        <v>2.8791096</v>
      </c>
      <c r="AT167">
        <v>2.3258109</v>
      </c>
      <c r="AU167">
        <v>2.7133216999999998</v>
      </c>
      <c r="AV167">
        <v>4.0675511000000002</v>
      </c>
      <c r="AW167">
        <v>3.0710144000000001</v>
      </c>
      <c r="AX167">
        <v>3.1786612999999999</v>
      </c>
      <c r="AY167">
        <v>3.3592894000000002</v>
      </c>
      <c r="AZ167">
        <v>2.9703466999999999</v>
      </c>
      <c r="BA167">
        <v>2.7667090999999999</v>
      </c>
      <c r="BB167">
        <v>2.7450589999999999</v>
      </c>
      <c r="BC167">
        <v>2.8606216999999998</v>
      </c>
      <c r="BD167">
        <v>2.9747735999999998</v>
      </c>
      <c r="BE167">
        <v>2.7280605000000002</v>
      </c>
      <c r="BF167">
        <v>2.6753154000000001</v>
      </c>
      <c r="BG167">
        <v>2.5854678</v>
      </c>
      <c r="BH167">
        <v>3.0851001999999998</v>
      </c>
      <c r="BI167">
        <v>3.2923809999999998</v>
      </c>
      <c r="BJ167">
        <v>2.8930935999999998</v>
      </c>
      <c r="BK167">
        <v>3.0202224000000002</v>
      </c>
      <c r="BL167">
        <v>3.2484175999999998</v>
      </c>
      <c r="BM167">
        <v>3.1212578</v>
      </c>
      <c r="BN167">
        <v>2.9696908</v>
      </c>
      <c r="BO167">
        <v>3.1864102000000001</v>
      </c>
      <c r="BP167">
        <v>2.6375305999999998</v>
      </c>
      <c r="BQ167">
        <v>2.8021748</v>
      </c>
      <c r="BR167">
        <v>2.5664324999999999</v>
      </c>
      <c r="BS167">
        <v>3.4578153999999999</v>
      </c>
      <c r="BT167">
        <v>3.2218683000000001</v>
      </c>
      <c r="BU167">
        <v>3.0647224999999998</v>
      </c>
      <c r="BV167">
        <v>2.7769015000000001</v>
      </c>
      <c r="BW167">
        <v>2.5347189999999999</v>
      </c>
      <c r="BX167">
        <v>3.6719564999999998</v>
      </c>
      <c r="BY167">
        <v>3.025512</v>
      </c>
      <c r="BZ167">
        <v>2.7893941</v>
      </c>
      <c r="CA167">
        <v>3.1594500999999999</v>
      </c>
      <c r="CB167">
        <v>3.4396705999999999</v>
      </c>
      <c r="CC167">
        <v>3.6090555000000002</v>
      </c>
      <c r="CD167">
        <v>3.4118678999999998</v>
      </c>
      <c r="CE167">
        <v>3.0980061999999999</v>
      </c>
      <c r="CF167">
        <v>3.7211091999999999</v>
      </c>
      <c r="CG167">
        <v>2.6555814999999998</v>
      </c>
      <c r="CH167">
        <v>2.8717104999999998</v>
      </c>
      <c r="CI167">
        <v>3.3486085000000001</v>
      </c>
      <c r="CJ167">
        <v>3.5936246000000001</v>
      </c>
      <c r="CK167">
        <v>3.2691517000000001</v>
      </c>
      <c r="CL167">
        <v>3.1884760999999999</v>
      </c>
      <c r="CM167">
        <v>3.3684181999999998</v>
      </c>
      <c r="CN167">
        <v>4.2137108000000003</v>
      </c>
      <c r="CO167">
        <v>5.2670897999999999</v>
      </c>
      <c r="CP167">
        <v>3.1224042999999999</v>
      </c>
      <c r="CQ167">
        <v>2.9898107</v>
      </c>
      <c r="CR167">
        <v>3.4426030999999999</v>
      </c>
      <c r="CS167">
        <v>3.2264509000000001</v>
      </c>
      <c r="CT167">
        <v>3.1393949999999999</v>
      </c>
      <c r="CU167">
        <v>3.6186229999999999</v>
      </c>
      <c r="CV167">
        <v>3.5059135000000001</v>
      </c>
      <c r="CW167">
        <v>3.3031757000000002</v>
      </c>
      <c r="CX167">
        <v>3.0111865999999998</v>
      </c>
      <c r="CY167">
        <v>2.4576476</v>
      </c>
      <c r="CZ167">
        <v>3.0862422</v>
      </c>
      <c r="DA167">
        <v>3.3377504</v>
      </c>
      <c r="DB167">
        <v>3.4428546</v>
      </c>
      <c r="DC167">
        <v>3.7866764000000002</v>
      </c>
      <c r="DD167">
        <v>2.6471092999999999</v>
      </c>
      <c r="DE167">
        <v>3.4772978000000001</v>
      </c>
      <c r="DF167">
        <v>4.1964382999999996</v>
      </c>
      <c r="DG167">
        <v>2.8687868000000001</v>
      </c>
      <c r="DH167">
        <v>3.5939822000000001</v>
      </c>
      <c r="DI167">
        <v>3.6395065999999998</v>
      </c>
      <c r="DJ167">
        <v>2.7037091000000002</v>
      </c>
      <c r="DK167">
        <v>3.2052125999999999</v>
      </c>
      <c r="DL167">
        <v>2.5727527000000001</v>
      </c>
      <c r="DM167">
        <v>3.1652298000000001</v>
      </c>
      <c r="DN167">
        <v>4.3279810000000003</v>
      </c>
      <c r="DO167">
        <v>2.8476655000000002</v>
      </c>
      <c r="DP167">
        <v>2.3924978000000001</v>
      </c>
      <c r="DQ167">
        <v>2.5704080999999999</v>
      </c>
      <c r="DR167">
        <v>4.5108476</v>
      </c>
      <c r="DS167">
        <v>3.0478627999999999</v>
      </c>
      <c r="DT167">
        <v>3.2099025000000001</v>
      </c>
      <c r="DU167">
        <v>3.2719114</v>
      </c>
      <c r="DV167">
        <v>2.9757902999999999</v>
      </c>
      <c r="DW167">
        <v>3.0782709000000001</v>
      </c>
      <c r="DX167">
        <v>2.9238689</v>
      </c>
      <c r="DY167">
        <v>2.9293635</v>
      </c>
      <c r="DZ167">
        <v>3.2851572</v>
      </c>
      <c r="EA167">
        <v>2.8739034999999999</v>
      </c>
      <c r="EB167">
        <v>2.7083769000000002</v>
      </c>
      <c r="EC167">
        <v>2.8505628000000001</v>
      </c>
      <c r="ED167">
        <v>3.0006637999999999</v>
      </c>
      <c r="EE167">
        <v>3.3660766999999998</v>
      </c>
      <c r="EF167">
        <v>2.8141375000000002</v>
      </c>
      <c r="EG167">
        <v>3.1053665000000001</v>
      </c>
      <c r="EH167">
        <v>3.0020614000000001</v>
      </c>
      <c r="EI167">
        <v>3.2054147999999998</v>
      </c>
      <c r="EJ167">
        <v>3.0050910000000002</v>
      </c>
      <c r="EK167">
        <v>2.9888352999999999</v>
      </c>
      <c r="EL167">
        <v>2.6401522000000002</v>
      </c>
      <c r="EM167">
        <v>2.8735341999999999</v>
      </c>
      <c r="EN167">
        <v>2.8630730999999998</v>
      </c>
      <c r="EO167">
        <v>3.6201984999999999</v>
      </c>
      <c r="EP167">
        <v>3.0894032</v>
      </c>
      <c r="EQ167">
        <v>3.2833586000000001</v>
      </c>
      <c r="ER167">
        <v>2.8697347999999998</v>
      </c>
      <c r="ES167">
        <v>2.6660271</v>
      </c>
    </row>
    <row r="168" spans="1:149" x14ac:dyDescent="0.35">
      <c r="A168" t="s">
        <v>166</v>
      </c>
      <c r="B168">
        <v>3.5645261000000001</v>
      </c>
      <c r="C168">
        <v>3.1733224</v>
      </c>
      <c r="D168">
        <v>2.8098071</v>
      </c>
      <c r="E168">
        <v>3.0642201999999998</v>
      </c>
      <c r="F168">
        <v>3.4320810000000002</v>
      </c>
      <c r="G168">
        <v>3.2229654999999999</v>
      </c>
      <c r="H168">
        <v>3.2386434</v>
      </c>
      <c r="I168">
        <v>3.2258768</v>
      </c>
      <c r="J168">
        <v>3.5675023000000001</v>
      </c>
      <c r="K168">
        <v>2.6416664000000001</v>
      </c>
      <c r="L168">
        <v>2.6604345</v>
      </c>
      <c r="M168">
        <v>3.2985487</v>
      </c>
      <c r="N168">
        <v>3.5290818000000002</v>
      </c>
      <c r="O168">
        <v>3.2047579000000002</v>
      </c>
      <c r="P168">
        <v>3.1947009999999998</v>
      </c>
      <c r="Q168">
        <v>3.5768835999999999</v>
      </c>
      <c r="R168">
        <v>4.1469274</v>
      </c>
      <c r="S168">
        <v>5.0377578999999999</v>
      </c>
      <c r="T168">
        <v>3.1103890000000001</v>
      </c>
      <c r="U168">
        <v>2.8043336999999999</v>
      </c>
      <c r="V168">
        <v>3.505687</v>
      </c>
      <c r="W168">
        <v>2.9336072999999998</v>
      </c>
      <c r="X168">
        <v>3.0717473000000002</v>
      </c>
      <c r="Y168">
        <v>3.6629044999999998</v>
      </c>
      <c r="Z168">
        <v>3.5749586</v>
      </c>
      <c r="AA168">
        <v>3.3468490000000002</v>
      </c>
      <c r="AB168">
        <v>3.1566584</v>
      </c>
      <c r="AC168">
        <v>2.6454005</v>
      </c>
      <c r="AD168">
        <v>3.1647129000000001</v>
      </c>
      <c r="AE168">
        <v>3.1895224999999998</v>
      </c>
      <c r="AF168">
        <v>3.6346381000000001</v>
      </c>
      <c r="AG168">
        <v>3.9105148000000001</v>
      </c>
      <c r="AH168">
        <v>2.8037076000000001</v>
      </c>
      <c r="AI168">
        <v>3.4188277999999999</v>
      </c>
      <c r="AJ168">
        <v>3.7238978999999999</v>
      </c>
      <c r="AK168">
        <v>2.9406363999999998</v>
      </c>
      <c r="AL168">
        <v>3.5062375000000001</v>
      </c>
      <c r="AM168">
        <v>3.4716716000000001</v>
      </c>
      <c r="AN168">
        <v>3.0556413999999998</v>
      </c>
      <c r="AO168">
        <v>3.2563851000000001</v>
      </c>
      <c r="AP168">
        <v>2.7598951</v>
      </c>
      <c r="AQ168">
        <v>2.8038044000000002</v>
      </c>
      <c r="AR168">
        <v>4.0254010999999998</v>
      </c>
      <c r="AS168">
        <v>2.8242028000000001</v>
      </c>
      <c r="AT168">
        <v>2.4422863000000001</v>
      </c>
      <c r="AU168">
        <v>2.7510672</v>
      </c>
      <c r="AV168">
        <v>3.9346964</v>
      </c>
      <c r="AW168">
        <v>3.0357208</v>
      </c>
      <c r="AX168">
        <v>3.2651965999999999</v>
      </c>
      <c r="AY168">
        <v>3.0319633000000001</v>
      </c>
      <c r="AZ168">
        <v>2.7119998999999999</v>
      </c>
      <c r="BA168">
        <v>2.8871449999999999</v>
      </c>
      <c r="BB168">
        <v>2.8932878999999998</v>
      </c>
      <c r="BC168">
        <v>2.8839942999999999</v>
      </c>
      <c r="BD168">
        <v>3.3460407000000001</v>
      </c>
      <c r="BE168">
        <v>2.8905287</v>
      </c>
      <c r="BF168">
        <v>2.4917495000000001</v>
      </c>
      <c r="BG168">
        <v>2.6666248000000001</v>
      </c>
      <c r="BH168">
        <v>3.0002567999999998</v>
      </c>
      <c r="BI168">
        <v>3.3993962</v>
      </c>
      <c r="BJ168">
        <v>2.8815525000000002</v>
      </c>
      <c r="BK168">
        <v>3.3186597999999998</v>
      </c>
      <c r="BL168">
        <v>2.9548904999999999</v>
      </c>
      <c r="BM168">
        <v>3.0970236999999998</v>
      </c>
      <c r="BN168">
        <v>2.9645747999999998</v>
      </c>
      <c r="BO168">
        <v>2.9944613000000002</v>
      </c>
      <c r="BP168">
        <v>2.7312715000000001</v>
      </c>
      <c r="BQ168">
        <v>2.8420093</v>
      </c>
      <c r="BR168">
        <v>2.9591021999999998</v>
      </c>
      <c r="BS168">
        <v>3.3098390000000002</v>
      </c>
      <c r="BT168">
        <v>3.0092340000000002</v>
      </c>
      <c r="BU168">
        <v>3.2338735999999999</v>
      </c>
      <c r="BV168">
        <v>3.1115110000000001</v>
      </c>
      <c r="BW168">
        <v>2.5972108999999999</v>
      </c>
      <c r="BX168">
        <v>3.3323786000000002</v>
      </c>
      <c r="BY168">
        <v>3.1700449000000002</v>
      </c>
      <c r="BZ168">
        <v>2.7610464000000001</v>
      </c>
      <c r="CA168">
        <v>3.1499274000000002</v>
      </c>
      <c r="CB168">
        <v>3.4143661999999999</v>
      </c>
      <c r="CC168">
        <v>3.3686261000000002</v>
      </c>
      <c r="CD168">
        <v>3.2182281000000001</v>
      </c>
      <c r="CE168">
        <v>3.2556975000000001</v>
      </c>
      <c r="CF168">
        <v>4.0057086999999996</v>
      </c>
      <c r="CG168">
        <v>2.8700497</v>
      </c>
      <c r="CH168">
        <v>2.7503076000000002</v>
      </c>
      <c r="CI168">
        <v>3.2701112999999999</v>
      </c>
      <c r="CJ168">
        <v>3.6060522000000002</v>
      </c>
      <c r="CK168">
        <v>3.2234397000000001</v>
      </c>
      <c r="CL168">
        <v>3.2907535999999999</v>
      </c>
      <c r="CM168">
        <v>3.5237566999999999</v>
      </c>
      <c r="CN168">
        <v>4.4837499000000003</v>
      </c>
      <c r="CO168">
        <v>5.4650477999999998</v>
      </c>
      <c r="CP168">
        <v>3.1193192000000001</v>
      </c>
      <c r="CQ168">
        <v>3.0202431999999999</v>
      </c>
      <c r="CR168">
        <v>3.2803388</v>
      </c>
      <c r="CS168">
        <v>2.8436742000000002</v>
      </c>
      <c r="CT168">
        <v>2.9714513</v>
      </c>
      <c r="CU168">
        <v>3.5742745</v>
      </c>
      <c r="CV168">
        <v>3.3692826999999999</v>
      </c>
      <c r="CW168">
        <v>3.4267240000000001</v>
      </c>
      <c r="CX168">
        <v>3.1169763000000001</v>
      </c>
      <c r="CY168">
        <v>2.5568105999999999</v>
      </c>
      <c r="CZ168">
        <v>2.9689507000000002</v>
      </c>
      <c r="DA168">
        <v>3.3620521999999999</v>
      </c>
      <c r="DB168">
        <v>3.2622249000000001</v>
      </c>
      <c r="DC168">
        <v>3.8327677000000002</v>
      </c>
      <c r="DD168">
        <v>3.0720792000000001</v>
      </c>
      <c r="DE168">
        <v>3.4724184999999999</v>
      </c>
      <c r="DF168">
        <v>3.9074515999999999</v>
      </c>
      <c r="DG168">
        <v>2.9803001999999998</v>
      </c>
      <c r="DH168">
        <v>3.5123239000000002</v>
      </c>
      <c r="DI168">
        <v>3.3996403000000002</v>
      </c>
      <c r="DJ168">
        <v>3.2605989000000002</v>
      </c>
      <c r="DK168">
        <v>2.772856</v>
      </c>
      <c r="DL168">
        <v>2.8375957000000001</v>
      </c>
      <c r="DM168">
        <v>2.9732487000000001</v>
      </c>
      <c r="DN168">
        <v>4.2522316</v>
      </c>
      <c r="DO168">
        <v>2.7269983</v>
      </c>
      <c r="DP168">
        <v>2.2308897999999999</v>
      </c>
      <c r="DQ168">
        <v>2.7551934999999999</v>
      </c>
      <c r="DR168">
        <v>4.6709595000000004</v>
      </c>
      <c r="DS168">
        <v>3.1864135</v>
      </c>
      <c r="DT168">
        <v>3.6052854000000001</v>
      </c>
      <c r="DU168">
        <v>3.0970119999999999</v>
      </c>
      <c r="DV168">
        <v>2.7255609000000001</v>
      </c>
      <c r="DW168">
        <v>2.8805722999999999</v>
      </c>
      <c r="DX168">
        <v>3.0125041000000001</v>
      </c>
      <c r="DY168">
        <v>2.8513424000000001</v>
      </c>
      <c r="DZ168">
        <v>3.6704867000000001</v>
      </c>
      <c r="EA168">
        <v>2.8462529000000001</v>
      </c>
      <c r="EB168">
        <v>2.6896186000000002</v>
      </c>
      <c r="EC168">
        <v>2.9409272999999998</v>
      </c>
      <c r="ED168">
        <v>2.8576364999999999</v>
      </c>
      <c r="EE168">
        <v>3.0876416999999998</v>
      </c>
      <c r="EF168">
        <v>2.6979321999999999</v>
      </c>
      <c r="EG168">
        <v>3.5404076999999998</v>
      </c>
      <c r="EH168">
        <v>3.0744517</v>
      </c>
      <c r="EI168">
        <v>3.0226803000000002</v>
      </c>
      <c r="EJ168">
        <v>3.0329649000000001</v>
      </c>
      <c r="EK168">
        <v>3.1375069999999998</v>
      </c>
      <c r="EL168">
        <v>2.6266631999999999</v>
      </c>
      <c r="EM168">
        <v>2.7375815000000001</v>
      </c>
      <c r="EN168">
        <v>2.8084473999999999</v>
      </c>
      <c r="EO168">
        <v>3.5226020999999998</v>
      </c>
      <c r="EP168">
        <v>3.1690805000000002</v>
      </c>
      <c r="EQ168">
        <v>3.3309598</v>
      </c>
      <c r="ER168">
        <v>3.0708348999999999</v>
      </c>
      <c r="ES168">
        <v>2.9366080999999999</v>
      </c>
    </row>
    <row r="169" spans="1:149" x14ac:dyDescent="0.35">
      <c r="A169" t="s">
        <v>168</v>
      </c>
      <c r="B169">
        <v>3.4462451999999999</v>
      </c>
      <c r="C169">
        <v>3.1434859999999998</v>
      </c>
      <c r="D169">
        <v>2.7501229999999999</v>
      </c>
      <c r="E169">
        <v>3.2504076999999998</v>
      </c>
      <c r="F169">
        <v>3.3322588999999998</v>
      </c>
      <c r="G169">
        <v>3.4897444000000002</v>
      </c>
      <c r="H169">
        <v>3.1752470000000002</v>
      </c>
      <c r="I169">
        <v>3.0573915999999999</v>
      </c>
      <c r="J169">
        <v>3.3431239000000001</v>
      </c>
      <c r="K169">
        <v>2.7111347000000001</v>
      </c>
      <c r="L169">
        <v>2.6324312999999999</v>
      </c>
      <c r="M169">
        <v>3.0881135</v>
      </c>
      <c r="N169">
        <v>3.6692931999999998</v>
      </c>
      <c r="O169">
        <v>3.5042013999999999</v>
      </c>
      <c r="P169">
        <v>3.1630072999999999</v>
      </c>
      <c r="Q169">
        <v>3.3888600000000002</v>
      </c>
      <c r="R169">
        <v>4.6617217000000002</v>
      </c>
      <c r="S169">
        <v>5.4556393999999999</v>
      </c>
      <c r="T169">
        <v>3.0878874999999999</v>
      </c>
      <c r="U169">
        <v>3.0027053000000001</v>
      </c>
      <c r="V169">
        <v>3.3599891999999998</v>
      </c>
      <c r="W169">
        <v>2.9098887000000002</v>
      </c>
      <c r="X169">
        <v>3.2044155999999999</v>
      </c>
      <c r="Y169">
        <v>3.6152793999999999</v>
      </c>
      <c r="Z169">
        <v>3.3190922999999999</v>
      </c>
      <c r="AA169">
        <v>3.3660144999999999</v>
      </c>
      <c r="AB169">
        <v>3.2442001999999999</v>
      </c>
      <c r="AC169">
        <v>2.6417340999999999</v>
      </c>
      <c r="AD169">
        <v>3.0133147</v>
      </c>
      <c r="AE169">
        <v>3.4749023999999999</v>
      </c>
      <c r="AF169">
        <v>3.3651800000000001</v>
      </c>
      <c r="AG169">
        <v>3.4644241</v>
      </c>
      <c r="AH169">
        <v>3.0456750000000001</v>
      </c>
      <c r="AI169">
        <v>3.5074844000000001</v>
      </c>
      <c r="AJ169">
        <v>3.7289832000000001</v>
      </c>
      <c r="AK169">
        <v>2.944283</v>
      </c>
      <c r="AL169">
        <v>3.7540669000000002</v>
      </c>
      <c r="AM169">
        <v>3.4562577999999999</v>
      </c>
      <c r="AN169">
        <v>2.9361410000000001</v>
      </c>
      <c r="AO169">
        <v>3.3888166000000002</v>
      </c>
      <c r="AP169">
        <v>2.8244574</v>
      </c>
      <c r="AQ169">
        <v>2.7706683000000001</v>
      </c>
      <c r="AR169">
        <v>4.2500730000000004</v>
      </c>
      <c r="AS169">
        <v>2.5499592</v>
      </c>
      <c r="AT169">
        <v>2.3126106000000002</v>
      </c>
      <c r="AU169">
        <v>2.6629744</v>
      </c>
      <c r="AV169">
        <v>4.1133628</v>
      </c>
      <c r="AW169">
        <v>3.2473645000000002</v>
      </c>
      <c r="AX169">
        <v>3.4223590000000002</v>
      </c>
      <c r="AY169">
        <v>3.2437572000000001</v>
      </c>
      <c r="AZ169">
        <v>2.8749285000000002</v>
      </c>
      <c r="BA169">
        <v>2.8792205000000002</v>
      </c>
      <c r="BB169">
        <v>2.8732332999999999</v>
      </c>
      <c r="BC169">
        <v>2.9743537999999998</v>
      </c>
      <c r="BD169">
        <v>2.9387146999999998</v>
      </c>
      <c r="BE169">
        <v>2.9936015999999999</v>
      </c>
      <c r="BF169">
        <v>2.6733441</v>
      </c>
      <c r="BG169">
        <v>2.7474183999999999</v>
      </c>
      <c r="BH169">
        <v>2.9207269999999999</v>
      </c>
      <c r="BI169">
        <v>3.5317775999999999</v>
      </c>
      <c r="BJ169">
        <v>2.8371968000000001</v>
      </c>
      <c r="BK169">
        <v>3.8175414000000001</v>
      </c>
      <c r="BL169">
        <v>3.1824707999999999</v>
      </c>
      <c r="BM169">
        <v>3.0729047999999999</v>
      </c>
      <c r="BN169">
        <v>2.8477663999999998</v>
      </c>
      <c r="BO169">
        <v>2.912369</v>
      </c>
      <c r="BP169">
        <v>2.7276918999999999</v>
      </c>
      <c r="BQ169">
        <v>2.7318475000000002</v>
      </c>
      <c r="BR169">
        <v>2.6896431000000001</v>
      </c>
      <c r="BS169">
        <v>3.1814817999999998</v>
      </c>
      <c r="BT169">
        <v>3.3527190999999998</v>
      </c>
      <c r="BU169">
        <v>3.1345755999999998</v>
      </c>
      <c r="BV169">
        <v>2.8791058</v>
      </c>
      <c r="BW169">
        <v>2.71543</v>
      </c>
      <c r="BX169">
        <v>3.4334228000000002</v>
      </c>
      <c r="BY169">
        <v>3.0823993999999999</v>
      </c>
      <c r="BZ169">
        <v>2.9290835999999998</v>
      </c>
      <c r="CA169">
        <v>3.2023541999999998</v>
      </c>
      <c r="CB169">
        <v>3.4158048999999999</v>
      </c>
      <c r="CC169">
        <v>3.352881</v>
      </c>
      <c r="CD169">
        <v>3.1744268</v>
      </c>
      <c r="CE169">
        <v>3.1785777</v>
      </c>
      <c r="CF169">
        <v>3.8301630000000002</v>
      </c>
      <c r="CG169">
        <v>2.8654592000000001</v>
      </c>
      <c r="CH169">
        <v>2.6961656000000001</v>
      </c>
      <c r="CI169">
        <v>3.2265427</v>
      </c>
      <c r="CJ169">
        <v>3.8911058999999999</v>
      </c>
      <c r="CK169">
        <v>3.5599767999999998</v>
      </c>
      <c r="CL169">
        <v>3.2856486</v>
      </c>
      <c r="CM169">
        <v>3.4601025999999999</v>
      </c>
      <c r="CN169">
        <v>4.3800774000000002</v>
      </c>
      <c r="CO169">
        <v>5.3069639000000004</v>
      </c>
      <c r="CP169">
        <v>3.1648841000000001</v>
      </c>
      <c r="CQ169">
        <v>3.1881615999999999</v>
      </c>
      <c r="CR169">
        <v>3.4666727000000002</v>
      </c>
      <c r="CS169">
        <v>2.9640257000000001</v>
      </c>
      <c r="CT169">
        <v>3.2621834000000001</v>
      </c>
      <c r="CU169">
        <v>3.6954373999999999</v>
      </c>
      <c r="CV169">
        <v>3.3753172999999999</v>
      </c>
      <c r="CW169">
        <v>3.3896839999999999</v>
      </c>
      <c r="CX169">
        <v>2.9663053000000001</v>
      </c>
      <c r="CY169">
        <v>2.6766931999999999</v>
      </c>
      <c r="CZ169">
        <v>2.8611493000000001</v>
      </c>
      <c r="DA169">
        <v>3.5238849999999999</v>
      </c>
      <c r="DB169">
        <v>3.4701928999999998</v>
      </c>
      <c r="DC169">
        <v>3.7742562</v>
      </c>
      <c r="DD169">
        <v>3.1447687000000002</v>
      </c>
      <c r="DE169">
        <v>3.5012762999999998</v>
      </c>
      <c r="DF169">
        <v>4.0658598000000001</v>
      </c>
      <c r="DG169">
        <v>2.9539974</v>
      </c>
      <c r="DH169">
        <v>3.7010592999999998</v>
      </c>
      <c r="DI169">
        <v>3.4723755999999999</v>
      </c>
      <c r="DJ169">
        <v>3.3462675000000002</v>
      </c>
      <c r="DK169">
        <v>3.2822597</v>
      </c>
      <c r="DL169">
        <v>3.0015228</v>
      </c>
      <c r="DM169">
        <v>3.0148716000000002</v>
      </c>
      <c r="DN169">
        <v>4.1675091000000002</v>
      </c>
      <c r="DO169">
        <v>2.6573769999999999</v>
      </c>
      <c r="DP169">
        <v>2.2146119999999998</v>
      </c>
      <c r="DQ169">
        <v>2.9747824999999999</v>
      </c>
      <c r="DR169">
        <v>3.9716947</v>
      </c>
      <c r="DS169">
        <v>3.2405814999999998</v>
      </c>
      <c r="DT169">
        <v>3.3102572000000001</v>
      </c>
      <c r="DU169">
        <v>3.0142373999999998</v>
      </c>
      <c r="DV169">
        <v>2.9849217000000001</v>
      </c>
      <c r="DW169">
        <v>2.9721042999999998</v>
      </c>
      <c r="DX169">
        <v>2.8053286000000002</v>
      </c>
      <c r="DY169">
        <v>3.0210401999999998</v>
      </c>
      <c r="DZ169">
        <v>3.1431208000000002</v>
      </c>
      <c r="EA169">
        <v>2.7518286999999999</v>
      </c>
      <c r="EB169">
        <v>2.5078844999999998</v>
      </c>
      <c r="EC169">
        <v>2.6971676000000002</v>
      </c>
      <c r="ED169">
        <v>2.6981839999999999</v>
      </c>
      <c r="EE169">
        <v>3.1714908999999998</v>
      </c>
      <c r="EF169">
        <v>2.9281571</v>
      </c>
      <c r="EG169">
        <v>3.5837270999999999</v>
      </c>
      <c r="EH169">
        <v>2.9952375999999998</v>
      </c>
      <c r="EI169">
        <v>3.0840999999999998</v>
      </c>
      <c r="EJ169">
        <v>3.0535374000000002</v>
      </c>
      <c r="EK169">
        <v>2.8980223999999999</v>
      </c>
      <c r="EL169">
        <v>2.8256304000000001</v>
      </c>
      <c r="EM169">
        <v>2.4503617000000002</v>
      </c>
      <c r="EN169">
        <v>2.7866666000000002</v>
      </c>
      <c r="EO169">
        <v>3.2239857000000001</v>
      </c>
      <c r="EP169">
        <v>3.2419275999999999</v>
      </c>
      <c r="EQ169">
        <v>3.1273279</v>
      </c>
      <c r="ER169">
        <v>3.0339562999999998</v>
      </c>
      <c r="ES169">
        <v>2.7843996999999998</v>
      </c>
    </row>
    <row r="170" spans="1:149" x14ac:dyDescent="0.35">
      <c r="A170" t="s">
        <v>223</v>
      </c>
      <c r="B170">
        <v>3.1956774999999999</v>
      </c>
      <c r="C170">
        <v>3.3385031000000001</v>
      </c>
      <c r="D170">
        <v>2.8837003999999999</v>
      </c>
      <c r="E170">
        <v>3.1417066999999999</v>
      </c>
      <c r="F170">
        <v>3.4534571000000001</v>
      </c>
      <c r="G170">
        <v>3.4609882999999999</v>
      </c>
      <c r="H170">
        <v>3.1256974</v>
      </c>
      <c r="I170">
        <v>3.2691857999999998</v>
      </c>
      <c r="J170">
        <v>3.5886695</v>
      </c>
      <c r="K170">
        <v>3.3734709999999999</v>
      </c>
      <c r="L170">
        <v>2.9331790999999998</v>
      </c>
      <c r="M170">
        <v>3.3867053999999999</v>
      </c>
      <c r="N170">
        <v>3.7387356999999999</v>
      </c>
      <c r="O170">
        <v>3.3102241000000001</v>
      </c>
      <c r="P170">
        <v>3.2964045999999998</v>
      </c>
      <c r="Q170">
        <v>3.6581866999999999</v>
      </c>
      <c r="R170">
        <v>4.7977090000000002</v>
      </c>
      <c r="S170">
        <v>5.7371011000000003</v>
      </c>
      <c r="T170">
        <v>2.9362447</v>
      </c>
      <c r="U170">
        <v>3.1021271000000001</v>
      </c>
      <c r="V170">
        <v>3.5176362999999999</v>
      </c>
      <c r="W170">
        <v>3.0098568999999999</v>
      </c>
      <c r="X170">
        <v>3.4613984000000002</v>
      </c>
      <c r="Y170">
        <v>3.6110492000000001</v>
      </c>
      <c r="Z170">
        <v>3.4673924</v>
      </c>
      <c r="AA170">
        <v>3.4836635999999999</v>
      </c>
      <c r="AB170">
        <v>3.0285232</v>
      </c>
      <c r="AC170">
        <v>2.5933212999999999</v>
      </c>
      <c r="AD170">
        <v>2.91256</v>
      </c>
      <c r="AE170">
        <v>3.160501</v>
      </c>
      <c r="AF170">
        <v>3.8218500999999998</v>
      </c>
      <c r="AG170">
        <v>3.8772421000000001</v>
      </c>
      <c r="AH170">
        <v>3.0409036</v>
      </c>
      <c r="AI170">
        <v>3.2435589</v>
      </c>
      <c r="AJ170">
        <v>3.7788531999999999</v>
      </c>
      <c r="AK170">
        <v>3.1097950999999999</v>
      </c>
      <c r="AL170">
        <v>3.4025922</v>
      </c>
      <c r="AM170">
        <v>3.4382052000000001</v>
      </c>
      <c r="AN170">
        <v>3.0278437</v>
      </c>
      <c r="AO170">
        <v>3.2829502000000002</v>
      </c>
      <c r="AP170">
        <v>2.6033803999999998</v>
      </c>
      <c r="AQ170">
        <v>2.8794813000000001</v>
      </c>
      <c r="AR170">
        <v>4.0831909</v>
      </c>
      <c r="AS170">
        <v>2.8360740999999998</v>
      </c>
      <c r="AT170">
        <v>2.2563984000000001</v>
      </c>
      <c r="AU170">
        <v>2.7843173000000001</v>
      </c>
      <c r="AV170">
        <v>4.3414292000000003</v>
      </c>
      <c r="AW170">
        <v>3.2772709999999998</v>
      </c>
      <c r="AX170">
        <v>3.2406153999999998</v>
      </c>
      <c r="AY170">
        <v>3.0518317000000001</v>
      </c>
      <c r="AZ170">
        <v>2.9507748999999999</v>
      </c>
      <c r="BA170">
        <v>2.9217658000000002</v>
      </c>
      <c r="BB170">
        <v>3.0099111000000001</v>
      </c>
      <c r="BC170">
        <v>2.9285543000000001</v>
      </c>
      <c r="BD170">
        <v>3.1390433</v>
      </c>
      <c r="BE170">
        <v>2.8510768</v>
      </c>
      <c r="BF170">
        <v>2.6605268</v>
      </c>
      <c r="BG170">
        <v>2.801158</v>
      </c>
      <c r="BH170">
        <v>2.5921848000000001</v>
      </c>
      <c r="BI170">
        <v>2.9947455000000001</v>
      </c>
      <c r="BJ170">
        <v>2.9772699</v>
      </c>
      <c r="BK170">
        <v>3.8079035000000001</v>
      </c>
      <c r="BL170">
        <v>3.3521554</v>
      </c>
      <c r="BM170">
        <v>3.0110283</v>
      </c>
      <c r="BN170">
        <v>3.0345802000000002</v>
      </c>
      <c r="BO170">
        <v>2.9262239999999999</v>
      </c>
      <c r="BP170">
        <v>2.6655552</v>
      </c>
      <c r="BQ170">
        <v>2.8943572</v>
      </c>
      <c r="BR170">
        <v>2.6943176000000002</v>
      </c>
      <c r="BS170">
        <v>3.7069733</v>
      </c>
      <c r="BT170">
        <v>3.0217271000000001</v>
      </c>
      <c r="BU170">
        <v>3.3012519</v>
      </c>
      <c r="BV170">
        <v>2.9263997000000002</v>
      </c>
      <c r="BW170">
        <v>2.8696313</v>
      </c>
      <c r="BX170">
        <v>3.1390425999999998</v>
      </c>
      <c r="BY170">
        <v>3.0462251</v>
      </c>
      <c r="BZ170">
        <v>2.9701643</v>
      </c>
      <c r="CA170">
        <v>3.0213806999999999</v>
      </c>
      <c r="CB170">
        <v>3.2855403000000001</v>
      </c>
      <c r="CC170">
        <v>3.3192564999999998</v>
      </c>
      <c r="CD170">
        <v>3.4017409999999999</v>
      </c>
      <c r="CE170">
        <v>3.4587729</v>
      </c>
      <c r="CF170">
        <v>4.0051370000000004</v>
      </c>
      <c r="CG170">
        <v>2.6538982</v>
      </c>
      <c r="CH170">
        <v>2.9310521999999999</v>
      </c>
      <c r="CI170">
        <v>3.1156522999999998</v>
      </c>
      <c r="CJ170">
        <v>3.6871390000000002</v>
      </c>
      <c r="CK170">
        <v>3.5830426000000002</v>
      </c>
      <c r="CL170">
        <v>3.2935047000000002</v>
      </c>
      <c r="CM170">
        <v>3.5772349999999999</v>
      </c>
      <c r="CN170">
        <v>4.9117135999999997</v>
      </c>
      <c r="CO170">
        <v>6.3093405000000002</v>
      </c>
      <c r="CP170">
        <v>3.1040160999999999</v>
      </c>
      <c r="CQ170">
        <v>3.0286032999999999</v>
      </c>
      <c r="CR170">
        <v>3.6622150000000002</v>
      </c>
      <c r="CS170">
        <v>3.1082668</v>
      </c>
      <c r="CT170">
        <v>3.1259575000000002</v>
      </c>
      <c r="CU170">
        <v>3.5913927999999999</v>
      </c>
      <c r="CV170">
        <v>3.4928856000000001</v>
      </c>
      <c r="CW170">
        <v>3.2738116000000002</v>
      </c>
      <c r="CX170">
        <v>3.0772121000000001</v>
      </c>
      <c r="CY170">
        <v>2.7367352999999999</v>
      </c>
      <c r="CZ170">
        <v>2.8333430000000002</v>
      </c>
      <c r="DA170">
        <v>3.3283062000000001</v>
      </c>
      <c r="DB170">
        <v>3.0766350999999998</v>
      </c>
      <c r="DC170">
        <v>4.1670251</v>
      </c>
      <c r="DD170">
        <v>3.037925</v>
      </c>
      <c r="DE170">
        <v>3.5790198000000002</v>
      </c>
      <c r="DF170">
        <v>4.0360003000000004</v>
      </c>
      <c r="DG170">
        <v>3.0762372</v>
      </c>
      <c r="DH170">
        <v>3.3715655999999998</v>
      </c>
      <c r="DI170">
        <v>3.5412816999999999</v>
      </c>
      <c r="DJ170">
        <v>3.2056326999999998</v>
      </c>
      <c r="DK170">
        <v>2.6430495000000001</v>
      </c>
      <c r="DL170">
        <v>2.6209543000000002</v>
      </c>
      <c r="DM170">
        <v>2.9450338</v>
      </c>
      <c r="DN170">
        <v>4.2332792000000001</v>
      </c>
      <c r="DO170">
        <v>2.8657781999999998</v>
      </c>
      <c r="DP170">
        <v>2.344414</v>
      </c>
      <c r="DQ170">
        <v>2.8347554000000001</v>
      </c>
      <c r="DR170">
        <v>4.2924514</v>
      </c>
      <c r="DS170">
        <v>3.3600840999999999</v>
      </c>
      <c r="DT170">
        <v>3.8498912000000001</v>
      </c>
      <c r="DU170">
        <v>3.2327949999999999</v>
      </c>
      <c r="DV170">
        <v>3.0985849000000001</v>
      </c>
      <c r="DW170">
        <v>3.0610552000000002</v>
      </c>
      <c r="DX170">
        <v>2.9610918000000002</v>
      </c>
      <c r="DY170">
        <v>3.0365696</v>
      </c>
      <c r="DZ170">
        <v>2.8680074000000002</v>
      </c>
      <c r="EA170">
        <v>2.7581215000000001</v>
      </c>
      <c r="EB170">
        <v>2.7715551999999999</v>
      </c>
      <c r="EC170">
        <v>2.8305612</v>
      </c>
      <c r="ED170">
        <v>2.9352667000000001</v>
      </c>
      <c r="EE170">
        <v>2.9295254000000002</v>
      </c>
      <c r="EF170">
        <v>2.8761785</v>
      </c>
      <c r="EG170">
        <v>3.5918193</v>
      </c>
      <c r="EH170">
        <v>2.6076921999999998</v>
      </c>
      <c r="EI170">
        <v>3.0757650999999999</v>
      </c>
      <c r="EJ170">
        <v>3.0808567999999998</v>
      </c>
      <c r="EK170">
        <v>3.1348832</v>
      </c>
      <c r="EL170">
        <v>2.6142737999999999</v>
      </c>
      <c r="EM170">
        <v>2.7446351</v>
      </c>
      <c r="EN170">
        <v>2.7077973000000002</v>
      </c>
      <c r="EO170">
        <v>3.6244253999999998</v>
      </c>
      <c r="EP170">
        <v>3.0392706</v>
      </c>
      <c r="EQ170">
        <v>3.3944640000000001</v>
      </c>
      <c r="ER170">
        <v>2.9804034000000001</v>
      </c>
      <c r="ES170">
        <v>2.9991908</v>
      </c>
    </row>
    <row r="171" spans="1:149" x14ac:dyDescent="0.35">
      <c r="A171" t="s">
        <v>172</v>
      </c>
      <c r="B171">
        <v>3.2702700999999998</v>
      </c>
      <c r="C171">
        <v>2.8051702999999999</v>
      </c>
      <c r="D171">
        <v>2.7015378000000001</v>
      </c>
      <c r="E171">
        <v>3.0714929</v>
      </c>
      <c r="F171">
        <v>3.2294214000000001</v>
      </c>
      <c r="G171">
        <v>3.2311114999999999</v>
      </c>
      <c r="H171">
        <v>3.0775093999999998</v>
      </c>
      <c r="I171">
        <v>3.2002188999999999</v>
      </c>
      <c r="J171">
        <v>3.6230524000000002</v>
      </c>
      <c r="K171">
        <v>2.8865862</v>
      </c>
      <c r="L171">
        <v>2.6266661</v>
      </c>
      <c r="M171">
        <v>3.1297646000000001</v>
      </c>
      <c r="N171">
        <v>3.5445912000000002</v>
      </c>
      <c r="O171">
        <v>3.0425084</v>
      </c>
      <c r="P171">
        <v>3.2322489999999999</v>
      </c>
      <c r="Q171">
        <v>3.4649618000000002</v>
      </c>
      <c r="R171">
        <v>4.9342480000000002</v>
      </c>
      <c r="S171">
        <v>5.8027338999999998</v>
      </c>
      <c r="T171">
        <v>3.0852841999999998</v>
      </c>
      <c r="U171">
        <v>2.7507887000000002</v>
      </c>
      <c r="V171">
        <v>3.4406338000000001</v>
      </c>
      <c r="W171">
        <v>2.8028851000000001</v>
      </c>
      <c r="X171">
        <v>2.9024440999999999</v>
      </c>
      <c r="Y171">
        <v>3.5838678000000002</v>
      </c>
      <c r="Z171">
        <v>3.5303407</v>
      </c>
      <c r="AA171">
        <v>3.3144564999999999</v>
      </c>
      <c r="AB171">
        <v>3.0871255</v>
      </c>
      <c r="AC171">
        <v>2.5145097000000001</v>
      </c>
      <c r="AD171">
        <v>2.8962300000000001</v>
      </c>
      <c r="AE171">
        <v>3.3007572000000001</v>
      </c>
      <c r="AF171">
        <v>3.4025183000000001</v>
      </c>
      <c r="AG171">
        <v>2.6593919000000001</v>
      </c>
      <c r="AH171">
        <v>2.9324002</v>
      </c>
      <c r="AI171">
        <v>3.5056539</v>
      </c>
      <c r="AJ171">
        <v>4.1298275000000002</v>
      </c>
      <c r="AK171">
        <v>3.0562393999999999</v>
      </c>
      <c r="AL171">
        <v>3.2316984999999998</v>
      </c>
      <c r="AM171">
        <v>3.4749924999999999</v>
      </c>
      <c r="AN171">
        <v>3.1850939</v>
      </c>
      <c r="AO171">
        <v>2.8036338999999999</v>
      </c>
      <c r="AP171">
        <v>2.8488791</v>
      </c>
      <c r="AQ171">
        <v>2.9688232000000001</v>
      </c>
      <c r="AR171">
        <v>4.0378832999999998</v>
      </c>
      <c r="AS171">
        <v>2.6919979999999999</v>
      </c>
      <c r="AT171">
        <v>2.2129226000000002</v>
      </c>
      <c r="AU171">
        <v>2.7775631000000001</v>
      </c>
      <c r="AV171">
        <v>4.8949366000000003</v>
      </c>
      <c r="AW171">
        <v>3.4955497000000002</v>
      </c>
      <c r="AX171">
        <v>3.3135919999999999</v>
      </c>
      <c r="AY171">
        <v>3.0918964999999998</v>
      </c>
      <c r="AZ171">
        <v>2.9585843000000001</v>
      </c>
      <c r="BA171">
        <v>2.8292288999999999</v>
      </c>
      <c r="BB171">
        <v>3.0047545000000002</v>
      </c>
      <c r="BC171">
        <v>2.9631031000000001</v>
      </c>
      <c r="BD171">
        <v>3.1593018000000002</v>
      </c>
      <c r="BE171">
        <v>2.7399939999999998</v>
      </c>
      <c r="BF171">
        <v>2.6155446000000002</v>
      </c>
      <c r="BG171">
        <v>2.5503759000000001</v>
      </c>
      <c r="BH171">
        <v>2.5003698000000001</v>
      </c>
      <c r="BI171">
        <v>3.1094384000000002</v>
      </c>
      <c r="BJ171">
        <v>2.8329775000000001</v>
      </c>
      <c r="BK171">
        <v>3.1188940999999999</v>
      </c>
      <c r="BL171">
        <v>3.4091437</v>
      </c>
      <c r="BM171">
        <v>2.9163437000000001</v>
      </c>
      <c r="BN171">
        <v>2.6473608</v>
      </c>
      <c r="BO171">
        <v>2.5463800000000001</v>
      </c>
      <c r="BP171">
        <v>2.6747084000000001</v>
      </c>
      <c r="BQ171">
        <v>2.6887015999999999</v>
      </c>
      <c r="BR171">
        <v>2.7659254</v>
      </c>
      <c r="BS171">
        <v>2.7961459</v>
      </c>
      <c r="BT171">
        <v>3.0230068999999999</v>
      </c>
      <c r="BU171">
        <v>3.3866676999999998</v>
      </c>
      <c r="BV171">
        <v>2.8878186000000001</v>
      </c>
      <c r="BW171">
        <v>2.9320211</v>
      </c>
      <c r="BX171">
        <v>3.3063383000000002</v>
      </c>
      <c r="BY171">
        <v>2.8463213000000001</v>
      </c>
      <c r="BZ171">
        <v>2.7098954000000002</v>
      </c>
      <c r="CA171">
        <v>3.0235561999999998</v>
      </c>
      <c r="CB171">
        <v>3.3531616</v>
      </c>
      <c r="CC171">
        <v>3.4799967000000001</v>
      </c>
      <c r="CD171">
        <v>3.0452792999999998</v>
      </c>
      <c r="CE171">
        <v>2.9766225999999998</v>
      </c>
      <c r="CF171">
        <v>3.5435859999999999</v>
      </c>
      <c r="CG171">
        <v>2.6196720999999998</v>
      </c>
      <c r="CH171">
        <v>2.6086149000000001</v>
      </c>
      <c r="CI171">
        <v>3.2317328000000001</v>
      </c>
      <c r="CJ171">
        <v>3.5949342</v>
      </c>
      <c r="CK171">
        <v>3.2388389000000002</v>
      </c>
      <c r="CL171">
        <v>3.2056057</v>
      </c>
      <c r="CM171">
        <v>3.3821425000000001</v>
      </c>
      <c r="CN171">
        <v>4.7458819999999999</v>
      </c>
      <c r="CO171">
        <v>5.5657110000000003</v>
      </c>
      <c r="CP171">
        <v>2.944407</v>
      </c>
      <c r="CQ171">
        <v>2.7351378999999998</v>
      </c>
      <c r="CR171">
        <v>3.5257746999999999</v>
      </c>
      <c r="CS171">
        <v>2.7175839000000002</v>
      </c>
      <c r="CT171">
        <v>2.8829927</v>
      </c>
      <c r="CU171">
        <v>3.5753583999999998</v>
      </c>
      <c r="CV171">
        <v>3.6556511</v>
      </c>
      <c r="CW171">
        <v>3.2306298999999998</v>
      </c>
      <c r="CX171">
        <v>3.4277460999999998</v>
      </c>
      <c r="CY171">
        <v>2.4823295999999999</v>
      </c>
      <c r="CZ171">
        <v>2.8521233000000001</v>
      </c>
      <c r="DA171">
        <v>3.1750311999999998</v>
      </c>
      <c r="DB171">
        <v>3.2764969000000002</v>
      </c>
      <c r="DC171">
        <v>3.6301966000000001</v>
      </c>
      <c r="DD171">
        <v>2.6684812999999998</v>
      </c>
      <c r="DE171">
        <v>3.4107460999999999</v>
      </c>
      <c r="DF171">
        <v>4.0511302999999996</v>
      </c>
      <c r="DG171">
        <v>2.9356841999999999</v>
      </c>
      <c r="DH171">
        <v>3.4926701000000002</v>
      </c>
      <c r="DI171">
        <v>3.4869156000000001</v>
      </c>
      <c r="DJ171">
        <v>2.9700429000000002</v>
      </c>
      <c r="DK171">
        <v>2.8676381000000002</v>
      </c>
      <c r="DL171">
        <v>2.5803460999999999</v>
      </c>
      <c r="DM171">
        <v>2.6392232999999998</v>
      </c>
      <c r="DN171">
        <v>4.0489234999999999</v>
      </c>
      <c r="DO171">
        <v>2.7914072999999999</v>
      </c>
      <c r="DP171">
        <v>2.2016833</v>
      </c>
      <c r="DQ171">
        <v>2.7245374</v>
      </c>
      <c r="DR171">
        <v>4.7871417999999997</v>
      </c>
      <c r="DS171">
        <v>3.4081576</v>
      </c>
      <c r="DT171">
        <v>3.4541881000000001</v>
      </c>
      <c r="DU171">
        <v>3.5078944999999999</v>
      </c>
      <c r="DV171">
        <v>2.6035564</v>
      </c>
      <c r="DW171">
        <v>2.7451669999999999</v>
      </c>
      <c r="DX171">
        <v>2.9684602999999998</v>
      </c>
      <c r="DY171">
        <v>2.8263731000000001</v>
      </c>
      <c r="DZ171">
        <v>3.1450868000000001</v>
      </c>
      <c r="EA171">
        <v>2.7659104000000001</v>
      </c>
      <c r="EB171">
        <v>2.7459660000000001</v>
      </c>
      <c r="EC171">
        <v>2.4799397000000001</v>
      </c>
      <c r="ED171">
        <v>2.7082061999999998</v>
      </c>
      <c r="EE171">
        <v>3.0618858000000002</v>
      </c>
      <c r="EF171">
        <v>2.9718806999999998</v>
      </c>
      <c r="EG171">
        <v>3.2362628</v>
      </c>
      <c r="EH171">
        <v>2.9276135000000001</v>
      </c>
      <c r="EI171">
        <v>3.1909942999999998</v>
      </c>
      <c r="EJ171">
        <v>2.8363646999999998</v>
      </c>
      <c r="EK171">
        <v>2.8248703000000002</v>
      </c>
      <c r="EL171">
        <v>2.7006047</v>
      </c>
      <c r="EM171">
        <v>2.6875422000000002</v>
      </c>
      <c r="EN171">
        <v>2.6998665000000002</v>
      </c>
      <c r="EO171">
        <v>3.2463118999999998</v>
      </c>
      <c r="EP171">
        <v>2.9743246999999999</v>
      </c>
      <c r="EQ171">
        <v>3.1870824999999998</v>
      </c>
      <c r="ER171">
        <v>2.9081435</v>
      </c>
      <c r="ES171">
        <v>2.3870988</v>
      </c>
    </row>
    <row r="172" spans="1:149" x14ac:dyDescent="0.35">
      <c r="A172" t="s">
        <v>298</v>
      </c>
      <c r="B172">
        <v>3.7644769999999999</v>
      </c>
      <c r="C172">
        <v>2.9893576999999998</v>
      </c>
      <c r="D172">
        <v>2.7120112999999999</v>
      </c>
      <c r="E172">
        <v>3.2053299000000002</v>
      </c>
      <c r="F172">
        <v>4.1644673000000001</v>
      </c>
      <c r="G172">
        <v>4.0406326999999997</v>
      </c>
      <c r="H172">
        <v>3.5192578000000001</v>
      </c>
      <c r="I172">
        <v>3.2850583000000002</v>
      </c>
      <c r="J172">
        <v>3.4371657</v>
      </c>
      <c r="K172">
        <v>2.6261511</v>
      </c>
      <c r="L172">
        <v>2.6330607000000001</v>
      </c>
      <c r="M172">
        <v>3.3957000000000002</v>
      </c>
      <c r="N172">
        <v>3.5974598000000002</v>
      </c>
      <c r="O172">
        <v>3.4741192000000001</v>
      </c>
      <c r="P172">
        <v>3.4022670000000002</v>
      </c>
      <c r="Q172">
        <v>3.6898483999999998</v>
      </c>
      <c r="R172">
        <v>4.9309149000000003</v>
      </c>
      <c r="S172">
        <v>5.4813900000000002</v>
      </c>
      <c r="T172">
        <v>3.1915792999999999</v>
      </c>
      <c r="U172">
        <v>2.7445816999999999</v>
      </c>
      <c r="V172">
        <v>3.5388041000000001</v>
      </c>
      <c r="W172">
        <v>3.0737727000000001</v>
      </c>
      <c r="X172">
        <v>3.1583488000000002</v>
      </c>
      <c r="Y172">
        <v>3.9675524000000002</v>
      </c>
      <c r="Z172">
        <v>3.536483</v>
      </c>
      <c r="AA172">
        <v>3.3404056999999998</v>
      </c>
      <c r="AB172">
        <v>3.0355205999999999</v>
      </c>
      <c r="AC172">
        <v>2.4902134</v>
      </c>
      <c r="AD172">
        <v>2.8990749999999998</v>
      </c>
      <c r="AE172">
        <v>3.3230159000000001</v>
      </c>
      <c r="AF172">
        <v>3.7703373</v>
      </c>
      <c r="AG172">
        <v>4.0723453000000003</v>
      </c>
      <c r="AH172">
        <v>3.1016145000000002</v>
      </c>
      <c r="AI172">
        <v>3.5046694</v>
      </c>
      <c r="AJ172">
        <v>4.2672981999999999</v>
      </c>
      <c r="AK172">
        <v>3.1998679999999999</v>
      </c>
      <c r="AL172">
        <v>3.3729143000000001</v>
      </c>
      <c r="AM172">
        <v>3.5285001</v>
      </c>
      <c r="AN172">
        <v>3.1589692</v>
      </c>
      <c r="AO172">
        <v>3.3699012000000002</v>
      </c>
      <c r="AP172">
        <v>2.9039999999999999</v>
      </c>
      <c r="AQ172">
        <v>2.7441385</v>
      </c>
      <c r="AR172">
        <v>4.0268049000000001</v>
      </c>
      <c r="AS172">
        <v>2.8601830000000001</v>
      </c>
      <c r="AT172">
        <v>2.3351337999999999</v>
      </c>
      <c r="AU172">
        <v>2.8269098000000001</v>
      </c>
      <c r="AV172">
        <v>5.3650001999999999</v>
      </c>
      <c r="AW172">
        <v>4.0301689999999999</v>
      </c>
      <c r="AX172">
        <v>3.4006387999999999</v>
      </c>
      <c r="AY172">
        <v>3.1643682000000002</v>
      </c>
      <c r="AZ172">
        <v>2.9767570000000001</v>
      </c>
      <c r="BA172">
        <v>3.0331172999999998</v>
      </c>
      <c r="BB172">
        <v>3.3314528000000001</v>
      </c>
      <c r="BC172">
        <v>2.9345659999999998</v>
      </c>
      <c r="BD172">
        <v>3.0825247999999998</v>
      </c>
      <c r="BE172">
        <v>2.8398680999999999</v>
      </c>
      <c r="BF172">
        <v>2.4032247</v>
      </c>
      <c r="BG172">
        <v>2.6461279000000002</v>
      </c>
      <c r="BH172">
        <v>2.9581995000000001</v>
      </c>
      <c r="BI172">
        <v>3.0250425000000001</v>
      </c>
      <c r="BJ172">
        <v>3.1367742999999999</v>
      </c>
      <c r="BK172">
        <v>3.3881853</v>
      </c>
      <c r="BL172">
        <v>2.9853733</v>
      </c>
      <c r="BM172">
        <v>3.0244341000000001</v>
      </c>
      <c r="BN172">
        <v>2.9457593000000002</v>
      </c>
      <c r="BO172">
        <v>2.9600198</v>
      </c>
      <c r="BP172">
        <v>2.6489102999999998</v>
      </c>
      <c r="BQ172">
        <v>2.8244335999999999</v>
      </c>
      <c r="BR172">
        <v>2.9119818</v>
      </c>
      <c r="BS172">
        <v>3.6650003999999998</v>
      </c>
      <c r="BT172">
        <v>3.0728979000000001</v>
      </c>
      <c r="BU172">
        <v>3.0424262999999998</v>
      </c>
      <c r="BV172">
        <v>2.9534378000000001</v>
      </c>
      <c r="BW172">
        <v>2.8959527</v>
      </c>
      <c r="BX172">
        <v>3.5810255999999998</v>
      </c>
      <c r="BY172">
        <v>2.9888252999999998</v>
      </c>
      <c r="BZ172">
        <v>2.6753461000000001</v>
      </c>
      <c r="CA172">
        <v>3.4910749999999999</v>
      </c>
      <c r="CB172">
        <v>3.6630775999999998</v>
      </c>
      <c r="CC172">
        <v>3.8217368</v>
      </c>
      <c r="CD172">
        <v>3.5139627</v>
      </c>
      <c r="CE172">
        <v>3.2655506000000001</v>
      </c>
      <c r="CF172">
        <v>3.6377641999999999</v>
      </c>
      <c r="CG172">
        <v>2.5900482999999999</v>
      </c>
      <c r="CH172">
        <v>2.7002896999999999</v>
      </c>
      <c r="CI172">
        <v>3.2920668000000002</v>
      </c>
      <c r="CJ172">
        <v>3.9996678999999999</v>
      </c>
      <c r="CK172">
        <v>3.4084888000000002</v>
      </c>
      <c r="CL172">
        <v>3.4250269000000002</v>
      </c>
      <c r="CM172">
        <v>3.5930140000000002</v>
      </c>
      <c r="CN172">
        <v>5.3565320999999999</v>
      </c>
      <c r="CO172">
        <v>5.8597454999999998</v>
      </c>
      <c r="CP172">
        <v>3.1418170999999999</v>
      </c>
      <c r="CQ172">
        <v>2.6749816000000002</v>
      </c>
      <c r="CR172">
        <v>3.5389452000000001</v>
      </c>
      <c r="CS172">
        <v>3.0947447000000001</v>
      </c>
      <c r="CT172">
        <v>3.1323637999999998</v>
      </c>
      <c r="CU172">
        <v>3.6957358999999999</v>
      </c>
      <c r="CV172">
        <v>3.7341804999999999</v>
      </c>
      <c r="CW172">
        <v>3.4074073</v>
      </c>
      <c r="CX172">
        <v>3.0893133000000002</v>
      </c>
      <c r="CY172">
        <v>2.5628327999999998</v>
      </c>
      <c r="CZ172">
        <v>3.0102799</v>
      </c>
      <c r="DA172">
        <v>3.5411358000000002</v>
      </c>
      <c r="DB172">
        <v>4.7088938000000002</v>
      </c>
      <c r="DC172">
        <v>3.7182965000000001</v>
      </c>
      <c r="DD172">
        <v>2.9004314</v>
      </c>
      <c r="DE172">
        <v>3.3829235999999998</v>
      </c>
      <c r="DF172">
        <v>4.2061948999999998</v>
      </c>
      <c r="DG172">
        <v>3.0117872000000001</v>
      </c>
      <c r="DH172">
        <v>3.2609191000000002</v>
      </c>
      <c r="DI172">
        <v>3.4776766000000001</v>
      </c>
      <c r="DJ172">
        <v>3.6538045000000001</v>
      </c>
      <c r="DK172">
        <v>2.9850698000000002</v>
      </c>
      <c r="DL172">
        <v>2.8028045000000001</v>
      </c>
      <c r="DM172">
        <v>2.8020217000000001</v>
      </c>
      <c r="DN172">
        <v>4.1149649999999998</v>
      </c>
      <c r="DO172">
        <v>2.8645532</v>
      </c>
      <c r="DP172">
        <v>2.3358724</v>
      </c>
      <c r="DQ172">
        <v>2.7599461000000001</v>
      </c>
      <c r="DR172">
        <v>5.6636806000000002</v>
      </c>
      <c r="DS172">
        <v>4.3560686000000004</v>
      </c>
      <c r="DT172">
        <v>3.7500662999999999</v>
      </c>
      <c r="DU172">
        <v>3.2795676999999999</v>
      </c>
      <c r="DV172">
        <v>2.8168559000000002</v>
      </c>
      <c r="DW172">
        <v>2.9017472</v>
      </c>
      <c r="DX172">
        <v>3.0415823</v>
      </c>
      <c r="DY172">
        <v>2.9271224</v>
      </c>
      <c r="DZ172">
        <v>2.9496422</v>
      </c>
      <c r="EA172">
        <v>2.8210652000000001</v>
      </c>
      <c r="EB172">
        <v>2.6409539999999998</v>
      </c>
      <c r="EC172">
        <v>2.6361805999999999</v>
      </c>
      <c r="ED172">
        <v>3.0620384</v>
      </c>
      <c r="EE172">
        <v>3.0199653999999998</v>
      </c>
      <c r="EF172">
        <v>2.9032241999999999</v>
      </c>
      <c r="EG172">
        <v>3.4724982</v>
      </c>
      <c r="EH172">
        <v>5.8590317000000001</v>
      </c>
      <c r="EI172">
        <v>3.1923002999999999</v>
      </c>
      <c r="EJ172">
        <v>2.9775876999999999</v>
      </c>
      <c r="EK172">
        <v>2.8927939</v>
      </c>
      <c r="EL172">
        <v>2.6879072000000002</v>
      </c>
      <c r="EM172">
        <v>2.9804523000000001</v>
      </c>
      <c r="EN172">
        <v>2.7401662</v>
      </c>
      <c r="EO172">
        <v>3.9453885999999998</v>
      </c>
      <c r="EP172">
        <v>3.2393079</v>
      </c>
      <c r="EQ172">
        <v>3.1300824</v>
      </c>
      <c r="ER172">
        <v>3.1077005999999998</v>
      </c>
      <c r="ES172">
        <v>2.9191747000000001</v>
      </c>
    </row>
    <row r="173" spans="1:149" x14ac:dyDescent="0.35">
      <c r="A173" t="s">
        <v>299</v>
      </c>
      <c r="B173">
        <v>3.7512629</v>
      </c>
      <c r="C173">
        <v>3.1495649999999999</v>
      </c>
      <c r="D173">
        <v>3.0837300000000001</v>
      </c>
      <c r="E173">
        <v>3.4064120999999998</v>
      </c>
      <c r="F173">
        <v>3.7708298999999998</v>
      </c>
      <c r="G173">
        <v>3.6652464999999999</v>
      </c>
      <c r="H173">
        <v>3.5462456000000002</v>
      </c>
      <c r="I173">
        <v>3.5872557</v>
      </c>
      <c r="J173">
        <v>4.1452822999999999</v>
      </c>
      <c r="K173">
        <v>3.1792191999999999</v>
      </c>
      <c r="L173">
        <v>2.9241953000000001</v>
      </c>
      <c r="M173">
        <v>3.2890198000000002</v>
      </c>
      <c r="N173">
        <v>3.9639060000000002</v>
      </c>
      <c r="O173">
        <v>3.1727737999999999</v>
      </c>
      <c r="P173">
        <v>3.4619067000000001</v>
      </c>
      <c r="Q173">
        <v>3.9999557000000001</v>
      </c>
      <c r="R173">
        <v>5.2832040999999998</v>
      </c>
      <c r="S173">
        <v>5.7450432999999999</v>
      </c>
      <c r="T173">
        <v>3.4622953000000001</v>
      </c>
      <c r="U173">
        <v>3.1885667</v>
      </c>
      <c r="V173">
        <v>3.8211860999999998</v>
      </c>
      <c r="W173">
        <v>3.1768912999999999</v>
      </c>
      <c r="X173">
        <v>3.0093633999999998</v>
      </c>
      <c r="Y173">
        <v>3.7656417000000002</v>
      </c>
      <c r="Z173">
        <v>3.7202492</v>
      </c>
      <c r="AA173">
        <v>3.4999492000000001</v>
      </c>
      <c r="AB173">
        <v>3.2853441000000001</v>
      </c>
      <c r="AC173">
        <v>2.7441368000000002</v>
      </c>
      <c r="AD173">
        <v>3.1673865000000001</v>
      </c>
      <c r="AE173">
        <v>3.6423345</v>
      </c>
      <c r="AF173">
        <v>3.6647433999999999</v>
      </c>
      <c r="AG173">
        <v>4.3110008000000004</v>
      </c>
      <c r="AH173">
        <v>2.7864361</v>
      </c>
      <c r="AI173">
        <v>3.5816259000000001</v>
      </c>
      <c r="AJ173">
        <v>4.2871933000000002</v>
      </c>
      <c r="AK173">
        <v>2.8799267</v>
      </c>
      <c r="AL173">
        <v>3.8178830000000001</v>
      </c>
      <c r="AM173">
        <v>3.9056267999999998</v>
      </c>
      <c r="AN173">
        <v>3.3815553</v>
      </c>
      <c r="AO173">
        <v>3.0343232000000002</v>
      </c>
      <c r="AP173">
        <v>2.8809624</v>
      </c>
      <c r="AQ173">
        <v>3.2295487</v>
      </c>
      <c r="AR173">
        <v>4.4077305999999998</v>
      </c>
      <c r="AS173">
        <v>3.0875789999999999</v>
      </c>
      <c r="AT173">
        <v>2.3969974999999999</v>
      </c>
      <c r="AU173">
        <v>3.1974472999999999</v>
      </c>
      <c r="AV173">
        <v>4.5209159999999997</v>
      </c>
      <c r="AW173">
        <v>3.7124785999999999</v>
      </c>
      <c r="AX173">
        <v>3.6444573</v>
      </c>
      <c r="AY173">
        <v>4.0204696999999996</v>
      </c>
      <c r="AZ173">
        <v>2.9835381999999999</v>
      </c>
      <c r="BA173">
        <v>2.9962838000000001</v>
      </c>
      <c r="BB173">
        <v>3.2171718999999999</v>
      </c>
      <c r="BC173">
        <v>3.1353198999999998</v>
      </c>
      <c r="BD173">
        <v>2.8899206999999998</v>
      </c>
      <c r="BE173">
        <v>2.9160016</v>
      </c>
      <c r="BF173">
        <v>2.883054</v>
      </c>
      <c r="BG173">
        <v>2.9199156999999998</v>
      </c>
      <c r="BH173">
        <v>3.4127944000000001</v>
      </c>
      <c r="BI173">
        <v>3.4471086999999998</v>
      </c>
      <c r="BJ173">
        <v>3.0393343000000002</v>
      </c>
      <c r="BK173">
        <v>3.0814533000000002</v>
      </c>
      <c r="BL173">
        <v>3.0265681999999998</v>
      </c>
      <c r="BM173">
        <v>3.4676396999999999</v>
      </c>
      <c r="BN173">
        <v>3.2140913000000002</v>
      </c>
      <c r="BO173">
        <v>3.3415387000000001</v>
      </c>
      <c r="BP173">
        <v>2.8454328000000002</v>
      </c>
      <c r="BQ173">
        <v>2.8186659999999999</v>
      </c>
      <c r="BR173">
        <v>2.9858196000000001</v>
      </c>
      <c r="BS173">
        <v>3.7146944999999998</v>
      </c>
      <c r="BT173">
        <v>3.2503294999999999</v>
      </c>
      <c r="BU173">
        <v>3.4831685999999999</v>
      </c>
      <c r="BV173">
        <v>3.2114389000000001</v>
      </c>
      <c r="BW173">
        <v>2.4396011999999998</v>
      </c>
      <c r="BX173">
        <v>3.7499332000000001</v>
      </c>
      <c r="BY173">
        <v>3.1985586000000001</v>
      </c>
      <c r="BZ173">
        <v>3.1241286000000001</v>
      </c>
      <c r="CA173">
        <v>3.2913356</v>
      </c>
      <c r="CB173">
        <v>3.7334714</v>
      </c>
      <c r="CC173">
        <v>3.7764639999999998</v>
      </c>
      <c r="CD173">
        <v>3.4859407</v>
      </c>
      <c r="CE173">
        <v>3.3892226000000001</v>
      </c>
      <c r="CF173">
        <v>3.7705619000000001</v>
      </c>
      <c r="CG173">
        <v>3.3421864999999999</v>
      </c>
      <c r="CH173">
        <v>2.8834238000000001</v>
      </c>
      <c r="CI173">
        <v>3.2411599</v>
      </c>
      <c r="CJ173">
        <v>3.8813323999999998</v>
      </c>
      <c r="CK173">
        <v>3.7159220999999998</v>
      </c>
      <c r="CL173">
        <v>3.4281842999999999</v>
      </c>
      <c r="CM173">
        <v>3.7993926999999998</v>
      </c>
      <c r="CN173">
        <v>5.1374741000000004</v>
      </c>
      <c r="CO173">
        <v>5.7295898999999997</v>
      </c>
      <c r="CP173">
        <v>3.4746391999999999</v>
      </c>
      <c r="CQ173">
        <v>3.1665173000000002</v>
      </c>
      <c r="CR173">
        <v>3.5552323000000001</v>
      </c>
      <c r="CS173">
        <v>3.2445208999999999</v>
      </c>
      <c r="CT173">
        <v>3.0457524999999999</v>
      </c>
      <c r="CU173">
        <v>3.8094711000000001</v>
      </c>
      <c r="CV173">
        <v>3.6306303</v>
      </c>
      <c r="CW173">
        <v>3.6085834999999999</v>
      </c>
      <c r="CX173">
        <v>3.1758131999999999</v>
      </c>
      <c r="CY173">
        <v>2.7274482</v>
      </c>
      <c r="CZ173">
        <v>3.1625195000000001</v>
      </c>
      <c r="DA173">
        <v>3.5886645000000001</v>
      </c>
      <c r="DB173">
        <v>3.3501880000000002</v>
      </c>
      <c r="DC173">
        <v>4.1298937999999996</v>
      </c>
      <c r="DD173">
        <v>3.2918265</v>
      </c>
      <c r="DE173">
        <v>3.7793603</v>
      </c>
      <c r="DF173">
        <v>4.2021012000000004</v>
      </c>
      <c r="DG173">
        <v>3.2969393999999999</v>
      </c>
      <c r="DH173">
        <v>4.1467476000000003</v>
      </c>
      <c r="DI173">
        <v>4.0281552999999999</v>
      </c>
      <c r="DJ173">
        <v>3.4253113000000002</v>
      </c>
      <c r="DK173">
        <v>3.0431138999999998</v>
      </c>
      <c r="DL173">
        <v>2.9627409</v>
      </c>
      <c r="DM173">
        <v>2.9344703999999999</v>
      </c>
      <c r="DN173">
        <v>4.5094780999999999</v>
      </c>
      <c r="DO173">
        <v>2.9541811999999998</v>
      </c>
      <c r="DP173">
        <v>2.4160352</v>
      </c>
      <c r="DQ173">
        <v>2.8913443000000001</v>
      </c>
      <c r="DR173">
        <v>4.8628621000000001</v>
      </c>
      <c r="DS173">
        <v>3.7286112</v>
      </c>
      <c r="DT173">
        <v>3.9014559000000002</v>
      </c>
      <c r="DU173">
        <v>3.1749054999999999</v>
      </c>
      <c r="DV173">
        <v>2.9058237</v>
      </c>
      <c r="DW173">
        <v>2.9302888</v>
      </c>
      <c r="DX173">
        <v>3.0627233999999999</v>
      </c>
      <c r="DY173">
        <v>3.1994698000000001</v>
      </c>
      <c r="DZ173">
        <v>4.1278701</v>
      </c>
      <c r="EA173">
        <v>2.9722952999999999</v>
      </c>
      <c r="EB173">
        <v>2.6800834999999998</v>
      </c>
      <c r="EC173">
        <v>2.8717351</v>
      </c>
      <c r="ED173">
        <v>3.4362360999999999</v>
      </c>
      <c r="EE173">
        <v>3.3379631000000001</v>
      </c>
      <c r="EF173">
        <v>2.9848007999999999</v>
      </c>
      <c r="EG173">
        <v>3.8483968000000002</v>
      </c>
      <c r="EH173">
        <v>3.0196711999999999</v>
      </c>
      <c r="EI173">
        <v>3.4606279999999998</v>
      </c>
      <c r="EJ173">
        <v>3.1368542000000001</v>
      </c>
      <c r="EK173">
        <v>3.1338344</v>
      </c>
      <c r="EL173">
        <v>2.7873815999999998</v>
      </c>
      <c r="EM173">
        <v>2.9135702000000001</v>
      </c>
      <c r="EN173">
        <v>3.0247293000000002</v>
      </c>
      <c r="EO173">
        <v>3.5047524000000001</v>
      </c>
      <c r="EP173">
        <v>3.2282886999999998</v>
      </c>
      <c r="EQ173">
        <v>3.7237382000000001</v>
      </c>
      <c r="ER173">
        <v>3.1814567999999999</v>
      </c>
      <c r="ES173">
        <v>2.9763142999999999</v>
      </c>
    </row>
    <row r="174" spans="1:149" x14ac:dyDescent="0.35">
      <c r="A174" t="s">
        <v>181</v>
      </c>
      <c r="B174">
        <v>3.380811</v>
      </c>
      <c r="C174">
        <v>3.0522868999999999</v>
      </c>
      <c r="D174">
        <v>2.7550721</v>
      </c>
      <c r="E174">
        <v>3.1736635999999998</v>
      </c>
      <c r="F174">
        <v>3.4968444999999999</v>
      </c>
      <c r="G174">
        <v>3.8383672</v>
      </c>
      <c r="H174">
        <v>3.2478983000000001</v>
      </c>
      <c r="I174">
        <v>3.0707485999999999</v>
      </c>
      <c r="J174">
        <v>3.4832315</v>
      </c>
      <c r="K174">
        <v>2.8271060000000001</v>
      </c>
      <c r="L174">
        <v>2.6800603999999999</v>
      </c>
      <c r="M174">
        <v>3.0506834999999999</v>
      </c>
      <c r="N174">
        <v>3.6252298000000001</v>
      </c>
      <c r="O174">
        <v>3.0845007999999998</v>
      </c>
      <c r="P174">
        <v>3.3012595</v>
      </c>
      <c r="Q174">
        <v>3.5358201999999999</v>
      </c>
      <c r="R174">
        <v>4.4756112000000003</v>
      </c>
      <c r="S174">
        <v>4.9266253000000004</v>
      </c>
      <c r="T174">
        <v>3.0220935</v>
      </c>
      <c r="U174">
        <v>3.0732230999999999</v>
      </c>
      <c r="V174">
        <v>3.2618426999999999</v>
      </c>
      <c r="W174">
        <v>2.9929782999999999</v>
      </c>
      <c r="X174">
        <v>3.3140282999999999</v>
      </c>
      <c r="Y174">
        <v>3.6733847000000002</v>
      </c>
      <c r="Z174">
        <v>3.4082959000000002</v>
      </c>
      <c r="AA174">
        <v>3.4016738000000002</v>
      </c>
      <c r="AB174">
        <v>2.9781887999999999</v>
      </c>
      <c r="AC174">
        <v>2.4572687000000002</v>
      </c>
      <c r="AD174">
        <v>2.7521613</v>
      </c>
      <c r="AE174">
        <v>3.4515183</v>
      </c>
      <c r="AF174">
        <v>3.4508855000000001</v>
      </c>
      <c r="AG174">
        <v>3.7065446</v>
      </c>
      <c r="AH174">
        <v>3.0239406</v>
      </c>
      <c r="AI174">
        <v>3.4508101999999998</v>
      </c>
      <c r="AJ174">
        <v>4.4167886000000003</v>
      </c>
      <c r="AK174">
        <v>2.9662483000000002</v>
      </c>
      <c r="AL174">
        <v>3.4434764000000002</v>
      </c>
      <c r="AM174">
        <v>3.5503979000000001</v>
      </c>
      <c r="AN174">
        <v>2.9876349000000002</v>
      </c>
      <c r="AO174">
        <v>2.8202080999999999</v>
      </c>
      <c r="AP174">
        <v>2.8249580999999999</v>
      </c>
      <c r="AQ174">
        <v>2.7573287</v>
      </c>
      <c r="AR174">
        <v>4.3631687000000001</v>
      </c>
      <c r="AS174">
        <v>2.6210784999999999</v>
      </c>
      <c r="AT174">
        <v>2.2782879</v>
      </c>
      <c r="AU174">
        <v>2.7976090999999998</v>
      </c>
      <c r="AV174">
        <v>4.1402387999999997</v>
      </c>
      <c r="AW174">
        <v>3.3444908</v>
      </c>
      <c r="AX174">
        <v>3.3650799</v>
      </c>
      <c r="AY174">
        <v>2.9587500000000002</v>
      </c>
      <c r="AZ174">
        <v>2.7275969999999998</v>
      </c>
      <c r="BA174">
        <v>2.9286431999999998</v>
      </c>
      <c r="BB174">
        <v>3.0157752000000002</v>
      </c>
      <c r="BC174">
        <v>2.9004056</v>
      </c>
      <c r="BD174">
        <v>3.0130962999999999</v>
      </c>
      <c r="BE174">
        <v>2.6738276000000001</v>
      </c>
      <c r="BF174">
        <v>2.4980071000000001</v>
      </c>
      <c r="BG174">
        <v>2.7387931000000001</v>
      </c>
      <c r="BH174">
        <v>2.9494617000000001</v>
      </c>
      <c r="BI174">
        <v>3.1785448000000001</v>
      </c>
      <c r="BJ174">
        <v>2.9883861999999999</v>
      </c>
      <c r="BK174">
        <v>3.5419475999999999</v>
      </c>
      <c r="BL174">
        <v>3.0924835000000002</v>
      </c>
      <c r="BM174">
        <v>3.3556564</v>
      </c>
      <c r="BN174">
        <v>2.7929740000000001</v>
      </c>
      <c r="BO174">
        <v>2.9775288</v>
      </c>
      <c r="BP174">
        <v>2.5942142000000001</v>
      </c>
      <c r="BQ174">
        <v>2.6078866000000001</v>
      </c>
      <c r="BR174">
        <v>2.8216846000000002</v>
      </c>
      <c r="BS174">
        <v>3.2777354999999999</v>
      </c>
      <c r="BT174">
        <v>3.0939193</v>
      </c>
      <c r="BU174">
        <v>3.4344543999999999</v>
      </c>
      <c r="BV174">
        <v>2.8659976</v>
      </c>
      <c r="BW174">
        <v>2.8132689000000002</v>
      </c>
      <c r="BX174">
        <v>3.4251301000000001</v>
      </c>
      <c r="BY174">
        <v>3.0071374999999998</v>
      </c>
      <c r="BZ174">
        <v>2.6785549999999998</v>
      </c>
      <c r="CA174">
        <v>3.1401389000000002</v>
      </c>
      <c r="CB174">
        <v>3.5466012999999998</v>
      </c>
      <c r="CC174">
        <v>3.5121435999999999</v>
      </c>
      <c r="CD174">
        <v>3.5806266999999998</v>
      </c>
      <c r="CE174">
        <v>3.2188732999999998</v>
      </c>
      <c r="CF174">
        <v>3.7813587000000002</v>
      </c>
      <c r="CG174">
        <v>2.8655219000000001</v>
      </c>
      <c r="CH174">
        <v>2.9074659</v>
      </c>
      <c r="CI174">
        <v>3.1814640000000001</v>
      </c>
      <c r="CJ174">
        <v>3.4999652000000001</v>
      </c>
      <c r="CK174">
        <v>3.3286072999999998</v>
      </c>
      <c r="CL174">
        <v>3.1739185000000001</v>
      </c>
      <c r="CM174">
        <v>3.4788554</v>
      </c>
      <c r="CN174">
        <v>4.2645111</v>
      </c>
      <c r="CO174">
        <v>4.9888763000000003</v>
      </c>
      <c r="CP174">
        <v>3.0707266</v>
      </c>
      <c r="CQ174">
        <v>2.8806783999999999</v>
      </c>
      <c r="CR174">
        <v>3.4019371999999999</v>
      </c>
      <c r="CS174">
        <v>3.2399178000000002</v>
      </c>
      <c r="CT174">
        <v>3.3000150000000001</v>
      </c>
      <c r="CU174">
        <v>3.7356590999999999</v>
      </c>
      <c r="CV174">
        <v>3.5096170999999998</v>
      </c>
      <c r="CW174">
        <v>3.2683798999999998</v>
      </c>
      <c r="CX174">
        <v>3.037528</v>
      </c>
      <c r="CY174">
        <v>2.5347900000000001</v>
      </c>
      <c r="CZ174">
        <v>2.8443928000000001</v>
      </c>
      <c r="DA174">
        <v>3.4858148</v>
      </c>
      <c r="DB174">
        <v>3.7749533999999998</v>
      </c>
      <c r="DC174">
        <v>3.9129059000000002</v>
      </c>
      <c r="DD174">
        <v>2.8979007999999999</v>
      </c>
      <c r="DE174">
        <v>3.3566177000000001</v>
      </c>
      <c r="DF174">
        <v>4.2643890000000004</v>
      </c>
      <c r="DG174">
        <v>3.0207255000000002</v>
      </c>
      <c r="DH174">
        <v>3.5429401</v>
      </c>
      <c r="DI174">
        <v>3.5557487000000001</v>
      </c>
      <c r="DJ174">
        <v>3.4212634999999998</v>
      </c>
      <c r="DK174">
        <v>3.0838356</v>
      </c>
      <c r="DL174">
        <v>2.7281559</v>
      </c>
      <c r="DM174">
        <v>2.7877553000000002</v>
      </c>
      <c r="DN174">
        <v>4.2610989000000004</v>
      </c>
      <c r="DO174">
        <v>2.8216662000000001</v>
      </c>
      <c r="DP174">
        <v>2.3348298000000001</v>
      </c>
      <c r="DQ174">
        <v>2.7878113</v>
      </c>
      <c r="DR174">
        <v>4.5151757999999997</v>
      </c>
      <c r="DS174">
        <v>3.1137114000000001</v>
      </c>
      <c r="DT174">
        <v>3.3103777999999999</v>
      </c>
      <c r="DU174">
        <v>3.0902462000000002</v>
      </c>
      <c r="DV174">
        <v>2.7222149</v>
      </c>
      <c r="DW174">
        <v>2.9640610000000001</v>
      </c>
      <c r="DX174">
        <v>3.0747608999999998</v>
      </c>
      <c r="DY174">
        <v>2.9675448000000002</v>
      </c>
      <c r="DZ174">
        <v>3.1850827000000002</v>
      </c>
      <c r="EA174">
        <v>2.7166041999999999</v>
      </c>
      <c r="EB174">
        <v>2.6582153000000002</v>
      </c>
      <c r="EC174">
        <v>2.6091902</v>
      </c>
      <c r="ED174">
        <v>2.8669913</v>
      </c>
      <c r="EE174">
        <v>3.1409251999999999</v>
      </c>
      <c r="EF174">
        <v>3.0168406999999999</v>
      </c>
      <c r="EG174">
        <v>3.5464611000000001</v>
      </c>
      <c r="EH174">
        <v>3.1786237000000002</v>
      </c>
      <c r="EI174">
        <v>3.2816633999999998</v>
      </c>
      <c r="EJ174">
        <v>3.1124155999999998</v>
      </c>
      <c r="EK174">
        <v>3.2683586999999998</v>
      </c>
      <c r="EL174">
        <v>2.7649230999999999</v>
      </c>
      <c r="EM174">
        <v>2.5615551000000001</v>
      </c>
      <c r="EN174">
        <v>2.9371342999999999</v>
      </c>
      <c r="EO174">
        <v>3.8676013999999999</v>
      </c>
      <c r="EP174">
        <v>3.1829502999999999</v>
      </c>
      <c r="EQ174">
        <v>3.2437049999999998</v>
      </c>
      <c r="ER174">
        <v>3.0301642000000002</v>
      </c>
      <c r="ES174">
        <v>2.7759678000000001</v>
      </c>
    </row>
    <row r="175" spans="1:149" x14ac:dyDescent="0.35">
      <c r="A175" t="s">
        <v>182</v>
      </c>
      <c r="B175">
        <v>3.4961994000000001</v>
      </c>
      <c r="C175">
        <v>2.9937596000000002</v>
      </c>
      <c r="D175">
        <v>2.7920663000000001</v>
      </c>
      <c r="E175">
        <v>3.1975527000000001</v>
      </c>
      <c r="F175">
        <v>3.8480276999999998</v>
      </c>
      <c r="G175">
        <v>3.4023743</v>
      </c>
      <c r="H175">
        <v>3.2344898999999998</v>
      </c>
      <c r="I175">
        <v>3.0698854999999998</v>
      </c>
      <c r="J175">
        <v>3.5018710999999998</v>
      </c>
      <c r="K175">
        <v>2.8975426999999998</v>
      </c>
      <c r="L175">
        <v>2.5638899999999998</v>
      </c>
      <c r="M175">
        <v>3.0923037999999998</v>
      </c>
      <c r="N175">
        <v>3.7089078</v>
      </c>
      <c r="O175">
        <v>2.8976451999999999</v>
      </c>
      <c r="P175">
        <v>3.1236038000000002</v>
      </c>
      <c r="Q175">
        <v>3.4492924</v>
      </c>
      <c r="R175">
        <v>4.665616</v>
      </c>
      <c r="S175">
        <v>5.3105248999999999</v>
      </c>
      <c r="T175">
        <v>3.1057109999999999</v>
      </c>
      <c r="U175">
        <v>2.5860075999999999</v>
      </c>
      <c r="V175">
        <v>3.3056743000000002</v>
      </c>
      <c r="W175">
        <v>2.7932226999999998</v>
      </c>
      <c r="X175">
        <v>3.2688119000000002</v>
      </c>
      <c r="Y175">
        <v>3.7841604000000002</v>
      </c>
      <c r="Z175">
        <v>3.4248878999999999</v>
      </c>
      <c r="AA175">
        <v>3.2340024000000001</v>
      </c>
      <c r="AB175">
        <v>2.9622405000000001</v>
      </c>
      <c r="AC175">
        <v>2.4619167000000002</v>
      </c>
      <c r="AD175">
        <v>2.9047700999999999</v>
      </c>
      <c r="AE175">
        <v>3.2382431</v>
      </c>
      <c r="AF175">
        <v>3.4081991</v>
      </c>
      <c r="AG175">
        <v>3.5964398000000002</v>
      </c>
      <c r="AH175">
        <v>2.8411148000000002</v>
      </c>
      <c r="AI175">
        <v>3.3981102000000001</v>
      </c>
      <c r="AJ175">
        <v>3.8706610000000001</v>
      </c>
      <c r="AK175">
        <v>2.7205884</v>
      </c>
      <c r="AL175">
        <v>3.3926449000000001</v>
      </c>
      <c r="AM175">
        <v>3.5654957</v>
      </c>
      <c r="AN175">
        <v>2.9707298</v>
      </c>
      <c r="AO175">
        <v>2.5283129</v>
      </c>
      <c r="AP175">
        <v>2.6099956</v>
      </c>
      <c r="AQ175">
        <v>2.8761561000000002</v>
      </c>
      <c r="AR175">
        <v>4.2751555000000003</v>
      </c>
      <c r="AS175">
        <v>2.5964190999999999</v>
      </c>
      <c r="AT175">
        <v>2.2345742999999998</v>
      </c>
      <c r="AU175">
        <v>2.7633158999999998</v>
      </c>
      <c r="AV175">
        <v>4.2519001999999997</v>
      </c>
      <c r="AW175">
        <v>3.1968795999999999</v>
      </c>
      <c r="AX175">
        <v>3.4656577</v>
      </c>
      <c r="AY175">
        <v>2.9186516</v>
      </c>
      <c r="AZ175">
        <v>3.0029066000000002</v>
      </c>
      <c r="BA175">
        <v>2.8384469000000001</v>
      </c>
      <c r="BB175">
        <v>3.0415518000000001</v>
      </c>
      <c r="BC175">
        <v>2.9125915</v>
      </c>
      <c r="BD175">
        <v>3.1296860999999998</v>
      </c>
      <c r="BE175">
        <v>2.6791841999999999</v>
      </c>
      <c r="BF175">
        <v>2.5985892000000002</v>
      </c>
      <c r="BG175">
        <v>2.5030443999999998</v>
      </c>
      <c r="BH175">
        <v>2.9554513</v>
      </c>
      <c r="BI175">
        <v>2.8237709999999998</v>
      </c>
      <c r="BJ175">
        <v>3.0299532</v>
      </c>
      <c r="BK175">
        <v>3.0487511</v>
      </c>
      <c r="BL175">
        <v>2.8949337000000002</v>
      </c>
      <c r="BM175">
        <v>3.3197689000000001</v>
      </c>
      <c r="BN175">
        <v>2.6165240000000001</v>
      </c>
      <c r="BO175">
        <v>2.7445016</v>
      </c>
      <c r="BP175">
        <v>2.6441104000000002</v>
      </c>
      <c r="BQ175">
        <v>2.7996099000000001</v>
      </c>
      <c r="BR175">
        <v>2.6890396999999999</v>
      </c>
      <c r="BS175">
        <v>2.9382855999999999</v>
      </c>
      <c r="BT175">
        <v>3.2131517000000001</v>
      </c>
      <c r="BU175">
        <v>3.5022357</v>
      </c>
      <c r="BV175">
        <v>2.9596841</v>
      </c>
      <c r="BW175">
        <v>2.6561197999999999</v>
      </c>
      <c r="BX175">
        <v>3.7448682999999998</v>
      </c>
      <c r="BY175">
        <v>3.0929696999999998</v>
      </c>
      <c r="BZ175">
        <v>2.6656187</v>
      </c>
      <c r="CA175">
        <v>3.1294186000000002</v>
      </c>
      <c r="CB175">
        <v>3.5431982999999998</v>
      </c>
      <c r="CC175">
        <v>3.4075717999999999</v>
      </c>
      <c r="CD175">
        <v>3.2836938</v>
      </c>
      <c r="CE175">
        <v>2.9664687999999999</v>
      </c>
      <c r="CF175">
        <v>3.6972565999999998</v>
      </c>
      <c r="CG175">
        <v>2.6881678</v>
      </c>
      <c r="CH175">
        <v>2.6541296999999999</v>
      </c>
      <c r="CI175">
        <v>3.2414931999999999</v>
      </c>
      <c r="CJ175">
        <v>3.9098535000000001</v>
      </c>
      <c r="CK175">
        <v>3.1426854</v>
      </c>
      <c r="CL175">
        <v>3.2755215</v>
      </c>
      <c r="CM175">
        <v>3.3889675000000001</v>
      </c>
      <c r="CN175">
        <v>5.3551644999999999</v>
      </c>
      <c r="CO175">
        <v>5.5237312000000003</v>
      </c>
      <c r="CP175">
        <v>3.2469592</v>
      </c>
      <c r="CQ175">
        <v>2.7637708000000001</v>
      </c>
      <c r="CR175">
        <v>3.6432623999999998</v>
      </c>
      <c r="CS175">
        <v>2.8967418999999999</v>
      </c>
      <c r="CT175">
        <v>2.9942465</v>
      </c>
      <c r="CU175">
        <v>3.9905677000000002</v>
      </c>
      <c r="CV175">
        <v>3.3802202000000001</v>
      </c>
      <c r="CW175">
        <v>3.3409277999999998</v>
      </c>
      <c r="CX175">
        <v>3.0431816999999999</v>
      </c>
      <c r="CY175">
        <v>2.6027966</v>
      </c>
      <c r="CZ175">
        <v>2.9026611</v>
      </c>
      <c r="DA175">
        <v>3.2374659000000001</v>
      </c>
      <c r="DB175">
        <v>3.4010471999999998</v>
      </c>
      <c r="DC175">
        <v>3.2877154000000002</v>
      </c>
      <c r="DD175">
        <v>2.9180373999999998</v>
      </c>
      <c r="DE175">
        <v>3.2372456000000001</v>
      </c>
      <c r="DF175">
        <v>4.2331038000000003</v>
      </c>
      <c r="DG175">
        <v>2.8111985000000002</v>
      </c>
      <c r="DH175">
        <v>3.6473323999999998</v>
      </c>
      <c r="DI175">
        <v>3.5044700999999998</v>
      </c>
      <c r="DJ175">
        <v>3.3955286</v>
      </c>
      <c r="DK175">
        <v>3.3789042999999999</v>
      </c>
      <c r="DL175">
        <v>2.6989934</v>
      </c>
      <c r="DM175">
        <v>2.9631585999999999</v>
      </c>
      <c r="DN175">
        <v>4.0688418999999998</v>
      </c>
      <c r="DO175">
        <v>2.6606139999999998</v>
      </c>
      <c r="DP175">
        <v>2.3202093000000001</v>
      </c>
      <c r="DQ175">
        <v>2.7410681000000001</v>
      </c>
      <c r="DR175">
        <v>4.9328121999999999</v>
      </c>
      <c r="DS175">
        <v>4.1667136999999999</v>
      </c>
      <c r="DT175">
        <v>3.2774643999999999</v>
      </c>
      <c r="DU175">
        <v>3.2238452</v>
      </c>
      <c r="DV175">
        <v>2.7851941999999998</v>
      </c>
      <c r="DW175">
        <v>2.7113372999999998</v>
      </c>
      <c r="DX175">
        <v>3.1185143000000002</v>
      </c>
      <c r="DY175">
        <v>2.9394841</v>
      </c>
      <c r="DZ175">
        <v>3.5394979000000002</v>
      </c>
      <c r="EA175">
        <v>2.7490117999999999</v>
      </c>
      <c r="EB175">
        <v>2.7727754</v>
      </c>
      <c r="EC175">
        <v>2.6076012</v>
      </c>
      <c r="ED175">
        <v>2.7610564000000002</v>
      </c>
      <c r="EE175">
        <v>3.2398170999999998</v>
      </c>
      <c r="EF175">
        <v>2.7167172000000002</v>
      </c>
      <c r="EG175">
        <v>3.2610385000000002</v>
      </c>
      <c r="EH175">
        <v>3.3977350999999998</v>
      </c>
      <c r="EI175">
        <v>3.4282963</v>
      </c>
      <c r="EJ175">
        <v>2.8910935000000002</v>
      </c>
      <c r="EK175">
        <v>2.8594940000000002</v>
      </c>
      <c r="EL175">
        <v>2.7267418000000001</v>
      </c>
      <c r="EM175">
        <v>2.7532654000000001</v>
      </c>
      <c r="EN175">
        <v>2.8014469000000002</v>
      </c>
      <c r="EO175">
        <v>3.3752654</v>
      </c>
      <c r="EP175">
        <v>2.9433899000000001</v>
      </c>
      <c r="EQ175">
        <v>3.4088205999999999</v>
      </c>
      <c r="ER175">
        <v>2.9222226</v>
      </c>
      <c r="ES175">
        <v>2.9320984000000001</v>
      </c>
    </row>
    <row r="176" spans="1:149" x14ac:dyDescent="0.35">
      <c r="A176" t="s">
        <v>300</v>
      </c>
      <c r="B176">
        <v>3.5629884999999999</v>
      </c>
      <c r="C176">
        <v>2.89975</v>
      </c>
      <c r="D176">
        <v>2.8540263000000001</v>
      </c>
      <c r="E176">
        <v>3.0287506999999998</v>
      </c>
      <c r="F176">
        <v>3.8249599999999999</v>
      </c>
      <c r="G176">
        <v>3.6427052</v>
      </c>
      <c r="H176">
        <v>3.1879369999999998</v>
      </c>
      <c r="I176">
        <v>3.1391075000000002</v>
      </c>
      <c r="J176">
        <v>3.8543639000000001</v>
      </c>
      <c r="K176">
        <v>2.9098103000000002</v>
      </c>
      <c r="L176">
        <v>2.8477926</v>
      </c>
      <c r="M176">
        <v>3.1959092999999998</v>
      </c>
      <c r="N176">
        <v>3.8759961000000001</v>
      </c>
      <c r="O176">
        <v>3.2269733</v>
      </c>
      <c r="P176">
        <v>3.3240066000000001</v>
      </c>
      <c r="Q176">
        <v>3.7046125000000001</v>
      </c>
      <c r="R176">
        <v>4.7734965999999996</v>
      </c>
      <c r="S176">
        <v>5.3439202000000003</v>
      </c>
      <c r="T176">
        <v>3.1432807</v>
      </c>
      <c r="U176">
        <v>2.9133407999999998</v>
      </c>
      <c r="V176">
        <v>3.3603592</v>
      </c>
      <c r="W176">
        <v>3.3587117000000002</v>
      </c>
      <c r="X176">
        <v>3.1299766999999998</v>
      </c>
      <c r="Y176">
        <v>3.9451439000000001</v>
      </c>
      <c r="Z176">
        <v>3.4945917</v>
      </c>
      <c r="AA176">
        <v>3.1253204000000001</v>
      </c>
      <c r="AB176">
        <v>3.2438916999999998</v>
      </c>
      <c r="AC176">
        <v>2.5783619999999998</v>
      </c>
      <c r="AD176">
        <v>2.9703507</v>
      </c>
      <c r="AE176">
        <v>3.4027953000000002</v>
      </c>
      <c r="AF176">
        <v>3.4423987999999999</v>
      </c>
      <c r="AG176">
        <v>4.1050557999999997</v>
      </c>
      <c r="AH176">
        <v>2.8535141999999998</v>
      </c>
      <c r="AI176">
        <v>3.4519129</v>
      </c>
      <c r="AJ176">
        <v>4.2218285</v>
      </c>
      <c r="AK176">
        <v>2.9648528000000001</v>
      </c>
      <c r="AL176">
        <v>3.2467739999999998</v>
      </c>
      <c r="AM176">
        <v>3.6837770999999999</v>
      </c>
      <c r="AN176">
        <v>3.2525377</v>
      </c>
      <c r="AO176">
        <v>3.1028799999999999</v>
      </c>
      <c r="AP176">
        <v>2.5978650999999999</v>
      </c>
      <c r="AQ176">
        <v>3.0770946000000001</v>
      </c>
      <c r="AR176">
        <v>5.0438160999999999</v>
      </c>
      <c r="AS176">
        <v>2.9610552999999999</v>
      </c>
      <c r="AT176">
        <v>2.3631296000000002</v>
      </c>
      <c r="AU176">
        <v>2.6714791999999998</v>
      </c>
      <c r="AV176">
        <v>5.8744550000000002</v>
      </c>
      <c r="AW176">
        <v>3.5175613999999999</v>
      </c>
      <c r="AX176">
        <v>3.4150421999999998</v>
      </c>
      <c r="AY176">
        <v>4.0837884000000004</v>
      </c>
      <c r="AZ176">
        <v>2.8934641000000001</v>
      </c>
      <c r="BA176">
        <v>2.8379397000000002</v>
      </c>
      <c r="BB176">
        <v>3.0159283000000001</v>
      </c>
      <c r="BC176">
        <v>2.9489521999999999</v>
      </c>
      <c r="BD176">
        <v>3.5812149</v>
      </c>
      <c r="BE176">
        <v>2.7739357999999998</v>
      </c>
      <c r="BF176">
        <v>2.6020522000000001</v>
      </c>
      <c r="BG176">
        <v>2.5586483000000002</v>
      </c>
      <c r="BH176">
        <v>2.8992779</v>
      </c>
      <c r="BI176">
        <v>2.7486296000000001</v>
      </c>
      <c r="BJ176">
        <v>3.2030311</v>
      </c>
      <c r="BK176">
        <v>3.6718725999999999</v>
      </c>
      <c r="BL176">
        <v>2.9898859999999998</v>
      </c>
      <c r="BM176">
        <v>3.1966779000000001</v>
      </c>
      <c r="BN176">
        <v>3.0251755999999999</v>
      </c>
      <c r="BO176">
        <v>3.1874809000000002</v>
      </c>
      <c r="BP176">
        <v>2.7300501000000001</v>
      </c>
      <c r="BQ176">
        <v>2.7119038</v>
      </c>
      <c r="BR176">
        <v>2.7739300999999998</v>
      </c>
      <c r="BS176">
        <v>3.4261718000000001</v>
      </c>
      <c r="BT176">
        <v>3.2012090999999998</v>
      </c>
      <c r="BU176">
        <v>3.0255656000000002</v>
      </c>
      <c r="BV176">
        <v>2.8847556000000001</v>
      </c>
      <c r="BW176">
        <v>2.7569292000000001</v>
      </c>
      <c r="BX176">
        <v>3.3989560999999999</v>
      </c>
      <c r="BY176">
        <v>2.7912214</v>
      </c>
      <c r="BZ176">
        <v>2.8602946</v>
      </c>
      <c r="CA176">
        <v>3.5684342</v>
      </c>
      <c r="CB176">
        <v>3.3886156000000001</v>
      </c>
      <c r="CC176">
        <v>3.4091279999999999</v>
      </c>
      <c r="CD176">
        <v>3.1974920999999998</v>
      </c>
      <c r="CE176">
        <v>3.1468889999999998</v>
      </c>
      <c r="CF176">
        <v>3.9312743999999999</v>
      </c>
      <c r="CG176">
        <v>2.7427814000000001</v>
      </c>
      <c r="CH176">
        <v>2.9408395000000001</v>
      </c>
      <c r="CI176">
        <v>2.9472051000000001</v>
      </c>
      <c r="CJ176">
        <v>3.3238666000000001</v>
      </c>
      <c r="CK176">
        <v>3.2143582999999998</v>
      </c>
      <c r="CL176">
        <v>3.3234408000000002</v>
      </c>
      <c r="CM176">
        <v>3.9156857</v>
      </c>
      <c r="CN176">
        <v>4.3141078999999998</v>
      </c>
      <c r="CO176">
        <v>5.3234525000000001</v>
      </c>
      <c r="CP176">
        <v>2.9556806</v>
      </c>
      <c r="CQ176">
        <v>2.8018217000000001</v>
      </c>
      <c r="CR176">
        <v>2.6027274</v>
      </c>
      <c r="CS176">
        <v>3.2452667000000002</v>
      </c>
      <c r="CT176">
        <v>3.7051658999999999</v>
      </c>
      <c r="CU176">
        <v>3.8483703</v>
      </c>
      <c r="CV176">
        <v>3.5789471000000002</v>
      </c>
      <c r="CW176">
        <v>3.1908251999999999</v>
      </c>
      <c r="CX176">
        <v>3.2573264000000002</v>
      </c>
      <c r="CY176">
        <v>2.4223441999999999</v>
      </c>
      <c r="CZ176">
        <v>3.0425558000000001</v>
      </c>
      <c r="DA176">
        <v>3.6099025999999999</v>
      </c>
      <c r="DB176">
        <v>3.1963091000000001</v>
      </c>
      <c r="DC176">
        <v>3.3878031000000002</v>
      </c>
      <c r="DD176">
        <v>2.6699543000000001</v>
      </c>
      <c r="DE176">
        <v>3.2228172000000002</v>
      </c>
      <c r="DF176">
        <v>3.7015145</v>
      </c>
      <c r="DG176">
        <v>2.9231379</v>
      </c>
      <c r="DH176">
        <v>4.0555072000000001</v>
      </c>
      <c r="DI176">
        <v>4.4724512000000001</v>
      </c>
      <c r="DJ176">
        <v>3.0501049</v>
      </c>
      <c r="DK176">
        <v>2.8320278999999999</v>
      </c>
      <c r="DL176">
        <v>2.6233773</v>
      </c>
      <c r="DM176">
        <v>2.8646691</v>
      </c>
      <c r="DN176">
        <v>5.6604070999999996</v>
      </c>
      <c r="DO176">
        <v>2.8606083</v>
      </c>
      <c r="DP176">
        <v>2.1601906</v>
      </c>
      <c r="DQ176">
        <v>2.7896664000000002</v>
      </c>
      <c r="DR176">
        <v>4.0966133999999998</v>
      </c>
      <c r="DS176">
        <v>2.9967811000000002</v>
      </c>
      <c r="DT176">
        <v>3.3906418999999999</v>
      </c>
      <c r="DU176">
        <v>5.180625</v>
      </c>
      <c r="DV176">
        <v>2.7181473</v>
      </c>
      <c r="DW176">
        <v>2.7575381000000001</v>
      </c>
      <c r="DX176">
        <v>3.002707</v>
      </c>
      <c r="DY176">
        <v>3.2758994000000001</v>
      </c>
      <c r="DZ176">
        <v>3.1759243000000001</v>
      </c>
      <c r="EA176">
        <v>2.9176766999999999</v>
      </c>
      <c r="EB176">
        <v>2.6768095000000001</v>
      </c>
      <c r="EC176">
        <v>2.4892398999999998</v>
      </c>
      <c r="ED176">
        <v>2.7074208</v>
      </c>
      <c r="EE176">
        <v>2.5910568</v>
      </c>
      <c r="EF176">
        <v>2.7071214000000001</v>
      </c>
      <c r="EG176">
        <v>3.2594371</v>
      </c>
      <c r="EH176">
        <v>3.0013211000000002</v>
      </c>
      <c r="EI176">
        <v>3.2061278999999998</v>
      </c>
      <c r="EJ176">
        <v>3.0261575999999999</v>
      </c>
      <c r="EK176">
        <v>3.3044753</v>
      </c>
      <c r="EL176">
        <v>2.6434331000000002</v>
      </c>
      <c r="EM176">
        <v>2.8164495999999999</v>
      </c>
      <c r="EN176">
        <v>2.7051878</v>
      </c>
      <c r="EO176">
        <v>3.4578142000000001</v>
      </c>
      <c r="EP176">
        <v>3.4417992000000002</v>
      </c>
      <c r="EQ176">
        <v>4.4472927999999996</v>
      </c>
      <c r="ER176">
        <v>2.9270923</v>
      </c>
      <c r="ES176">
        <v>2.5607758</v>
      </c>
    </row>
    <row r="177" spans="1:149" x14ac:dyDescent="0.35">
      <c r="A177" t="s">
        <v>301</v>
      </c>
      <c r="B177">
        <v>3.9302720999999998</v>
      </c>
      <c r="C177">
        <v>2.9772002999999998</v>
      </c>
      <c r="D177">
        <v>3.2150769000000001</v>
      </c>
      <c r="E177">
        <v>3.1481892999999999</v>
      </c>
      <c r="F177">
        <v>3.8057791999999999</v>
      </c>
      <c r="G177">
        <v>4.1928983000000004</v>
      </c>
      <c r="H177">
        <v>3.2493105</v>
      </c>
      <c r="I177">
        <v>3.0574427000000002</v>
      </c>
      <c r="J177">
        <v>3.3958086999999999</v>
      </c>
      <c r="K177">
        <v>2.8860923999999999</v>
      </c>
      <c r="L177">
        <v>3.0662313000000001</v>
      </c>
      <c r="M177">
        <v>3.2760775</v>
      </c>
      <c r="N177">
        <v>4.3437681000000001</v>
      </c>
      <c r="O177">
        <v>3.2616586999999999</v>
      </c>
      <c r="P177">
        <v>3.6027399999999998</v>
      </c>
      <c r="Q177">
        <v>3.8398376000000001</v>
      </c>
      <c r="R177">
        <v>4.3648046999999996</v>
      </c>
      <c r="S177">
        <v>5.3220276999999996</v>
      </c>
      <c r="T177">
        <v>3.3906559999999999</v>
      </c>
      <c r="U177">
        <v>3.2388587000000002</v>
      </c>
      <c r="V177">
        <v>3.4335353</v>
      </c>
      <c r="W177">
        <v>3.3388833999999998</v>
      </c>
      <c r="X177">
        <v>3.3819911</v>
      </c>
      <c r="Y177">
        <v>4.1333194000000004</v>
      </c>
      <c r="Z177">
        <v>3.588063</v>
      </c>
      <c r="AA177">
        <v>3.3251314000000001</v>
      </c>
      <c r="AB177">
        <v>3.2028409999999998</v>
      </c>
      <c r="AC177">
        <v>2.6951282000000001</v>
      </c>
      <c r="AD177">
        <v>3.0273406999999999</v>
      </c>
      <c r="AE177">
        <v>3.4333513</v>
      </c>
      <c r="AF177">
        <v>4.1006049999999998</v>
      </c>
      <c r="AG177">
        <v>4.0331429999999999</v>
      </c>
      <c r="AH177">
        <v>2.9186683000000002</v>
      </c>
      <c r="AI177">
        <v>3.6178968</v>
      </c>
      <c r="AJ177">
        <v>4.3884182000000003</v>
      </c>
      <c r="AK177">
        <v>3.0156038000000001</v>
      </c>
      <c r="AL177">
        <v>3.4675438000000001</v>
      </c>
      <c r="AM177">
        <v>3.6706387999999999</v>
      </c>
      <c r="AN177">
        <v>3.5830690999999999</v>
      </c>
      <c r="AO177">
        <v>3.0577793</v>
      </c>
      <c r="AP177">
        <v>2.8579047000000002</v>
      </c>
      <c r="AQ177">
        <v>3.1653883</v>
      </c>
      <c r="AR177">
        <v>4.3988185</v>
      </c>
      <c r="AS177">
        <v>2.8214139999999999</v>
      </c>
      <c r="AT177">
        <v>2.4320092</v>
      </c>
      <c r="AU177">
        <v>3.0608901999999998</v>
      </c>
      <c r="AV177">
        <v>5.2640976999999998</v>
      </c>
      <c r="AW177">
        <v>3.2564757000000002</v>
      </c>
      <c r="AX177">
        <v>3.5275078</v>
      </c>
      <c r="AY177">
        <v>3.1393993</v>
      </c>
      <c r="AZ177">
        <v>3.0963717000000002</v>
      </c>
      <c r="BA177">
        <v>3.1166727999999999</v>
      </c>
      <c r="BB177">
        <v>3.2765442999999999</v>
      </c>
      <c r="BC177">
        <v>3.2039745000000002</v>
      </c>
      <c r="BD177">
        <v>3.6851251</v>
      </c>
      <c r="BE177">
        <v>2.8746556999999999</v>
      </c>
      <c r="BF177">
        <v>2.9486823000000002</v>
      </c>
      <c r="BG177">
        <v>2.8086435999999999</v>
      </c>
      <c r="BH177">
        <v>3.0295146000000002</v>
      </c>
      <c r="BI177">
        <v>2.8470857000000001</v>
      </c>
      <c r="BJ177">
        <v>3.2441103</v>
      </c>
      <c r="BK177">
        <v>3.3275483000000001</v>
      </c>
      <c r="BL177">
        <v>3.9803388000000002</v>
      </c>
      <c r="BM177">
        <v>3.4527831</v>
      </c>
      <c r="BN177">
        <v>3.1875360000000001</v>
      </c>
      <c r="BO177">
        <v>3.2194853000000001</v>
      </c>
      <c r="BP177">
        <v>2.8403885</v>
      </c>
      <c r="BQ177">
        <v>2.9502970999999998</v>
      </c>
      <c r="BR177">
        <v>2.8935843000000001</v>
      </c>
      <c r="BS177">
        <v>3.9099029999999999</v>
      </c>
      <c r="BT177">
        <v>3.1158564000000002</v>
      </c>
      <c r="BU177">
        <v>3.6066072</v>
      </c>
      <c r="BV177">
        <v>3.1562519</v>
      </c>
      <c r="BW177">
        <v>2.8532354999999998</v>
      </c>
      <c r="BX177">
        <v>4.0854669000000001</v>
      </c>
      <c r="BY177">
        <v>3.2041317999999999</v>
      </c>
      <c r="BZ177">
        <v>2.8715440999999999</v>
      </c>
      <c r="CA177">
        <v>3.1847489000000002</v>
      </c>
      <c r="CB177">
        <v>4.1881113000000001</v>
      </c>
      <c r="CC177">
        <v>3.9457122999999998</v>
      </c>
      <c r="CD177">
        <v>3.5633271</v>
      </c>
      <c r="CE177">
        <v>3.2317548</v>
      </c>
      <c r="CF177">
        <v>3.7368293000000001</v>
      </c>
      <c r="CG177">
        <v>2.8031564000000002</v>
      </c>
      <c r="CH177">
        <v>2.9270727999999999</v>
      </c>
      <c r="CI177">
        <v>3.1756766000000001</v>
      </c>
      <c r="CJ177">
        <v>4.1265755000000004</v>
      </c>
      <c r="CK177">
        <v>3.4014470999999999</v>
      </c>
      <c r="CL177">
        <v>3.6596427</v>
      </c>
      <c r="CM177">
        <v>3.7182189999999999</v>
      </c>
      <c r="CN177">
        <v>4.4020394999999999</v>
      </c>
      <c r="CO177">
        <v>5.4121760999999999</v>
      </c>
      <c r="CP177">
        <v>3.1998544</v>
      </c>
      <c r="CQ177">
        <v>3.0430809999999999</v>
      </c>
      <c r="CR177">
        <v>3.5579939</v>
      </c>
      <c r="CS177">
        <v>3.3391649999999999</v>
      </c>
      <c r="CT177">
        <v>3.3393492999999999</v>
      </c>
      <c r="CU177">
        <v>4.2907605000000002</v>
      </c>
      <c r="CV177">
        <v>3.6099199999999998</v>
      </c>
      <c r="CW177">
        <v>3.5350537000000002</v>
      </c>
      <c r="CX177">
        <v>3.2022461999999998</v>
      </c>
      <c r="CY177">
        <v>2.6420298</v>
      </c>
      <c r="CZ177">
        <v>3.0906891999999999</v>
      </c>
      <c r="DA177">
        <v>3.4654216999999998</v>
      </c>
      <c r="DB177">
        <v>4.5190925999999996</v>
      </c>
      <c r="DC177">
        <v>3.6222867999999999</v>
      </c>
      <c r="DD177">
        <v>3.0598040000000002</v>
      </c>
      <c r="DE177">
        <v>3.634233</v>
      </c>
      <c r="DF177">
        <v>4.1542653999999999</v>
      </c>
      <c r="DG177">
        <v>3.2103590999999998</v>
      </c>
      <c r="DH177">
        <v>3.848417</v>
      </c>
      <c r="DI177">
        <v>3.8989964000000001</v>
      </c>
      <c r="DJ177">
        <v>3.2946138</v>
      </c>
      <c r="DK177">
        <v>2.7302059999999999</v>
      </c>
      <c r="DL177">
        <v>2.9788560999999998</v>
      </c>
      <c r="DM177">
        <v>3.0424452</v>
      </c>
      <c r="DN177">
        <v>4.9346962000000003</v>
      </c>
      <c r="DO177">
        <v>2.8811089999999999</v>
      </c>
      <c r="DP177">
        <v>2.3604058999999999</v>
      </c>
      <c r="DQ177">
        <v>3.2042438999999998</v>
      </c>
      <c r="DR177">
        <v>5.1136565000000003</v>
      </c>
      <c r="DS177">
        <v>3.1577313</v>
      </c>
      <c r="DT177">
        <v>3.5746646000000002</v>
      </c>
      <c r="DU177">
        <v>3.1718915000000001</v>
      </c>
      <c r="DV177">
        <v>2.9552865000000001</v>
      </c>
      <c r="DW177">
        <v>3.1369604999999998</v>
      </c>
      <c r="DX177">
        <v>3.4457209</v>
      </c>
      <c r="DY177">
        <v>3.3229115</v>
      </c>
      <c r="DZ177">
        <v>3.8075258999999999</v>
      </c>
      <c r="EA177">
        <v>2.8873391000000002</v>
      </c>
      <c r="EB177">
        <v>3.0810287000000001</v>
      </c>
      <c r="EC177">
        <v>2.7811824999999999</v>
      </c>
      <c r="ED177">
        <v>2.9424101999999999</v>
      </c>
      <c r="EE177">
        <v>3.4185698000000002</v>
      </c>
      <c r="EF177">
        <v>3.0708866000000001</v>
      </c>
      <c r="EG177">
        <v>3.7308930999999999</v>
      </c>
      <c r="EH177">
        <v>3.9737768</v>
      </c>
      <c r="EI177">
        <v>3.5549029999999999</v>
      </c>
      <c r="EJ177">
        <v>3.4239304000000002</v>
      </c>
      <c r="EK177">
        <v>3.0678089000000002</v>
      </c>
      <c r="EL177">
        <v>2.8413781999999999</v>
      </c>
      <c r="EM177">
        <v>2.9038103</v>
      </c>
      <c r="EN177">
        <v>3.0468351999999999</v>
      </c>
      <c r="EO177">
        <v>3.7169561</v>
      </c>
      <c r="EP177">
        <v>3.3215542</v>
      </c>
      <c r="EQ177">
        <v>3.7310636000000001</v>
      </c>
      <c r="ER177">
        <v>3.1959984000000001</v>
      </c>
      <c r="ES177">
        <v>3.0066587999999999</v>
      </c>
    </row>
    <row r="178" spans="1:149" x14ac:dyDescent="0.35">
      <c r="A178" t="s">
        <v>302</v>
      </c>
      <c r="B178">
        <v>3.6887580999999998</v>
      </c>
      <c r="C178">
        <v>3.0485712999999999</v>
      </c>
      <c r="D178">
        <v>3.032635</v>
      </c>
      <c r="E178">
        <v>3.1410293999999999</v>
      </c>
      <c r="F178">
        <v>3.6082339000000001</v>
      </c>
      <c r="G178">
        <v>3.6336898999999998</v>
      </c>
      <c r="H178">
        <v>3.2848136000000001</v>
      </c>
      <c r="I178">
        <v>3.2813468000000001</v>
      </c>
      <c r="J178">
        <v>3.7201064000000001</v>
      </c>
      <c r="K178">
        <v>3.1996726999999998</v>
      </c>
      <c r="L178">
        <v>2.5719751999999998</v>
      </c>
      <c r="M178">
        <v>3.1681526</v>
      </c>
      <c r="N178">
        <v>3.4940536</v>
      </c>
      <c r="O178">
        <v>3.3424342</v>
      </c>
      <c r="P178">
        <v>3.3924110000000001</v>
      </c>
      <c r="Q178">
        <v>3.7722831000000001</v>
      </c>
      <c r="R178">
        <v>4.5285044000000001</v>
      </c>
      <c r="S178">
        <v>5.7685393999999999</v>
      </c>
      <c r="T178">
        <v>3.3071918</v>
      </c>
      <c r="U178">
        <v>2.9252408000000001</v>
      </c>
      <c r="V178">
        <v>3.4161396000000002</v>
      </c>
      <c r="W178">
        <v>3.0171773000000002</v>
      </c>
      <c r="X178">
        <v>3.1140677999999999</v>
      </c>
      <c r="Y178">
        <v>3.9544836999999999</v>
      </c>
      <c r="Z178">
        <v>3.5324043999999999</v>
      </c>
      <c r="AA178">
        <v>3.2962205</v>
      </c>
      <c r="AB178">
        <v>3.1412213000000002</v>
      </c>
      <c r="AC178">
        <v>2.5965029999999998</v>
      </c>
      <c r="AD178">
        <v>3.0633189999999999</v>
      </c>
      <c r="AE178">
        <v>3.3887768</v>
      </c>
      <c r="AF178">
        <v>3.7677493000000002</v>
      </c>
      <c r="AG178">
        <v>4.0480803999999999</v>
      </c>
      <c r="AH178">
        <v>2.6556654000000002</v>
      </c>
      <c r="AI178">
        <v>3.1314706999999999</v>
      </c>
      <c r="AJ178">
        <v>3.8754141</v>
      </c>
      <c r="AK178">
        <v>3.0168046999999998</v>
      </c>
      <c r="AL178">
        <v>3.4150065999999999</v>
      </c>
      <c r="AM178">
        <v>3.4936421000000002</v>
      </c>
      <c r="AN178">
        <v>3.0805148999999998</v>
      </c>
      <c r="AO178">
        <v>2.9665634999999999</v>
      </c>
      <c r="AP178">
        <v>2.9108040000000002</v>
      </c>
      <c r="AQ178">
        <v>2.8539197000000001</v>
      </c>
      <c r="AR178">
        <v>4.4167347000000001</v>
      </c>
      <c r="AS178">
        <v>2.8546573999999998</v>
      </c>
      <c r="AT178">
        <v>2.358371</v>
      </c>
      <c r="AU178">
        <v>2.8449472999999998</v>
      </c>
      <c r="AV178">
        <v>4.4460772999999998</v>
      </c>
      <c r="AW178">
        <v>3.0601020000000001</v>
      </c>
      <c r="AX178">
        <v>4.1004062000000001</v>
      </c>
      <c r="AY178">
        <v>2.9465294000000002</v>
      </c>
      <c r="AZ178">
        <v>2.8238968999999998</v>
      </c>
      <c r="BA178">
        <v>2.9036200000000001</v>
      </c>
      <c r="BB178">
        <v>3.0877471000000001</v>
      </c>
      <c r="BC178">
        <v>3.072686</v>
      </c>
      <c r="BD178">
        <v>2.8422472000000001</v>
      </c>
      <c r="BE178">
        <v>2.6876616000000002</v>
      </c>
      <c r="BF178">
        <v>3.0955547999999999</v>
      </c>
      <c r="BG178">
        <v>2.6520662000000002</v>
      </c>
      <c r="BH178">
        <v>3.0147567</v>
      </c>
      <c r="BI178">
        <v>2.9846425000000001</v>
      </c>
      <c r="BJ178">
        <v>3.0230551000000001</v>
      </c>
      <c r="BK178">
        <v>3.7367208000000001</v>
      </c>
      <c r="BL178">
        <v>2.9709685000000001</v>
      </c>
      <c r="BM178">
        <v>3.3554761000000002</v>
      </c>
      <c r="BN178">
        <v>3.1119804000000002</v>
      </c>
      <c r="BO178">
        <v>3.1552169000000001</v>
      </c>
      <c r="BP178">
        <v>2.7100458000000001</v>
      </c>
      <c r="BQ178">
        <v>2.8129209999999998</v>
      </c>
      <c r="BR178">
        <v>2.9406547999999999</v>
      </c>
      <c r="BS178">
        <v>3.5748186</v>
      </c>
      <c r="BT178">
        <v>3.2054516999999998</v>
      </c>
      <c r="BU178">
        <v>3.0391461999999998</v>
      </c>
      <c r="BV178">
        <v>3.0048417999999999</v>
      </c>
      <c r="BW178">
        <v>2.5571923000000001</v>
      </c>
      <c r="BX178">
        <v>3.4595468</v>
      </c>
      <c r="BY178">
        <v>3.0462593999999998</v>
      </c>
      <c r="BZ178">
        <v>2.8589932999999998</v>
      </c>
      <c r="CA178">
        <v>3.0783591000000001</v>
      </c>
      <c r="CB178">
        <v>3.5147141999999998</v>
      </c>
      <c r="CC178">
        <v>3.4122566999999999</v>
      </c>
      <c r="CD178">
        <v>3.2672842000000002</v>
      </c>
      <c r="CE178">
        <v>3.0278242</v>
      </c>
      <c r="CF178">
        <v>3.4868112</v>
      </c>
      <c r="CG178">
        <v>2.749063</v>
      </c>
      <c r="CH178">
        <v>2.6040163000000001</v>
      </c>
      <c r="CI178">
        <v>3.1908089999999998</v>
      </c>
      <c r="CJ178">
        <v>3.4029145000000001</v>
      </c>
      <c r="CK178">
        <v>3.1590284999999998</v>
      </c>
      <c r="CL178">
        <v>3.2491500000000002</v>
      </c>
      <c r="CM178">
        <v>3.6524443999999998</v>
      </c>
      <c r="CN178">
        <v>4.5562905999999996</v>
      </c>
      <c r="CO178">
        <v>5.8643212</v>
      </c>
      <c r="CP178">
        <v>3.2386997000000002</v>
      </c>
      <c r="CQ178">
        <v>2.7989247000000002</v>
      </c>
      <c r="CR178">
        <v>3.4195755000000001</v>
      </c>
      <c r="CS178">
        <v>3.0719280000000002</v>
      </c>
      <c r="CT178">
        <v>3.0694629999999998</v>
      </c>
      <c r="CU178">
        <v>3.6712649000000002</v>
      </c>
      <c r="CV178">
        <v>3.5761416000000001</v>
      </c>
      <c r="CW178">
        <v>3.4448788000000001</v>
      </c>
      <c r="CX178">
        <v>3.1851983000000001</v>
      </c>
      <c r="CY178">
        <v>2.6591878000000002</v>
      </c>
      <c r="CZ178">
        <v>3.0176558</v>
      </c>
      <c r="DA178">
        <v>3.2981308</v>
      </c>
      <c r="DB178">
        <v>3.5128794000000001</v>
      </c>
      <c r="DC178">
        <v>4.3456903000000002</v>
      </c>
      <c r="DD178">
        <v>2.7827039</v>
      </c>
      <c r="DE178">
        <v>3.5046648999999999</v>
      </c>
      <c r="DF178">
        <v>3.8571537</v>
      </c>
      <c r="DG178">
        <v>3.0426893000000002</v>
      </c>
      <c r="DH178">
        <v>3.4198780000000002</v>
      </c>
      <c r="DI178">
        <v>3.7278006000000001</v>
      </c>
      <c r="DJ178">
        <v>2.8541884</v>
      </c>
      <c r="DK178">
        <v>2.6946601999999999</v>
      </c>
      <c r="DL178">
        <v>2.6730646999999998</v>
      </c>
      <c r="DM178">
        <v>2.7811355999999998</v>
      </c>
      <c r="DN178">
        <v>4.2115688000000002</v>
      </c>
      <c r="DO178">
        <v>2.683135</v>
      </c>
      <c r="DP178">
        <v>2.3809024999999999</v>
      </c>
      <c r="DQ178">
        <v>2.8571379000000001</v>
      </c>
      <c r="DR178">
        <v>4.7175279000000003</v>
      </c>
      <c r="DS178">
        <v>3.2844099999999998</v>
      </c>
      <c r="DT178">
        <v>3.3697629</v>
      </c>
      <c r="DU178">
        <v>3.0849601999999998</v>
      </c>
      <c r="DV178">
        <v>3.1329851</v>
      </c>
      <c r="DW178">
        <v>2.8398797999999998</v>
      </c>
      <c r="DX178">
        <v>3.0660088000000001</v>
      </c>
      <c r="DY178">
        <v>2.9968104000000002</v>
      </c>
      <c r="DZ178">
        <v>5.0376949</v>
      </c>
      <c r="EA178">
        <v>2.9255781000000001</v>
      </c>
      <c r="EB178">
        <v>2.6014122999999998</v>
      </c>
      <c r="EC178">
        <v>2.7065077</v>
      </c>
      <c r="ED178">
        <v>3.1906037</v>
      </c>
      <c r="EE178">
        <v>3.7783055000000001</v>
      </c>
      <c r="EF178">
        <v>2.9950123</v>
      </c>
      <c r="EG178">
        <v>3.4479145999999998</v>
      </c>
      <c r="EH178">
        <v>2.9779067000000001</v>
      </c>
      <c r="EI178">
        <v>3.2975303999999999</v>
      </c>
      <c r="EJ178">
        <v>2.9853063</v>
      </c>
      <c r="EK178">
        <v>2.9462663999999998</v>
      </c>
      <c r="EL178">
        <v>2.7470496</v>
      </c>
      <c r="EM178">
        <v>2.8049089999999999</v>
      </c>
      <c r="EN178">
        <v>2.7387679</v>
      </c>
      <c r="EO178">
        <v>3.6966374000000002</v>
      </c>
      <c r="EP178">
        <v>3.2888495999999998</v>
      </c>
      <c r="EQ178">
        <v>3.2699687000000002</v>
      </c>
      <c r="ER178">
        <v>3.2044660999999999</v>
      </c>
      <c r="ES178">
        <v>2.5009196</v>
      </c>
    </row>
    <row r="179" spans="1:149" x14ac:dyDescent="0.35">
      <c r="A179" t="s">
        <v>187</v>
      </c>
      <c r="B179">
        <v>3.919492</v>
      </c>
      <c r="C179">
        <v>2.7937818000000001</v>
      </c>
      <c r="D179">
        <v>2.8439074</v>
      </c>
      <c r="E179">
        <v>3.0916090000000001</v>
      </c>
      <c r="F179">
        <v>3.6744908999999999</v>
      </c>
      <c r="G179">
        <v>3.3100379000000002</v>
      </c>
      <c r="H179">
        <v>3.1663828000000001</v>
      </c>
      <c r="I179">
        <v>2.9949653000000001</v>
      </c>
      <c r="J179">
        <v>3.6361108</v>
      </c>
      <c r="K179">
        <v>2.8771844</v>
      </c>
      <c r="L179">
        <v>2.7824509000000002</v>
      </c>
      <c r="M179">
        <v>3.295687</v>
      </c>
      <c r="N179">
        <v>3.7323200999999999</v>
      </c>
      <c r="O179">
        <v>3.2983329000000001</v>
      </c>
      <c r="P179">
        <v>3.3103248999999999</v>
      </c>
      <c r="Q179">
        <v>3.6976494999999998</v>
      </c>
      <c r="R179">
        <v>4.3825836000000002</v>
      </c>
      <c r="S179">
        <v>5.2701339999999997</v>
      </c>
      <c r="T179">
        <v>2.9645695999999999</v>
      </c>
      <c r="U179">
        <v>3.0345981000000002</v>
      </c>
      <c r="V179">
        <v>3.2739573000000002</v>
      </c>
      <c r="W179">
        <v>2.9383035</v>
      </c>
      <c r="X179">
        <v>3.1166084000000001</v>
      </c>
      <c r="Y179">
        <v>4.0341196000000004</v>
      </c>
      <c r="Z179">
        <v>3.6530893</v>
      </c>
      <c r="AA179">
        <v>3.4109911999999998</v>
      </c>
      <c r="AB179">
        <v>3.0096645</v>
      </c>
      <c r="AC179">
        <v>2.5669689</v>
      </c>
      <c r="AD179">
        <v>3.2395475</v>
      </c>
      <c r="AE179">
        <v>3.3039489</v>
      </c>
      <c r="AF179">
        <v>3.5505537999999999</v>
      </c>
      <c r="AG179">
        <v>3.8485463000000002</v>
      </c>
      <c r="AH179">
        <v>2.7281621</v>
      </c>
      <c r="AI179">
        <v>3.085779</v>
      </c>
      <c r="AJ179">
        <v>3.7986841</v>
      </c>
      <c r="AK179">
        <v>2.7908949999999999</v>
      </c>
      <c r="AL179">
        <v>3.3644897999999999</v>
      </c>
      <c r="AM179">
        <v>3.7062531000000001</v>
      </c>
      <c r="AN179">
        <v>3.1738306999999999</v>
      </c>
      <c r="AO179">
        <v>3.3275516000000001</v>
      </c>
      <c r="AP179">
        <v>2.6021266000000001</v>
      </c>
      <c r="AQ179">
        <v>2.8703508000000002</v>
      </c>
      <c r="AR179">
        <v>4.4667282000000004</v>
      </c>
      <c r="AS179">
        <v>2.7569170000000001</v>
      </c>
      <c r="AT179">
        <v>2.4252758000000001</v>
      </c>
      <c r="AU179">
        <v>2.7204049000000001</v>
      </c>
      <c r="AV179">
        <v>4.8836164000000002</v>
      </c>
      <c r="AW179">
        <v>3.1348052000000002</v>
      </c>
      <c r="AX179">
        <v>3.3861971</v>
      </c>
      <c r="AY179">
        <v>3.0578476999999999</v>
      </c>
      <c r="AZ179">
        <v>2.8651754999999999</v>
      </c>
      <c r="BA179">
        <v>2.8771399999999998</v>
      </c>
      <c r="BB179">
        <v>3.2108724</v>
      </c>
      <c r="BC179">
        <v>2.9311783</v>
      </c>
      <c r="BD179">
        <v>3.1708693999999999</v>
      </c>
      <c r="BE179">
        <v>2.7664053000000002</v>
      </c>
      <c r="BF179">
        <v>2.7302963999999998</v>
      </c>
      <c r="BG179">
        <v>2.7178292000000002</v>
      </c>
      <c r="BH179">
        <v>2.7405917999999998</v>
      </c>
      <c r="BI179">
        <v>2.9395850000000001</v>
      </c>
      <c r="BJ179">
        <v>2.7787812000000001</v>
      </c>
      <c r="BK179">
        <v>3.1327457000000001</v>
      </c>
      <c r="BL179">
        <v>3.0677853000000002</v>
      </c>
      <c r="BM179">
        <v>3.5544612</v>
      </c>
      <c r="BN179">
        <v>2.8148694000000001</v>
      </c>
      <c r="BO179">
        <v>2.8246378999999999</v>
      </c>
      <c r="BP179">
        <v>2.6759056999999999</v>
      </c>
      <c r="BQ179">
        <v>2.6415302999999999</v>
      </c>
      <c r="BR179">
        <v>2.8555207</v>
      </c>
      <c r="BS179">
        <v>3.4601622000000001</v>
      </c>
      <c r="BT179">
        <v>3.0512291999999999</v>
      </c>
      <c r="BU179">
        <v>3.3996439000000001</v>
      </c>
      <c r="BV179">
        <v>2.8644862</v>
      </c>
      <c r="BW179">
        <v>2.3646767</v>
      </c>
      <c r="BX179">
        <v>3.6106782000000002</v>
      </c>
      <c r="BY179">
        <v>3.1497958000000001</v>
      </c>
      <c r="BZ179">
        <v>2.7750444000000001</v>
      </c>
      <c r="CA179">
        <v>2.9434203999999999</v>
      </c>
      <c r="CB179">
        <v>3.4507718000000001</v>
      </c>
      <c r="CC179">
        <v>3.3721185</v>
      </c>
      <c r="CD179">
        <v>3.0448195999999998</v>
      </c>
      <c r="CE179">
        <v>3.0390728</v>
      </c>
      <c r="CF179">
        <v>3.602509</v>
      </c>
      <c r="CG179">
        <v>2.6854813000000002</v>
      </c>
      <c r="CH179">
        <v>2.8292071999999999</v>
      </c>
      <c r="CI179">
        <v>3.4244995</v>
      </c>
      <c r="CJ179">
        <v>3.6178374</v>
      </c>
      <c r="CK179">
        <v>3.3199407999999999</v>
      </c>
      <c r="CL179">
        <v>3.2817118000000001</v>
      </c>
      <c r="CM179">
        <v>3.5289955000000002</v>
      </c>
      <c r="CN179">
        <v>4.3666815999999997</v>
      </c>
      <c r="CO179">
        <v>5.6487575000000003</v>
      </c>
      <c r="CP179">
        <v>3.1835973000000002</v>
      </c>
      <c r="CQ179">
        <v>2.8726234000000002</v>
      </c>
      <c r="CR179">
        <v>3.5818310000000002</v>
      </c>
      <c r="CS179">
        <v>2.9817461999999999</v>
      </c>
      <c r="CT179">
        <v>3.1663389</v>
      </c>
      <c r="CU179">
        <v>3.6594829999999998</v>
      </c>
      <c r="CV179">
        <v>3.7626138</v>
      </c>
      <c r="CW179">
        <v>3.2408606999999998</v>
      </c>
      <c r="CX179">
        <v>2.9530219999999998</v>
      </c>
      <c r="CY179">
        <v>2.6776140000000002</v>
      </c>
      <c r="CZ179">
        <v>3.1404475999999999</v>
      </c>
      <c r="DA179">
        <v>3.2546233999999998</v>
      </c>
      <c r="DB179">
        <v>3.2910754999999998</v>
      </c>
      <c r="DC179">
        <v>3.8006015</v>
      </c>
      <c r="DD179">
        <v>2.7312105</v>
      </c>
      <c r="DE179">
        <v>3.1219994999999998</v>
      </c>
      <c r="DF179">
        <v>3.7643178000000002</v>
      </c>
      <c r="DG179">
        <v>2.7893572</v>
      </c>
      <c r="DH179">
        <v>3.6765729999999999</v>
      </c>
      <c r="DI179">
        <v>3.5280368000000002</v>
      </c>
      <c r="DJ179">
        <v>3.3116786</v>
      </c>
      <c r="DK179">
        <v>3.8024827999999999</v>
      </c>
      <c r="DL179">
        <v>2.6351079999999998</v>
      </c>
      <c r="DM179">
        <v>2.9463138999999998</v>
      </c>
      <c r="DN179">
        <v>4.4147901999999997</v>
      </c>
      <c r="DO179">
        <v>2.6892292000000002</v>
      </c>
      <c r="DP179">
        <v>2.3583593</v>
      </c>
      <c r="DQ179">
        <v>2.5862563000000001</v>
      </c>
      <c r="DR179">
        <v>4.7726622000000001</v>
      </c>
      <c r="DS179">
        <v>3.1892469000000001</v>
      </c>
      <c r="DT179">
        <v>3.3327358</v>
      </c>
      <c r="DU179">
        <v>3.4668789000000002</v>
      </c>
      <c r="DV179">
        <v>2.7245159000000001</v>
      </c>
      <c r="DW179">
        <v>2.6969957</v>
      </c>
      <c r="DX179">
        <v>3.0134086999999998</v>
      </c>
      <c r="DY179">
        <v>2.9432852</v>
      </c>
      <c r="DZ179">
        <v>3.1505147999999998</v>
      </c>
      <c r="EA179">
        <v>2.7781901000000002</v>
      </c>
      <c r="EB179">
        <v>2.8056869999999998</v>
      </c>
      <c r="EC179">
        <v>2.5730164000000002</v>
      </c>
      <c r="ED179">
        <v>2.8802973999999999</v>
      </c>
      <c r="EE179">
        <v>2.9290226000000001</v>
      </c>
      <c r="EF179">
        <v>2.7849162000000001</v>
      </c>
      <c r="EG179">
        <v>3.1750376</v>
      </c>
      <c r="EH179">
        <v>2.9294839000000001</v>
      </c>
      <c r="EI179">
        <v>3.1164968000000002</v>
      </c>
      <c r="EJ179">
        <v>2.8745213000000001</v>
      </c>
      <c r="EK179">
        <v>2.8288793999999999</v>
      </c>
      <c r="EL179">
        <v>2.8035177999999998</v>
      </c>
      <c r="EM179">
        <v>2.5559248999999999</v>
      </c>
      <c r="EN179">
        <v>2.7610092000000002</v>
      </c>
      <c r="EO179">
        <v>3.0590632000000002</v>
      </c>
      <c r="EP179">
        <v>3.2516352999999998</v>
      </c>
      <c r="EQ179">
        <v>3.1515639000000002</v>
      </c>
      <c r="ER179">
        <v>2.9965525</v>
      </c>
      <c r="ES179">
        <v>2.5248515999999999</v>
      </c>
    </row>
    <row r="180" spans="1:149" x14ac:dyDescent="0.35">
      <c r="A180" t="s">
        <v>303</v>
      </c>
      <c r="B180">
        <v>3.5004306000000001</v>
      </c>
      <c r="C180">
        <v>3.0883769999999999</v>
      </c>
      <c r="D180">
        <v>2.8275697000000002</v>
      </c>
      <c r="E180">
        <v>3.1810806</v>
      </c>
      <c r="F180">
        <v>3.6232738000000002</v>
      </c>
      <c r="G180">
        <v>3.3846283000000001</v>
      </c>
      <c r="H180">
        <v>3.2110205000000001</v>
      </c>
      <c r="I180">
        <v>3.1329913</v>
      </c>
      <c r="J180">
        <v>3.1334691000000001</v>
      </c>
      <c r="K180">
        <v>2.974993</v>
      </c>
      <c r="L180">
        <v>2.7751741000000001</v>
      </c>
      <c r="M180">
        <v>3.3004462999999999</v>
      </c>
      <c r="N180">
        <v>4.0843686999999997</v>
      </c>
      <c r="O180">
        <v>3.2884158999999999</v>
      </c>
      <c r="P180">
        <v>3.3972023</v>
      </c>
      <c r="Q180">
        <v>3.5700655000000001</v>
      </c>
      <c r="R180">
        <v>4.6996235999999998</v>
      </c>
      <c r="S180">
        <v>5.4649782</v>
      </c>
      <c r="T180">
        <v>3.1894163999999998</v>
      </c>
      <c r="U180">
        <v>3.085906</v>
      </c>
      <c r="V180">
        <v>3.2238522000000001</v>
      </c>
      <c r="W180">
        <v>2.9730365000000001</v>
      </c>
      <c r="X180">
        <v>2.9923153</v>
      </c>
      <c r="Y180">
        <v>3.7542677000000002</v>
      </c>
      <c r="Z180">
        <v>3.2399054</v>
      </c>
      <c r="AA180">
        <v>3.1291432000000001</v>
      </c>
      <c r="AB180">
        <v>2.9647540999999999</v>
      </c>
      <c r="AC180">
        <v>2.6080093</v>
      </c>
      <c r="AD180">
        <v>2.9520659</v>
      </c>
      <c r="AE180">
        <v>3.0782948000000001</v>
      </c>
      <c r="AF180">
        <v>3.4467205999999999</v>
      </c>
      <c r="AG180">
        <v>3.8865595000000002</v>
      </c>
      <c r="AH180">
        <v>2.9934275000000001</v>
      </c>
      <c r="AI180">
        <v>3.6738390999999999</v>
      </c>
      <c r="AJ180">
        <v>4.1870599000000004</v>
      </c>
      <c r="AK180">
        <v>3.0401106000000002</v>
      </c>
      <c r="AL180">
        <v>3.9403942000000001</v>
      </c>
      <c r="AM180">
        <v>3.4349343999999999</v>
      </c>
      <c r="AN180">
        <v>3.4879663000000001</v>
      </c>
      <c r="AO180">
        <v>3.0753520000000001</v>
      </c>
      <c r="AP180">
        <v>2.7508729000000001</v>
      </c>
      <c r="AQ180">
        <v>2.9202862000000001</v>
      </c>
      <c r="AR180">
        <v>4.4241561999999997</v>
      </c>
      <c r="AS180">
        <v>2.9297059000000001</v>
      </c>
      <c r="AT180">
        <v>2.3889084</v>
      </c>
      <c r="AU180">
        <v>2.5592735000000002</v>
      </c>
      <c r="AV180">
        <v>4.6323170999999999</v>
      </c>
      <c r="AW180">
        <v>3.4984180999999999</v>
      </c>
      <c r="AX180">
        <v>3.2706171999999998</v>
      </c>
      <c r="AY180">
        <v>3.4800854000000001</v>
      </c>
      <c r="AZ180">
        <v>2.5470790999999999</v>
      </c>
      <c r="BA180">
        <v>2.9456844000000002</v>
      </c>
      <c r="BB180">
        <v>2.8796732</v>
      </c>
      <c r="BC180">
        <v>3.07687</v>
      </c>
      <c r="BD180">
        <v>2.6742455999999999</v>
      </c>
      <c r="BE180">
        <v>2.6802703999999999</v>
      </c>
      <c r="BF180">
        <v>2.8724911</v>
      </c>
      <c r="BG180">
        <v>2.6647514999999999</v>
      </c>
      <c r="BH180">
        <v>3.2075700999999999</v>
      </c>
      <c r="BI180">
        <v>2.8642962000000001</v>
      </c>
      <c r="BJ180">
        <v>2.880322</v>
      </c>
      <c r="BK180">
        <v>3.7477502999999999</v>
      </c>
      <c r="BL180">
        <v>3.1170094000000002</v>
      </c>
      <c r="BM180">
        <v>3.3112613999999998</v>
      </c>
      <c r="BN180">
        <v>2.8275895000000002</v>
      </c>
      <c r="BO180">
        <v>3.4026624999999999</v>
      </c>
      <c r="BP180">
        <v>2.7129485999999998</v>
      </c>
      <c r="BQ180">
        <v>2.8386809999999998</v>
      </c>
      <c r="BR180">
        <v>2.7721418999999998</v>
      </c>
      <c r="BS180">
        <v>3.3489987999999999</v>
      </c>
      <c r="BT180">
        <v>3.2755684999999999</v>
      </c>
      <c r="BU180">
        <v>3.4301867000000001</v>
      </c>
      <c r="BV180">
        <v>3.0320839999999998</v>
      </c>
      <c r="BW180">
        <v>2.9191997000000001</v>
      </c>
      <c r="BX180">
        <v>3.6004299999999998</v>
      </c>
      <c r="BY180">
        <v>2.895597</v>
      </c>
      <c r="BZ180">
        <v>2.7061996000000001</v>
      </c>
      <c r="CA180">
        <v>3.1738286000000002</v>
      </c>
      <c r="CB180">
        <v>3.6840446</v>
      </c>
      <c r="CC180">
        <v>3.4578283000000001</v>
      </c>
      <c r="CD180">
        <v>3.0698577999999999</v>
      </c>
      <c r="CE180">
        <v>3.1874495</v>
      </c>
      <c r="CF180">
        <v>3.4470128999999998</v>
      </c>
      <c r="CG180">
        <v>2.8773379000000001</v>
      </c>
      <c r="CH180">
        <v>2.9615946000000002</v>
      </c>
      <c r="CI180">
        <v>3.5099052999999998</v>
      </c>
      <c r="CJ180">
        <v>3.9301419000000002</v>
      </c>
      <c r="CK180">
        <v>3.4013064000000002</v>
      </c>
      <c r="CL180">
        <v>3.3687586999999999</v>
      </c>
      <c r="CM180">
        <v>3.6798785000000001</v>
      </c>
      <c r="CN180">
        <v>4.2246351000000004</v>
      </c>
      <c r="CO180">
        <v>5.1605134000000001</v>
      </c>
      <c r="CP180">
        <v>3.0054698000000002</v>
      </c>
      <c r="CQ180">
        <v>3.0785977999999998</v>
      </c>
      <c r="CR180">
        <v>3.7849526</v>
      </c>
      <c r="CS180">
        <v>2.9798355000000001</v>
      </c>
      <c r="CT180">
        <v>3.0139751000000001</v>
      </c>
      <c r="CU180">
        <v>3.9909374999999998</v>
      </c>
      <c r="CV180">
        <v>3.5405525999999998</v>
      </c>
      <c r="CW180">
        <v>3.3335246999999999</v>
      </c>
      <c r="CX180">
        <v>3.1204828999999998</v>
      </c>
      <c r="CY180">
        <v>2.4856465000000001</v>
      </c>
      <c r="CZ180">
        <v>3.0092083999999999</v>
      </c>
      <c r="DA180">
        <v>3.3591654000000002</v>
      </c>
      <c r="DB180">
        <v>3.7889523999999999</v>
      </c>
      <c r="DC180">
        <v>4.1277584999999997</v>
      </c>
      <c r="DD180">
        <v>3.1902355999999998</v>
      </c>
      <c r="DE180">
        <v>3.4818361000000002</v>
      </c>
      <c r="DF180">
        <v>3.9249586999999999</v>
      </c>
      <c r="DG180">
        <v>2.9469237000000001</v>
      </c>
      <c r="DH180">
        <v>3.5933511</v>
      </c>
      <c r="DI180">
        <v>3.7351538999999998</v>
      </c>
      <c r="DJ180">
        <v>3.3331952</v>
      </c>
      <c r="DK180">
        <v>3.4790391999999999</v>
      </c>
      <c r="DL180">
        <v>2.8763038999999999</v>
      </c>
      <c r="DM180">
        <v>2.8099375000000002</v>
      </c>
      <c r="DN180">
        <v>4.6749840000000003</v>
      </c>
      <c r="DO180">
        <v>2.7540889000000002</v>
      </c>
      <c r="DP180">
        <v>2.3535656999999999</v>
      </c>
      <c r="DQ180">
        <v>2.7504293999999998</v>
      </c>
      <c r="DR180">
        <v>4.8729877000000004</v>
      </c>
      <c r="DS180">
        <v>3.485096</v>
      </c>
      <c r="DT180">
        <v>3.4188170000000002</v>
      </c>
      <c r="DU180">
        <v>3.1991317000000001</v>
      </c>
      <c r="DV180">
        <v>3.1948698000000002</v>
      </c>
      <c r="DW180">
        <v>3.0220647</v>
      </c>
      <c r="DX180">
        <v>3.0501849999999999</v>
      </c>
      <c r="DY180">
        <v>2.9348135000000002</v>
      </c>
      <c r="DZ180">
        <v>3.3315939999999999</v>
      </c>
      <c r="EA180">
        <v>2.8241141000000001</v>
      </c>
      <c r="EB180">
        <v>2.6313322000000001</v>
      </c>
      <c r="EC180">
        <v>2.6525645</v>
      </c>
      <c r="ED180">
        <v>2.8384687999999998</v>
      </c>
      <c r="EE180">
        <v>3.0141396999999999</v>
      </c>
      <c r="EF180">
        <v>2.9301636000000002</v>
      </c>
      <c r="EG180">
        <v>3.4499555000000002</v>
      </c>
      <c r="EH180">
        <v>3.0850274999999998</v>
      </c>
      <c r="EI180">
        <v>3.5369635000000001</v>
      </c>
      <c r="EJ180">
        <v>2.9264846000000002</v>
      </c>
      <c r="EK180">
        <v>2.925827</v>
      </c>
      <c r="EL180">
        <v>2.7024230999999999</v>
      </c>
      <c r="EM180">
        <v>2.6783229999999998</v>
      </c>
      <c r="EN180">
        <v>2.7650777999999998</v>
      </c>
      <c r="EO180">
        <v>3.9505650999999999</v>
      </c>
      <c r="EP180">
        <v>3.1306664999999998</v>
      </c>
      <c r="EQ180">
        <v>3.5166609000000002</v>
      </c>
      <c r="ER180">
        <v>3.2545133000000002</v>
      </c>
      <c r="ES180">
        <v>3.0429721000000001</v>
      </c>
    </row>
    <row r="181" spans="1:149" x14ac:dyDescent="0.35">
      <c r="A181" t="s">
        <v>191</v>
      </c>
      <c r="B181">
        <v>3.7194392999999999</v>
      </c>
      <c r="C181">
        <v>3.0415250999999999</v>
      </c>
      <c r="D181">
        <v>2.5422617999999999</v>
      </c>
      <c r="E181">
        <v>3.1095752999999999</v>
      </c>
      <c r="F181">
        <v>3.7141304000000002</v>
      </c>
      <c r="G181">
        <v>3.7447338000000001</v>
      </c>
      <c r="H181">
        <v>3.1204844</v>
      </c>
      <c r="I181">
        <v>2.9103446000000002</v>
      </c>
      <c r="J181">
        <v>3.7759100999999999</v>
      </c>
      <c r="K181">
        <v>3.1407533000000001</v>
      </c>
      <c r="L181">
        <v>2.9346825999999999</v>
      </c>
      <c r="M181">
        <v>3.3825582999999999</v>
      </c>
      <c r="N181">
        <v>3.8423376</v>
      </c>
      <c r="O181">
        <v>3.4194143000000001</v>
      </c>
      <c r="P181">
        <v>3.4369204</v>
      </c>
      <c r="Q181">
        <v>3.6962799999999998</v>
      </c>
      <c r="R181">
        <v>4.6632667000000003</v>
      </c>
      <c r="S181">
        <v>5.4573960000000001</v>
      </c>
      <c r="T181">
        <v>3.1448328000000001</v>
      </c>
      <c r="U181">
        <v>2.9571903000000002</v>
      </c>
      <c r="V181">
        <v>3.3528248999999999</v>
      </c>
      <c r="W181">
        <v>3.0973109999999999</v>
      </c>
      <c r="X181">
        <v>2.9588410999999999</v>
      </c>
      <c r="Y181">
        <v>4.0403466000000003</v>
      </c>
      <c r="Z181">
        <v>3.5325669999999998</v>
      </c>
      <c r="AA181">
        <v>3.3315735000000002</v>
      </c>
      <c r="AB181">
        <v>3.0132742000000001</v>
      </c>
      <c r="AC181">
        <v>2.5087497000000001</v>
      </c>
      <c r="AD181">
        <v>2.8925728999999998</v>
      </c>
      <c r="AE181">
        <v>3.4372940000000001</v>
      </c>
      <c r="AF181">
        <v>3.5871892000000001</v>
      </c>
      <c r="AG181">
        <v>4.8046731999999999</v>
      </c>
      <c r="AH181">
        <v>3.0148060000000001</v>
      </c>
      <c r="AI181">
        <v>3.2681562999999998</v>
      </c>
      <c r="AJ181">
        <v>3.6453774000000001</v>
      </c>
      <c r="AK181">
        <v>2.8292856</v>
      </c>
      <c r="AL181">
        <v>3.5693285000000001</v>
      </c>
      <c r="AM181">
        <v>3.9137103999999998</v>
      </c>
      <c r="AN181">
        <v>3.4726615000000001</v>
      </c>
      <c r="AO181">
        <v>2.9363893999999999</v>
      </c>
      <c r="AP181">
        <v>2.7948615999999999</v>
      </c>
      <c r="AQ181">
        <v>2.8340801999999998</v>
      </c>
      <c r="AR181">
        <v>4.0951772000000002</v>
      </c>
      <c r="AS181">
        <v>2.9155231000000001</v>
      </c>
      <c r="AT181">
        <v>2.2167108</v>
      </c>
      <c r="AU181">
        <v>2.6209826000000001</v>
      </c>
      <c r="AV181">
        <v>5.0554509000000003</v>
      </c>
      <c r="AW181">
        <v>3.1785313999999998</v>
      </c>
      <c r="AX181">
        <v>3.3717245999999998</v>
      </c>
      <c r="AY181">
        <v>3.0733130000000002</v>
      </c>
      <c r="AZ181">
        <v>2.7087425999999999</v>
      </c>
      <c r="BA181">
        <v>3.1138360999999999</v>
      </c>
      <c r="BB181">
        <v>2.8955066</v>
      </c>
      <c r="BC181">
        <v>3.0437677000000001</v>
      </c>
      <c r="BD181">
        <v>3.1692730999999998</v>
      </c>
      <c r="BE181">
        <v>2.7016819000000001</v>
      </c>
      <c r="BF181">
        <v>2.5932605</v>
      </c>
      <c r="BG181">
        <v>2.7443662</v>
      </c>
      <c r="BH181">
        <v>3.2603958</v>
      </c>
      <c r="BI181">
        <v>3.1749736999999998</v>
      </c>
      <c r="BJ181">
        <v>2.8278146</v>
      </c>
      <c r="BK181">
        <v>3.3741438000000001</v>
      </c>
      <c r="BL181">
        <v>3.1466856000000001</v>
      </c>
      <c r="BM181">
        <v>3.2052667000000001</v>
      </c>
      <c r="BN181">
        <v>3.1997551999999998</v>
      </c>
      <c r="BO181">
        <v>2.8833088999999998</v>
      </c>
      <c r="BP181">
        <v>2.6887405000000002</v>
      </c>
      <c r="BQ181">
        <v>2.9098145999999998</v>
      </c>
      <c r="BR181">
        <v>2.9602425000000001</v>
      </c>
      <c r="BS181">
        <v>3.5259315999999998</v>
      </c>
      <c r="BT181">
        <v>3.3018185999999998</v>
      </c>
      <c r="BU181">
        <v>3.4572970999999999</v>
      </c>
      <c r="BV181">
        <v>3.052511</v>
      </c>
      <c r="BW181">
        <v>2.6077518</v>
      </c>
      <c r="BX181">
        <v>3.6633648999999999</v>
      </c>
      <c r="BY181">
        <v>3.0420473000000001</v>
      </c>
      <c r="BZ181">
        <v>2.7228702999999999</v>
      </c>
      <c r="CA181">
        <v>3.0581174</v>
      </c>
      <c r="CB181">
        <v>3.6909372999999999</v>
      </c>
      <c r="CC181">
        <v>3.5354366000000002</v>
      </c>
      <c r="CD181">
        <v>3.2307364999999999</v>
      </c>
      <c r="CE181">
        <v>2.970062</v>
      </c>
      <c r="CF181">
        <v>3.4889454999999998</v>
      </c>
      <c r="CG181">
        <v>2.6764054000000002</v>
      </c>
      <c r="CH181">
        <v>2.9909587000000002</v>
      </c>
      <c r="CI181">
        <v>3.1878172999999999</v>
      </c>
      <c r="CJ181">
        <v>3.8627064</v>
      </c>
      <c r="CK181">
        <v>3.2992865999999998</v>
      </c>
      <c r="CL181">
        <v>3.3543851</v>
      </c>
      <c r="CM181">
        <v>3.6921016999999998</v>
      </c>
      <c r="CN181">
        <v>4.4299907999999997</v>
      </c>
      <c r="CO181">
        <v>5.6243676999999996</v>
      </c>
      <c r="CP181">
        <v>3.2635581</v>
      </c>
      <c r="CQ181">
        <v>3.0141963999999999</v>
      </c>
      <c r="CR181">
        <v>3.3201999999999998</v>
      </c>
      <c r="CS181">
        <v>3.0659583000000001</v>
      </c>
      <c r="CT181">
        <v>3.1043606000000001</v>
      </c>
      <c r="CU181">
        <v>3.7001287999999999</v>
      </c>
      <c r="CV181">
        <v>3.5700208999999998</v>
      </c>
      <c r="CW181">
        <v>3.3998206</v>
      </c>
      <c r="CX181">
        <v>3.0882603999999998</v>
      </c>
      <c r="CY181">
        <v>2.5128908000000001</v>
      </c>
      <c r="CZ181">
        <v>2.9628736999999998</v>
      </c>
      <c r="DA181">
        <v>3.3409971999999999</v>
      </c>
      <c r="DB181">
        <v>3.8052361000000001</v>
      </c>
      <c r="DC181">
        <v>3.7866719</v>
      </c>
      <c r="DD181">
        <v>3.0687459000000001</v>
      </c>
      <c r="DE181">
        <v>3.3116834000000002</v>
      </c>
      <c r="DF181">
        <v>3.8104496000000001</v>
      </c>
      <c r="DG181">
        <v>3.2142653000000001</v>
      </c>
      <c r="DH181">
        <v>3.7876145999999999</v>
      </c>
      <c r="DI181">
        <v>3.8302361999999999</v>
      </c>
      <c r="DJ181">
        <v>3.4523635000000001</v>
      </c>
      <c r="DK181">
        <v>2.7398307000000002</v>
      </c>
      <c r="DL181">
        <v>2.8452980999999999</v>
      </c>
      <c r="DM181">
        <v>2.9758871</v>
      </c>
      <c r="DN181">
        <v>4.2857165000000004</v>
      </c>
      <c r="DO181">
        <v>2.9036070999999999</v>
      </c>
      <c r="DP181">
        <v>2.3960981000000001</v>
      </c>
      <c r="DQ181">
        <v>2.7694860000000001</v>
      </c>
      <c r="DR181">
        <v>5.1134405000000003</v>
      </c>
      <c r="DS181">
        <v>3.1016886000000001</v>
      </c>
      <c r="DT181">
        <v>3.3594184</v>
      </c>
      <c r="DU181">
        <v>3.3290818</v>
      </c>
      <c r="DV181">
        <v>2.8910998999999999</v>
      </c>
      <c r="DW181">
        <v>3.0839047000000002</v>
      </c>
      <c r="DX181">
        <v>3.0563609999999999</v>
      </c>
      <c r="DY181">
        <v>3.1411121</v>
      </c>
      <c r="DZ181">
        <v>2.7865584000000001</v>
      </c>
      <c r="EA181">
        <v>2.8303813999999998</v>
      </c>
      <c r="EB181">
        <v>2.7014326999999998</v>
      </c>
      <c r="EC181">
        <v>2.6789974999999999</v>
      </c>
      <c r="ED181">
        <v>3.0917298999999998</v>
      </c>
      <c r="EE181">
        <v>3.0219144999999998</v>
      </c>
      <c r="EF181">
        <v>3.0130045000000001</v>
      </c>
      <c r="EG181">
        <v>3.5439674999999999</v>
      </c>
      <c r="EH181">
        <v>3.1325916999999999</v>
      </c>
      <c r="EI181">
        <v>3.4141225999999998</v>
      </c>
      <c r="EJ181">
        <v>3.048486</v>
      </c>
      <c r="EK181">
        <v>3.1167169000000001</v>
      </c>
      <c r="EL181">
        <v>2.7988954000000001</v>
      </c>
      <c r="EM181">
        <v>2.9581436999999999</v>
      </c>
      <c r="EN181">
        <v>2.9170550999999998</v>
      </c>
      <c r="EO181">
        <v>3.3375987999999999</v>
      </c>
      <c r="EP181">
        <v>3.1234689000000002</v>
      </c>
      <c r="EQ181">
        <v>3.3863620999999999</v>
      </c>
      <c r="ER181">
        <v>3.1541545000000002</v>
      </c>
      <c r="ES181">
        <v>2.7723927000000002</v>
      </c>
    </row>
    <row r="182" spans="1:149" x14ac:dyDescent="0.35">
      <c r="A182" t="s">
        <v>196</v>
      </c>
      <c r="B182">
        <v>3.6354039</v>
      </c>
      <c r="C182">
        <v>3.1962055999999999</v>
      </c>
      <c r="D182">
        <v>2.9324374</v>
      </c>
      <c r="E182">
        <v>2.9610487999999999</v>
      </c>
      <c r="F182">
        <v>3.5140612</v>
      </c>
      <c r="G182">
        <v>3.4352583999999999</v>
      </c>
      <c r="H182">
        <v>3.3148352999999999</v>
      </c>
      <c r="I182">
        <v>3.0607006999999999</v>
      </c>
      <c r="J182">
        <v>3.7225763999999999</v>
      </c>
      <c r="K182">
        <v>2.5882689999999999</v>
      </c>
      <c r="L182">
        <v>2.7614353</v>
      </c>
      <c r="M182">
        <v>3.1530695</v>
      </c>
      <c r="N182">
        <v>3.7114338999999998</v>
      </c>
      <c r="O182">
        <v>3.2532057999999999</v>
      </c>
      <c r="P182">
        <v>3.261898</v>
      </c>
      <c r="Q182">
        <v>3.6185458000000001</v>
      </c>
      <c r="R182">
        <v>4.4115539000000004</v>
      </c>
      <c r="S182">
        <v>5.0237765000000003</v>
      </c>
      <c r="T182">
        <v>3.1576363999999999</v>
      </c>
      <c r="U182">
        <v>2.9455645000000001</v>
      </c>
      <c r="V182">
        <v>3.4728336</v>
      </c>
      <c r="W182">
        <v>2.9914874999999999</v>
      </c>
      <c r="X182">
        <v>3.0267507999999999</v>
      </c>
      <c r="Y182">
        <v>3.6926030999999999</v>
      </c>
      <c r="Z182">
        <v>3.5051698999999998</v>
      </c>
      <c r="AA182">
        <v>3.2967613</v>
      </c>
      <c r="AB182">
        <v>3.0370395000000001</v>
      </c>
      <c r="AC182">
        <v>2.5993561999999999</v>
      </c>
      <c r="AD182">
        <v>2.9681362999999998</v>
      </c>
      <c r="AE182">
        <v>3.1819383999999999</v>
      </c>
      <c r="AF182">
        <v>3.6039175999999999</v>
      </c>
      <c r="AG182">
        <v>3.6132051999999999</v>
      </c>
      <c r="AH182">
        <v>2.6641569</v>
      </c>
      <c r="AI182">
        <v>3.2379088</v>
      </c>
      <c r="AJ182">
        <v>3.9204203999999998</v>
      </c>
      <c r="AK182">
        <v>2.5329955000000002</v>
      </c>
      <c r="AL182">
        <v>3.6264805999999998</v>
      </c>
      <c r="AM182">
        <v>3.3938847000000001</v>
      </c>
      <c r="AN182">
        <v>2.9913802</v>
      </c>
      <c r="AO182">
        <v>2.7209291000000002</v>
      </c>
      <c r="AP182">
        <v>2.6042776000000001</v>
      </c>
      <c r="AQ182">
        <v>2.7277762999999999</v>
      </c>
      <c r="AR182">
        <v>4.4275102999999998</v>
      </c>
      <c r="AS182">
        <v>2.7093910999999999</v>
      </c>
      <c r="AT182">
        <v>2.2351420000000002</v>
      </c>
      <c r="AU182">
        <v>2.7131042000000001</v>
      </c>
      <c r="AV182">
        <v>4.1668023999999999</v>
      </c>
      <c r="AW182">
        <v>3.0385472999999998</v>
      </c>
      <c r="AX182">
        <v>3.3022957000000002</v>
      </c>
      <c r="AY182">
        <v>3.0996616000000001</v>
      </c>
      <c r="AZ182">
        <v>2.9427750000000001</v>
      </c>
      <c r="BA182">
        <v>3.0418810999999999</v>
      </c>
      <c r="BB182">
        <v>2.9050938999999998</v>
      </c>
      <c r="BC182">
        <v>3.0179168999999999</v>
      </c>
      <c r="BD182">
        <v>3.2547356999999999</v>
      </c>
      <c r="BE182">
        <v>2.8246953000000001</v>
      </c>
      <c r="BF182">
        <v>2.4962795</v>
      </c>
      <c r="BG182">
        <v>2.6554815999999999</v>
      </c>
      <c r="BH182">
        <v>3.0590899</v>
      </c>
      <c r="BI182">
        <v>3.0665746</v>
      </c>
      <c r="BJ182">
        <v>2.9550979000000002</v>
      </c>
      <c r="BK182">
        <v>3.2020748000000001</v>
      </c>
      <c r="BL182">
        <v>3.1584374999999998</v>
      </c>
      <c r="BM182">
        <v>3.0054858000000002</v>
      </c>
      <c r="BN182">
        <v>2.8961584999999999</v>
      </c>
      <c r="BO182">
        <v>3.1859457</v>
      </c>
      <c r="BP182">
        <v>2.6245452999999999</v>
      </c>
      <c r="BQ182">
        <v>2.6767538000000002</v>
      </c>
      <c r="BR182">
        <v>2.6890483000000001</v>
      </c>
      <c r="BS182">
        <v>2.9789289999999999</v>
      </c>
      <c r="BT182">
        <v>2.9725103000000002</v>
      </c>
      <c r="BU182">
        <v>3.1520665000000001</v>
      </c>
      <c r="BV182">
        <v>2.8279469000000002</v>
      </c>
      <c r="BW182">
        <v>2.7000289</v>
      </c>
      <c r="BX182">
        <v>3.6958790000000001</v>
      </c>
      <c r="BY182">
        <v>3.0259292000000002</v>
      </c>
      <c r="BZ182">
        <v>2.7323564999999999</v>
      </c>
      <c r="CA182">
        <v>3.2207227</v>
      </c>
      <c r="CB182">
        <v>3.9715085000000001</v>
      </c>
      <c r="CC182">
        <v>3.2345974000000002</v>
      </c>
      <c r="CD182">
        <v>3.2299929000000001</v>
      </c>
      <c r="CE182">
        <v>3.1198996999999999</v>
      </c>
      <c r="CF182">
        <v>3.7546303000000001</v>
      </c>
      <c r="CG182">
        <v>2.5919995</v>
      </c>
      <c r="CH182">
        <v>2.7188729999999999</v>
      </c>
      <c r="CI182">
        <v>3.2753188999999998</v>
      </c>
      <c r="CJ182">
        <v>3.8813512000000001</v>
      </c>
      <c r="CK182">
        <v>3.1636207000000001</v>
      </c>
      <c r="CL182">
        <v>3.0392562999999999</v>
      </c>
      <c r="CM182">
        <v>3.5111653999999999</v>
      </c>
      <c r="CN182">
        <v>4.3307114000000002</v>
      </c>
      <c r="CO182">
        <v>5.2230119999999998</v>
      </c>
      <c r="CP182">
        <v>2.9779696000000002</v>
      </c>
      <c r="CQ182">
        <v>2.8485252999999999</v>
      </c>
      <c r="CR182">
        <v>3.3561193999999999</v>
      </c>
      <c r="CS182">
        <v>2.8551394999999999</v>
      </c>
      <c r="CT182">
        <v>2.9668676999999999</v>
      </c>
      <c r="CU182">
        <v>3.6701983999999999</v>
      </c>
      <c r="CV182">
        <v>3.4267441999999999</v>
      </c>
      <c r="CW182">
        <v>3.3402805</v>
      </c>
      <c r="CX182">
        <v>3.1623193999999999</v>
      </c>
      <c r="CY182">
        <v>2.5229621</v>
      </c>
      <c r="CZ182">
        <v>2.9697279999999999</v>
      </c>
      <c r="DA182">
        <v>3.1434510000000002</v>
      </c>
      <c r="DB182">
        <v>3.5487405999999999</v>
      </c>
      <c r="DC182">
        <v>3.6631600999999998</v>
      </c>
      <c r="DD182">
        <v>2.6594476999999999</v>
      </c>
      <c r="DE182">
        <v>3.3030179</v>
      </c>
      <c r="DF182">
        <v>3.5869551</v>
      </c>
      <c r="DG182">
        <v>2.9412531999999998</v>
      </c>
      <c r="DH182">
        <v>3.5370151999999999</v>
      </c>
      <c r="DI182">
        <v>3.7668712000000002</v>
      </c>
      <c r="DJ182">
        <v>3.4746093999999998</v>
      </c>
      <c r="DK182">
        <v>3.08866</v>
      </c>
      <c r="DL182">
        <v>2.5256753000000001</v>
      </c>
      <c r="DM182">
        <v>3.1102609999999999</v>
      </c>
      <c r="DN182">
        <v>3.8480042999999999</v>
      </c>
      <c r="DO182">
        <v>2.5808855999999998</v>
      </c>
      <c r="DP182">
        <v>2.2848166999999999</v>
      </c>
      <c r="DQ182">
        <v>2.7718818000000001</v>
      </c>
      <c r="DR182">
        <v>4.1605901999999997</v>
      </c>
      <c r="DS182">
        <v>3.0578088999999999</v>
      </c>
      <c r="DT182">
        <v>3.4759053999999998</v>
      </c>
      <c r="DU182">
        <v>2.9234605</v>
      </c>
      <c r="DV182">
        <v>2.8047537999999999</v>
      </c>
      <c r="DW182">
        <v>2.8013704000000001</v>
      </c>
      <c r="DX182">
        <v>3.0206194000000002</v>
      </c>
      <c r="DY182">
        <v>2.7694855</v>
      </c>
      <c r="DZ182">
        <v>3.2970896000000001</v>
      </c>
      <c r="EA182">
        <v>2.7337642</v>
      </c>
      <c r="EB182">
        <v>2.6708642999999999</v>
      </c>
      <c r="EC182">
        <v>2.5648911000000001</v>
      </c>
      <c r="ED182">
        <v>3.1226375000000002</v>
      </c>
      <c r="EE182">
        <v>2.9655456999999998</v>
      </c>
      <c r="EF182">
        <v>2.7586849</v>
      </c>
      <c r="EG182">
        <v>3.4061868</v>
      </c>
      <c r="EH182">
        <v>3.0600238000000002</v>
      </c>
      <c r="EI182">
        <v>3.2528750999999998</v>
      </c>
      <c r="EJ182">
        <v>2.9112046</v>
      </c>
      <c r="EK182">
        <v>2.6943953</v>
      </c>
      <c r="EL182">
        <v>2.7330820999999998</v>
      </c>
      <c r="EM182">
        <v>2.5870421000000001</v>
      </c>
      <c r="EN182">
        <v>2.8966777000000001</v>
      </c>
      <c r="EO182">
        <v>3.4415243000000002</v>
      </c>
      <c r="EP182">
        <v>3.1056039000000002</v>
      </c>
      <c r="EQ182">
        <v>3.4803077999999998</v>
      </c>
      <c r="ER182">
        <v>3.0570612000000001</v>
      </c>
      <c r="ES182">
        <v>2.6026248999999999</v>
      </c>
    </row>
    <row r="183" spans="1:149" x14ac:dyDescent="0.35">
      <c r="A183" t="s">
        <v>304</v>
      </c>
      <c r="B183">
        <v>3.4976132</v>
      </c>
      <c r="C183">
        <v>3.0630951</v>
      </c>
      <c r="D183">
        <v>2.5726936</v>
      </c>
      <c r="E183">
        <v>3.1248974999999999</v>
      </c>
      <c r="F183">
        <v>3.9258220000000001</v>
      </c>
      <c r="G183">
        <v>3.3375925999999998</v>
      </c>
      <c r="H183">
        <v>3.1726605999999999</v>
      </c>
      <c r="I183">
        <v>3.2523558000000001</v>
      </c>
      <c r="J183">
        <v>3.6818171</v>
      </c>
      <c r="K183">
        <v>2.9392706999999998</v>
      </c>
      <c r="L183">
        <v>2.8242400000000001</v>
      </c>
      <c r="M183">
        <v>3.3284614000000001</v>
      </c>
      <c r="N183">
        <v>3.9567665999999999</v>
      </c>
      <c r="O183">
        <v>3.1516776000000002</v>
      </c>
      <c r="P183">
        <v>3.3810126999999999</v>
      </c>
      <c r="Q183">
        <v>3.5855562999999999</v>
      </c>
      <c r="R183">
        <v>4.485106</v>
      </c>
      <c r="S183">
        <v>5.5188402999999999</v>
      </c>
      <c r="T183">
        <v>3.0246507999999999</v>
      </c>
      <c r="U183">
        <v>3.0282244999999999</v>
      </c>
      <c r="V183">
        <v>3.7237561000000001</v>
      </c>
      <c r="W183">
        <v>3.1673908000000002</v>
      </c>
      <c r="X183">
        <v>3.1329948999999999</v>
      </c>
      <c r="Y183">
        <v>3.6105866</v>
      </c>
      <c r="Z183">
        <v>3.5973649000000001</v>
      </c>
      <c r="AA183">
        <v>3.4509832999999999</v>
      </c>
      <c r="AB183">
        <v>3.0285022000000001</v>
      </c>
      <c r="AC183">
        <v>2.6282103000000001</v>
      </c>
      <c r="AD183">
        <v>2.9181168</v>
      </c>
      <c r="AE183">
        <v>3.3807974000000001</v>
      </c>
      <c r="AF183">
        <v>3.4534840999999998</v>
      </c>
      <c r="AG183">
        <v>3.6054189000000001</v>
      </c>
      <c r="AH183">
        <v>3.0949357000000002</v>
      </c>
      <c r="AI183">
        <v>3.3518929000000002</v>
      </c>
      <c r="AJ183">
        <v>3.7039947999999998</v>
      </c>
      <c r="AK183">
        <v>3.0890626999999999</v>
      </c>
      <c r="AL183">
        <v>3.5992961000000001</v>
      </c>
      <c r="AM183">
        <v>3.7069323000000001</v>
      </c>
      <c r="AN183">
        <v>3.4203161999999998</v>
      </c>
      <c r="AO183">
        <v>2.9105061999999999</v>
      </c>
      <c r="AP183">
        <v>2.8991503999999999</v>
      </c>
      <c r="AQ183">
        <v>2.8325643999999999</v>
      </c>
      <c r="AR183">
        <v>4.1140780000000001</v>
      </c>
      <c r="AS183">
        <v>2.9064641</v>
      </c>
      <c r="AT183">
        <v>2.2480707</v>
      </c>
      <c r="AU183">
        <v>2.7983210000000001</v>
      </c>
      <c r="AV183">
        <v>4.5622745</v>
      </c>
      <c r="AW183">
        <v>3.1437621</v>
      </c>
      <c r="AX183">
        <v>3.6261036</v>
      </c>
      <c r="AY183">
        <v>3.2508569</v>
      </c>
      <c r="AZ183">
        <v>2.9215542999999999</v>
      </c>
      <c r="BA183">
        <v>2.9671778999999998</v>
      </c>
      <c r="BB183">
        <v>3.1689064999999998</v>
      </c>
      <c r="BC183">
        <v>2.8256929</v>
      </c>
      <c r="BD183">
        <v>3.2587158999999999</v>
      </c>
      <c r="BE183">
        <v>2.7286633999999999</v>
      </c>
      <c r="BF183">
        <v>2.5534468000000001</v>
      </c>
      <c r="BG183">
        <v>2.6497459000000001</v>
      </c>
      <c r="BH183">
        <v>2.8439553000000002</v>
      </c>
      <c r="BI183">
        <v>2.9841424999999999</v>
      </c>
      <c r="BJ183">
        <v>3.0523281</v>
      </c>
      <c r="BK183">
        <v>3.1988959000000001</v>
      </c>
      <c r="BL183">
        <v>2.9783642000000001</v>
      </c>
      <c r="BM183">
        <v>3.2129824</v>
      </c>
      <c r="BN183">
        <v>2.9818218000000001</v>
      </c>
      <c r="BO183">
        <v>3.1763531999999999</v>
      </c>
      <c r="BP183">
        <v>2.8201094000000002</v>
      </c>
      <c r="BQ183">
        <v>2.7037110000000002</v>
      </c>
      <c r="BR183">
        <v>2.6471498000000002</v>
      </c>
      <c r="BS183">
        <v>3.3388045000000002</v>
      </c>
      <c r="BT183">
        <v>3.0735948</v>
      </c>
      <c r="BU183">
        <v>3.4911468000000001</v>
      </c>
      <c r="BV183">
        <v>3.0617812</v>
      </c>
      <c r="BW183">
        <v>2.9808495000000002</v>
      </c>
      <c r="BX183">
        <v>3.7321686999999999</v>
      </c>
      <c r="BY183">
        <v>3.1053367000000001</v>
      </c>
      <c r="BZ183">
        <v>2.5753352999999999</v>
      </c>
      <c r="CA183">
        <v>2.9972998999999998</v>
      </c>
      <c r="CB183">
        <v>3.5679262</v>
      </c>
      <c r="CC183">
        <v>3.6743030999999999</v>
      </c>
      <c r="CD183">
        <v>3.3020029000000002</v>
      </c>
      <c r="CE183">
        <v>3.2707240999999998</v>
      </c>
      <c r="CF183">
        <v>3.8712604000000002</v>
      </c>
      <c r="CG183">
        <v>2.7892112999999998</v>
      </c>
      <c r="CH183">
        <v>2.9440007000000001</v>
      </c>
      <c r="CI183">
        <v>3.2123851999999999</v>
      </c>
      <c r="CJ183">
        <v>3.8678851000000001</v>
      </c>
      <c r="CK183">
        <v>3.0742896000000002</v>
      </c>
      <c r="CL183">
        <v>3.3075196999999998</v>
      </c>
      <c r="CM183">
        <v>3.5063523999999999</v>
      </c>
      <c r="CN183">
        <v>5.4176520999999997</v>
      </c>
      <c r="CO183">
        <v>6.04915</v>
      </c>
      <c r="CP183">
        <v>3.1753296999999998</v>
      </c>
      <c r="CQ183">
        <v>2.9252547999999998</v>
      </c>
      <c r="CR183">
        <v>3.4546831</v>
      </c>
      <c r="CS183">
        <v>3.0583043000000001</v>
      </c>
      <c r="CT183">
        <v>3.2474349</v>
      </c>
      <c r="CU183">
        <v>3.7558843999999998</v>
      </c>
      <c r="CV183">
        <v>3.615767</v>
      </c>
      <c r="CW183">
        <v>3.4072542000000001</v>
      </c>
      <c r="CX183">
        <v>3.0955143000000001</v>
      </c>
      <c r="CY183">
        <v>2.5140674000000001</v>
      </c>
      <c r="CZ183">
        <v>2.8897400000000002</v>
      </c>
      <c r="DA183">
        <v>3.4726617000000002</v>
      </c>
      <c r="DB183">
        <v>3.6427193</v>
      </c>
      <c r="DC183">
        <v>3.4736137</v>
      </c>
      <c r="DD183">
        <v>3.0462739000000001</v>
      </c>
      <c r="DE183">
        <v>3.3763071999999998</v>
      </c>
      <c r="DF183">
        <v>3.9973234999999998</v>
      </c>
      <c r="DG183">
        <v>2.9506291999999998</v>
      </c>
      <c r="DH183">
        <v>3.3642813999999999</v>
      </c>
      <c r="DI183">
        <v>3.6579456000000001</v>
      </c>
      <c r="DJ183">
        <v>3.2506213000000002</v>
      </c>
      <c r="DK183">
        <v>2.9256815999999999</v>
      </c>
      <c r="DL183">
        <v>2.6933315000000002</v>
      </c>
      <c r="DM183">
        <v>2.9999869000000001</v>
      </c>
      <c r="DN183">
        <v>4.1846886000000003</v>
      </c>
      <c r="DO183">
        <v>2.9597559000000002</v>
      </c>
      <c r="DP183">
        <v>2.2729355999999998</v>
      </c>
      <c r="DQ183">
        <v>2.9735379000000002</v>
      </c>
      <c r="DR183">
        <v>4.3165440999999998</v>
      </c>
      <c r="DS183">
        <v>3.9479513000000002</v>
      </c>
      <c r="DT183">
        <v>3.4077969000000001</v>
      </c>
      <c r="DU183">
        <v>2.9846637</v>
      </c>
      <c r="DV183">
        <v>2.7103019000000002</v>
      </c>
      <c r="DW183">
        <v>2.8527162000000001</v>
      </c>
      <c r="DX183">
        <v>3.1071255</v>
      </c>
      <c r="DY183">
        <v>2.9162632999999998</v>
      </c>
      <c r="DZ183">
        <v>3.1170406000000002</v>
      </c>
      <c r="EA183">
        <v>2.8412687999999999</v>
      </c>
      <c r="EB183">
        <v>2.7167949999999998</v>
      </c>
      <c r="EC183">
        <v>2.5770759999999999</v>
      </c>
      <c r="ED183">
        <v>3.0481625000000001</v>
      </c>
      <c r="EE183">
        <v>2.9242680000000001</v>
      </c>
      <c r="EF183">
        <v>2.9547400000000001</v>
      </c>
      <c r="EG183">
        <v>3.4296340999999999</v>
      </c>
      <c r="EH183">
        <v>2.9268694000000002</v>
      </c>
      <c r="EI183">
        <v>3.2602916</v>
      </c>
      <c r="EJ183">
        <v>2.8936841000000002</v>
      </c>
      <c r="EK183">
        <v>3.3823699999999999</v>
      </c>
      <c r="EL183">
        <v>2.6271399999999998</v>
      </c>
      <c r="EM183">
        <v>2.5453043000000002</v>
      </c>
      <c r="EN183">
        <v>2.7196267000000001</v>
      </c>
      <c r="EO183">
        <v>3.3383641000000002</v>
      </c>
      <c r="EP183">
        <v>3.1369948000000001</v>
      </c>
      <c r="EQ183">
        <v>3.3948638</v>
      </c>
      <c r="ER183">
        <v>3.0971118999999998</v>
      </c>
      <c r="ES183">
        <v>2.9993297999999999</v>
      </c>
    </row>
    <row r="184" spans="1:149" x14ac:dyDescent="0.35">
      <c r="A184" t="s">
        <v>201</v>
      </c>
      <c r="B184">
        <v>4.5132102999999999</v>
      </c>
      <c r="C184">
        <v>3.0006420999999999</v>
      </c>
      <c r="D184">
        <v>2.9228858999999998</v>
      </c>
      <c r="E184">
        <v>3.5282073</v>
      </c>
      <c r="F184">
        <v>4.0683464999999996</v>
      </c>
      <c r="G184">
        <v>3.7793036</v>
      </c>
      <c r="H184">
        <v>3.2948270000000002</v>
      </c>
      <c r="I184">
        <v>3.2533599999999998</v>
      </c>
      <c r="J184">
        <v>3.3216703000000001</v>
      </c>
      <c r="K184">
        <v>2.7793256999999998</v>
      </c>
      <c r="L184">
        <v>3.0253128999999999</v>
      </c>
      <c r="M184">
        <v>3.5610442</v>
      </c>
      <c r="N184">
        <v>4.2196660000000001</v>
      </c>
      <c r="O184">
        <v>3.4559445000000002</v>
      </c>
      <c r="P184">
        <v>3.5557346000000001</v>
      </c>
      <c r="Q184">
        <v>3.5647850000000001</v>
      </c>
      <c r="R184">
        <v>4.8982377000000001</v>
      </c>
      <c r="S184">
        <v>5.3112731000000002</v>
      </c>
      <c r="T184">
        <v>3.3298347000000001</v>
      </c>
      <c r="U184">
        <v>3.1358747</v>
      </c>
      <c r="V184">
        <v>3.6228886</v>
      </c>
      <c r="W184">
        <v>3.2252220999999999</v>
      </c>
      <c r="X184">
        <v>3.1564097000000002</v>
      </c>
      <c r="Y184">
        <v>3.9559639</v>
      </c>
      <c r="Z184">
        <v>3.5278146000000001</v>
      </c>
      <c r="AA184">
        <v>3.4118835999999999</v>
      </c>
      <c r="AB184">
        <v>3.2562424999999999</v>
      </c>
      <c r="AC184">
        <v>2.6032715</v>
      </c>
      <c r="AD184">
        <v>3.0920801</v>
      </c>
      <c r="AE184">
        <v>3.5546807999999999</v>
      </c>
      <c r="AF184">
        <v>3.6735671000000001</v>
      </c>
      <c r="AG184">
        <v>4.0678253</v>
      </c>
      <c r="AH184">
        <v>3.0084249999999999</v>
      </c>
      <c r="AI184">
        <v>3.4347210000000001</v>
      </c>
      <c r="AJ184">
        <v>4.1942367999999997</v>
      </c>
      <c r="AK184">
        <v>2.8909726</v>
      </c>
      <c r="AL184">
        <v>3.9309585</v>
      </c>
      <c r="AM184">
        <v>3.8605955000000001</v>
      </c>
      <c r="AN184">
        <v>3.4835175999999999</v>
      </c>
      <c r="AO184">
        <v>3.2062764000000001</v>
      </c>
      <c r="AP184">
        <v>2.8052532999999999</v>
      </c>
      <c r="AQ184">
        <v>3.1640098000000001</v>
      </c>
      <c r="AR184">
        <v>4.3012037000000003</v>
      </c>
      <c r="AS184">
        <v>2.8811922000000001</v>
      </c>
      <c r="AT184">
        <v>2.3668651999999999</v>
      </c>
      <c r="AU184">
        <v>2.9071962999999998</v>
      </c>
      <c r="AV184">
        <v>5.0262089000000003</v>
      </c>
      <c r="AW184">
        <v>3.3624405999999998</v>
      </c>
      <c r="AX184">
        <v>3.8795402000000001</v>
      </c>
      <c r="AY184">
        <v>3.0435083000000001</v>
      </c>
      <c r="AZ184">
        <v>3.0565221</v>
      </c>
      <c r="BA184">
        <v>2.9835636999999999</v>
      </c>
      <c r="BB184">
        <v>2.8905628000000001</v>
      </c>
      <c r="BC184">
        <v>3.0348085999999999</v>
      </c>
      <c r="BD184">
        <v>3.1272125000000002</v>
      </c>
      <c r="BE184">
        <v>2.8301767999999998</v>
      </c>
      <c r="BF184">
        <v>2.7772396000000001</v>
      </c>
      <c r="BG184">
        <v>2.6679689999999998</v>
      </c>
      <c r="BH184">
        <v>3.1878221</v>
      </c>
      <c r="BI184">
        <v>3.1354237</v>
      </c>
      <c r="BJ184">
        <v>2.8686501999999998</v>
      </c>
      <c r="BK184">
        <v>3.9748408999999998</v>
      </c>
      <c r="BL184">
        <v>3.0602624</v>
      </c>
      <c r="BM184">
        <v>3.1403401</v>
      </c>
      <c r="BN184">
        <v>3.1455476</v>
      </c>
      <c r="BO184">
        <v>3.0208111</v>
      </c>
      <c r="BP184">
        <v>2.7471516</v>
      </c>
      <c r="BQ184">
        <v>2.7701191999999999</v>
      </c>
      <c r="BR184">
        <v>2.7883770000000001</v>
      </c>
      <c r="BS184">
        <v>3.3056993000000001</v>
      </c>
      <c r="BT184">
        <v>3.034497</v>
      </c>
      <c r="BU184">
        <v>3.6678101999999999</v>
      </c>
      <c r="BV184">
        <v>3.0140406999999998</v>
      </c>
      <c r="BW184">
        <v>2.8093438000000002</v>
      </c>
      <c r="BX184">
        <v>3.7807018999999999</v>
      </c>
      <c r="BY184">
        <v>3.1007937999999999</v>
      </c>
      <c r="BZ184">
        <v>2.7413356000000002</v>
      </c>
      <c r="CA184">
        <v>3.2511293999999999</v>
      </c>
      <c r="CB184">
        <v>3.8228247</v>
      </c>
      <c r="CC184">
        <v>3.7732223999999999</v>
      </c>
      <c r="CD184">
        <v>3.4643983999999999</v>
      </c>
      <c r="CE184">
        <v>3.0840603999999998</v>
      </c>
      <c r="CF184">
        <v>3.7755754000000001</v>
      </c>
      <c r="CG184">
        <v>2.8087919000000001</v>
      </c>
      <c r="CH184">
        <v>3.0658481000000002</v>
      </c>
      <c r="CI184">
        <v>3.3622086000000002</v>
      </c>
      <c r="CJ184">
        <v>3.8109126</v>
      </c>
      <c r="CK184">
        <v>3.3991530000000001</v>
      </c>
      <c r="CL184">
        <v>3.4796445</v>
      </c>
      <c r="CM184">
        <v>3.6939573000000001</v>
      </c>
      <c r="CN184">
        <v>4.7873067999999996</v>
      </c>
      <c r="CO184">
        <v>5.8787599000000004</v>
      </c>
      <c r="CP184">
        <v>3.3437470999999999</v>
      </c>
      <c r="CQ184">
        <v>3.1073369999999998</v>
      </c>
      <c r="CR184">
        <v>3.7876574999999999</v>
      </c>
      <c r="CS184">
        <v>3.1522846000000002</v>
      </c>
      <c r="CT184">
        <v>3.0475382999999998</v>
      </c>
      <c r="CU184">
        <v>3.648479</v>
      </c>
      <c r="CV184">
        <v>3.4135759000000001</v>
      </c>
      <c r="CW184">
        <v>3.4857708999999999</v>
      </c>
      <c r="CX184">
        <v>3.0835463999999999</v>
      </c>
      <c r="CY184">
        <v>2.6688904999999998</v>
      </c>
      <c r="CZ184">
        <v>3.1300533000000001</v>
      </c>
      <c r="DA184">
        <v>3.6059127000000002</v>
      </c>
      <c r="DB184">
        <v>3.3372337999999999</v>
      </c>
      <c r="DC184">
        <v>4.0464706000000001</v>
      </c>
      <c r="DD184">
        <v>3.213835</v>
      </c>
      <c r="DE184">
        <v>3.7034121</v>
      </c>
      <c r="DF184">
        <v>4.6016054000000004</v>
      </c>
      <c r="DG184">
        <v>3.1258615999999999</v>
      </c>
      <c r="DH184">
        <v>3.6926619999999999</v>
      </c>
      <c r="DI184">
        <v>3.8990773999999999</v>
      </c>
      <c r="DJ184">
        <v>3.5667696000000002</v>
      </c>
      <c r="DK184">
        <v>2.8141766000000001</v>
      </c>
      <c r="DL184">
        <v>2.7538021000000001</v>
      </c>
      <c r="DM184">
        <v>3.1329726999999998</v>
      </c>
      <c r="DN184">
        <v>4.4220256999999998</v>
      </c>
      <c r="DO184">
        <v>2.9648666000000001</v>
      </c>
      <c r="DP184">
        <v>2.2933300000000001</v>
      </c>
      <c r="DQ184">
        <v>2.8939116</v>
      </c>
      <c r="DR184">
        <v>5.2212991999999998</v>
      </c>
      <c r="DS184">
        <v>3.4976262999999999</v>
      </c>
      <c r="DT184">
        <v>3.6950927</v>
      </c>
      <c r="DU184">
        <v>3.1598372000000001</v>
      </c>
      <c r="DV184">
        <v>2.9821540999999998</v>
      </c>
      <c r="DW184">
        <v>2.9366910000000002</v>
      </c>
      <c r="DX184">
        <v>3.2371892999999998</v>
      </c>
      <c r="DY184">
        <v>3.0287932999999998</v>
      </c>
      <c r="DZ184">
        <v>2.8468561000000001</v>
      </c>
      <c r="EA184">
        <v>2.9189463</v>
      </c>
      <c r="EB184">
        <v>2.8089203999999999</v>
      </c>
      <c r="EC184">
        <v>2.6574268000000001</v>
      </c>
      <c r="ED184">
        <v>2.7812456999999999</v>
      </c>
      <c r="EE184">
        <v>3.0205430999999998</v>
      </c>
      <c r="EF184">
        <v>3.0784006000000002</v>
      </c>
      <c r="EG184">
        <v>3.2820624999999999</v>
      </c>
      <c r="EH184">
        <v>2.8923378</v>
      </c>
      <c r="EI184">
        <v>3.3530438</v>
      </c>
      <c r="EJ184">
        <v>3.1352810999999998</v>
      </c>
      <c r="EK184">
        <v>3.0854838</v>
      </c>
      <c r="EL184">
        <v>2.7150927</v>
      </c>
      <c r="EM184">
        <v>2.9533029000000002</v>
      </c>
      <c r="EN184">
        <v>2.7882090000000002</v>
      </c>
      <c r="EO184">
        <v>3.5430397999999999</v>
      </c>
      <c r="EP184">
        <v>3.2972199999999998</v>
      </c>
      <c r="EQ184">
        <v>3.8057742000000001</v>
      </c>
      <c r="ER184">
        <v>3.1856418</v>
      </c>
      <c r="ES184">
        <v>3.0716684000000001</v>
      </c>
    </row>
    <row r="185" spans="1:149" x14ac:dyDescent="0.35">
      <c r="A185" t="s">
        <v>202</v>
      </c>
      <c r="B185">
        <v>3.8967399999999999</v>
      </c>
      <c r="C185">
        <v>2.8491143999999999</v>
      </c>
      <c r="D185">
        <v>2.8812532000000002</v>
      </c>
      <c r="E185">
        <v>3.1270897</v>
      </c>
      <c r="F185">
        <v>3.5047283</v>
      </c>
      <c r="G185">
        <v>3.4660828000000001</v>
      </c>
      <c r="H185">
        <v>3.3520007000000001</v>
      </c>
      <c r="I185">
        <v>3.2218732999999999</v>
      </c>
      <c r="J185">
        <v>3.4193441999999998</v>
      </c>
      <c r="K185">
        <v>2.6296298999999999</v>
      </c>
      <c r="L185">
        <v>2.7233174</v>
      </c>
      <c r="M185">
        <v>3.1038114999999999</v>
      </c>
      <c r="N185">
        <v>3.8488076000000002</v>
      </c>
      <c r="O185">
        <v>3.2256288999999998</v>
      </c>
      <c r="P185">
        <v>3.4365089000000002</v>
      </c>
      <c r="Q185">
        <v>3.4976088999999999</v>
      </c>
      <c r="R185">
        <v>3.9812810000000001</v>
      </c>
      <c r="S185">
        <v>4.6215261999999999</v>
      </c>
      <c r="T185">
        <v>3.0972412</v>
      </c>
      <c r="U185">
        <v>2.9438673999999998</v>
      </c>
      <c r="V185">
        <v>3.4217620000000002</v>
      </c>
      <c r="W185">
        <v>2.9445405</v>
      </c>
      <c r="X185">
        <v>3.0158090999999998</v>
      </c>
      <c r="Y185">
        <v>3.7404221999999998</v>
      </c>
      <c r="Z185">
        <v>3.4461653000000001</v>
      </c>
      <c r="AA185">
        <v>3.3671006999999999</v>
      </c>
      <c r="AB185">
        <v>2.9950701999999998</v>
      </c>
      <c r="AC185">
        <v>2.5104457999999998</v>
      </c>
      <c r="AD185">
        <v>2.8825740999999998</v>
      </c>
      <c r="AE185">
        <v>3.3211913000000002</v>
      </c>
      <c r="AF185">
        <v>3.5158412000000001</v>
      </c>
      <c r="AG185">
        <v>3.6412798999999998</v>
      </c>
      <c r="AH185">
        <v>2.8661289000000001</v>
      </c>
      <c r="AI185">
        <v>3.4911007999999999</v>
      </c>
      <c r="AJ185">
        <v>3.9984689000000002</v>
      </c>
      <c r="AK185">
        <v>3.0305008999999998</v>
      </c>
      <c r="AL185">
        <v>3.3611979000000001</v>
      </c>
      <c r="AM185">
        <v>3.8324593999999998</v>
      </c>
      <c r="AN185">
        <v>3.1525354000000001</v>
      </c>
      <c r="AO185">
        <v>2.7764285000000002</v>
      </c>
      <c r="AP185">
        <v>2.8224887999999999</v>
      </c>
      <c r="AQ185">
        <v>2.7654478999999998</v>
      </c>
      <c r="AR185">
        <v>4.3923945</v>
      </c>
      <c r="AS185">
        <v>2.5830280999999999</v>
      </c>
      <c r="AT185">
        <v>2.1798806000000002</v>
      </c>
      <c r="AU185">
        <v>2.8183948999999999</v>
      </c>
      <c r="AV185">
        <v>3.9341444999999999</v>
      </c>
      <c r="AW185">
        <v>3.0715941999999998</v>
      </c>
      <c r="AX185">
        <v>3.1419741999999999</v>
      </c>
      <c r="AY185">
        <v>3.1294718000000001</v>
      </c>
      <c r="AZ185">
        <v>2.5612712000000002</v>
      </c>
      <c r="BA185">
        <v>2.9756966</v>
      </c>
      <c r="BB185">
        <v>3.1667097000000002</v>
      </c>
      <c r="BC185">
        <v>3.1638888999999999</v>
      </c>
      <c r="BD185">
        <v>3.2711264999999998</v>
      </c>
      <c r="BE185">
        <v>2.8689022</v>
      </c>
      <c r="BF185">
        <v>2.7510545</v>
      </c>
      <c r="BG185">
        <v>2.7228799000000001</v>
      </c>
      <c r="BH185">
        <v>2.7767683999999999</v>
      </c>
      <c r="BI185">
        <v>3.1980371000000001</v>
      </c>
      <c r="BJ185">
        <v>3.0158155</v>
      </c>
      <c r="BK185">
        <v>3.6338406000000001</v>
      </c>
      <c r="BL185">
        <v>3.3824375</v>
      </c>
      <c r="BM185">
        <v>3.0536474999999998</v>
      </c>
      <c r="BN185">
        <v>3.0795642999999999</v>
      </c>
      <c r="BO185">
        <v>3.1794763000000001</v>
      </c>
      <c r="BP185">
        <v>2.6784018999999999</v>
      </c>
      <c r="BQ185">
        <v>2.6578659999999998</v>
      </c>
      <c r="BR185">
        <v>2.8099069999999999</v>
      </c>
      <c r="BS185">
        <v>3.0845623</v>
      </c>
      <c r="BT185">
        <v>3.0542302000000001</v>
      </c>
      <c r="BU185">
        <v>3.2248348999999998</v>
      </c>
      <c r="BV185">
        <v>3.0913868</v>
      </c>
      <c r="BW185">
        <v>2.8070042000000002</v>
      </c>
      <c r="BX185">
        <v>3.7730994</v>
      </c>
      <c r="BY185">
        <v>3.0612452000000001</v>
      </c>
      <c r="BZ185">
        <v>2.8671880000000001</v>
      </c>
      <c r="CA185">
        <v>3.1278416999999998</v>
      </c>
      <c r="CB185">
        <v>3.8581150000000002</v>
      </c>
      <c r="CC185">
        <v>3.5786159</v>
      </c>
      <c r="CD185">
        <v>3.1211213999999998</v>
      </c>
      <c r="CE185">
        <v>2.9809847</v>
      </c>
      <c r="CF185">
        <v>3.4585783000000001</v>
      </c>
      <c r="CG185">
        <v>2.7953293000000001</v>
      </c>
      <c r="CH185">
        <v>2.8316368999999999</v>
      </c>
      <c r="CI185">
        <v>3.3108616</v>
      </c>
      <c r="CJ185">
        <v>3.9119277000000001</v>
      </c>
      <c r="CK185">
        <v>3.2862383999999998</v>
      </c>
      <c r="CL185">
        <v>3.4523809000000001</v>
      </c>
      <c r="CM185">
        <v>3.6140498999999999</v>
      </c>
      <c r="CN185">
        <v>4.0552701999999998</v>
      </c>
      <c r="CO185">
        <v>4.8809915000000004</v>
      </c>
      <c r="CP185">
        <v>3.1028669</v>
      </c>
      <c r="CQ185">
        <v>3.1277436999999999</v>
      </c>
      <c r="CR185">
        <v>3.3549503999999999</v>
      </c>
      <c r="CS185">
        <v>2.9259553</v>
      </c>
      <c r="CT185">
        <v>3.0587095999999998</v>
      </c>
      <c r="CU185">
        <v>3.7542173999999999</v>
      </c>
      <c r="CV185">
        <v>3.4324876999999998</v>
      </c>
      <c r="CW185">
        <v>3.3841610000000002</v>
      </c>
      <c r="CX185">
        <v>3.0596787999999999</v>
      </c>
      <c r="CY185">
        <v>2.4416749000000002</v>
      </c>
      <c r="CZ185">
        <v>2.9942378999999999</v>
      </c>
      <c r="DA185">
        <v>3.3608463</v>
      </c>
      <c r="DB185">
        <v>3.3418469000000002</v>
      </c>
      <c r="DC185">
        <v>3.8016925000000001</v>
      </c>
      <c r="DD185">
        <v>2.9018115999999998</v>
      </c>
      <c r="DE185">
        <v>3.5274538999999998</v>
      </c>
      <c r="DF185">
        <v>4.1899772000000004</v>
      </c>
      <c r="DG185">
        <v>3.1122936999999999</v>
      </c>
      <c r="DH185">
        <v>3.6151966999999998</v>
      </c>
      <c r="DI185">
        <v>3.9721071999999999</v>
      </c>
      <c r="DJ185">
        <v>3.6317328999999998</v>
      </c>
      <c r="DK185">
        <v>2.7423989999999998</v>
      </c>
      <c r="DL185">
        <v>2.7885225</v>
      </c>
      <c r="DM185">
        <v>2.6063352000000002</v>
      </c>
      <c r="DN185">
        <v>4.5522251000000002</v>
      </c>
      <c r="DO185">
        <v>2.6931565000000002</v>
      </c>
      <c r="DP185">
        <v>2.1960036999999999</v>
      </c>
      <c r="DQ185">
        <v>2.8414476</v>
      </c>
      <c r="DR185">
        <v>4.4813074999999998</v>
      </c>
      <c r="DS185">
        <v>3.0045187000000002</v>
      </c>
      <c r="DT185">
        <v>3.3863862</v>
      </c>
      <c r="DU185">
        <v>2.913157</v>
      </c>
      <c r="DV185">
        <v>2.6568936999999999</v>
      </c>
      <c r="DW185">
        <v>3.2381544</v>
      </c>
      <c r="DX185">
        <v>3.2187554999999999</v>
      </c>
      <c r="DY185">
        <v>3.1433654</v>
      </c>
      <c r="DZ185">
        <v>3.2119445999999998</v>
      </c>
      <c r="EA185">
        <v>2.8630404</v>
      </c>
      <c r="EB185">
        <v>2.5985591000000001</v>
      </c>
      <c r="EC185">
        <v>2.8261514000000001</v>
      </c>
      <c r="ED185">
        <v>3.0629892000000001</v>
      </c>
      <c r="EE185">
        <v>3.2248136999999999</v>
      </c>
      <c r="EF185">
        <v>2.9834882999999999</v>
      </c>
      <c r="EG185">
        <v>3.4913590000000001</v>
      </c>
      <c r="EH185">
        <v>3.3275177</v>
      </c>
      <c r="EI185">
        <v>3.3157160000000001</v>
      </c>
      <c r="EJ185">
        <v>3.0895969999999999</v>
      </c>
      <c r="EK185">
        <v>2.7206997999999998</v>
      </c>
      <c r="EL185">
        <v>2.6449003000000002</v>
      </c>
      <c r="EM185">
        <v>2.9517658</v>
      </c>
      <c r="EN185">
        <v>2.8599751000000002</v>
      </c>
      <c r="EO185">
        <v>3.5830251999999998</v>
      </c>
      <c r="EP185">
        <v>3.0251039999999998</v>
      </c>
      <c r="EQ185">
        <v>3.4478412000000001</v>
      </c>
      <c r="ER185">
        <v>3.0971549</v>
      </c>
      <c r="ES185">
        <v>2.9173038</v>
      </c>
    </row>
    <row r="186" spans="1:149" x14ac:dyDescent="0.35">
      <c r="A186" t="s">
        <v>305</v>
      </c>
      <c r="B186">
        <v>3.5537193</v>
      </c>
      <c r="C186">
        <v>2.8487627999999998</v>
      </c>
      <c r="D186">
        <v>2.8435106000000001</v>
      </c>
      <c r="E186">
        <v>3.0262319999999998</v>
      </c>
      <c r="F186">
        <v>3.3170652</v>
      </c>
      <c r="G186">
        <v>3.5299401000000001</v>
      </c>
      <c r="H186">
        <v>3.1402812</v>
      </c>
      <c r="I186">
        <v>2.9732536999999999</v>
      </c>
      <c r="J186">
        <v>3.6965251000000001</v>
      </c>
      <c r="K186">
        <v>2.8679874000000001</v>
      </c>
      <c r="L186">
        <v>2.7049620000000001</v>
      </c>
      <c r="M186">
        <v>3.2225046000000002</v>
      </c>
      <c r="N186">
        <v>3.8135636000000002</v>
      </c>
      <c r="O186">
        <v>3.1195743</v>
      </c>
      <c r="P186">
        <v>3.1637637999999999</v>
      </c>
      <c r="Q186">
        <v>3.3246801000000001</v>
      </c>
      <c r="R186">
        <v>4.2048616000000001</v>
      </c>
      <c r="S186">
        <v>5.1787238000000002</v>
      </c>
      <c r="T186">
        <v>2.8824803999999999</v>
      </c>
      <c r="U186">
        <v>3.0116168999999999</v>
      </c>
      <c r="V186">
        <v>3.3822329</v>
      </c>
      <c r="W186">
        <v>2.8136777999999998</v>
      </c>
      <c r="X186">
        <v>2.9624714999999999</v>
      </c>
      <c r="Y186">
        <v>3.6027738999999999</v>
      </c>
      <c r="Z186">
        <v>3.4988966000000001</v>
      </c>
      <c r="AA186">
        <v>3.3374047</v>
      </c>
      <c r="AB186">
        <v>2.9783249000000001</v>
      </c>
      <c r="AC186">
        <v>2.4681890000000002</v>
      </c>
      <c r="AD186">
        <v>2.7721543</v>
      </c>
      <c r="AE186">
        <v>3.1961870000000001</v>
      </c>
      <c r="AF186">
        <v>3.5760139999999998</v>
      </c>
      <c r="AG186">
        <v>3.6298849999999998</v>
      </c>
      <c r="AH186">
        <v>2.7150270999999999</v>
      </c>
      <c r="AI186">
        <v>3.2240324</v>
      </c>
      <c r="AJ186">
        <v>3.7400167</v>
      </c>
      <c r="AK186">
        <v>2.9880735999999999</v>
      </c>
      <c r="AL186">
        <v>3.277936</v>
      </c>
      <c r="AM186">
        <v>3.3641852999999999</v>
      </c>
      <c r="AN186">
        <v>3.1390364000000002</v>
      </c>
      <c r="AO186">
        <v>3.3314461999999998</v>
      </c>
      <c r="AP186">
        <v>2.7481618000000001</v>
      </c>
      <c r="AQ186">
        <v>2.8232564999999998</v>
      </c>
      <c r="AR186">
        <v>4.2995147999999999</v>
      </c>
      <c r="AS186">
        <v>2.7015753</v>
      </c>
      <c r="AT186">
        <v>2.1582267000000002</v>
      </c>
      <c r="AU186">
        <v>2.8393798000000001</v>
      </c>
      <c r="AV186">
        <v>4.5534705999999998</v>
      </c>
      <c r="AW186">
        <v>3.0769856</v>
      </c>
      <c r="AX186">
        <v>3.1322204999999999</v>
      </c>
      <c r="AY186">
        <v>2.9708443</v>
      </c>
      <c r="AZ186">
        <v>2.8606951</v>
      </c>
      <c r="BA186">
        <v>2.8324628000000001</v>
      </c>
      <c r="BB186">
        <v>3.0733489999999999</v>
      </c>
      <c r="BC186">
        <v>2.9062035000000002</v>
      </c>
      <c r="BD186">
        <v>3.3900619000000001</v>
      </c>
      <c r="BE186">
        <v>2.8640081999999998</v>
      </c>
      <c r="BF186">
        <v>2.5807128000000001</v>
      </c>
      <c r="BG186">
        <v>2.4825518</v>
      </c>
      <c r="BH186">
        <v>2.8201209999999999</v>
      </c>
      <c r="BI186">
        <v>2.9235460999999998</v>
      </c>
      <c r="BJ186">
        <v>2.8135716999999998</v>
      </c>
      <c r="BK186">
        <v>3.0080192000000001</v>
      </c>
      <c r="BL186">
        <v>3.3077548000000001</v>
      </c>
      <c r="BM186">
        <v>3.0121758000000001</v>
      </c>
      <c r="BN186">
        <v>2.9567513000000001</v>
      </c>
      <c r="BO186">
        <v>3.0315747000000002</v>
      </c>
      <c r="BP186">
        <v>2.6801639000000002</v>
      </c>
      <c r="BQ186">
        <v>2.6028487999999999</v>
      </c>
      <c r="BR186">
        <v>2.7546705999999999</v>
      </c>
      <c r="BS186">
        <v>3.6337068000000001</v>
      </c>
      <c r="BT186">
        <v>3.2545850000000001</v>
      </c>
      <c r="BU186">
        <v>3.2250087000000001</v>
      </c>
      <c r="BV186">
        <v>2.9402366</v>
      </c>
      <c r="BW186">
        <v>2.6244866999999998</v>
      </c>
      <c r="BX186">
        <v>3.5613166999999999</v>
      </c>
      <c r="BY186">
        <v>3.1003058000000001</v>
      </c>
      <c r="BZ186">
        <v>2.9844241</v>
      </c>
      <c r="CA186">
        <v>3.0955062</v>
      </c>
      <c r="CB186">
        <v>3.4760957000000001</v>
      </c>
      <c r="CC186">
        <v>3.2189009</v>
      </c>
      <c r="CD186">
        <v>3.1429756000000002</v>
      </c>
      <c r="CE186">
        <v>2.9944351</v>
      </c>
      <c r="CF186">
        <v>3.5186484</v>
      </c>
      <c r="CG186">
        <v>3.0297005000000001</v>
      </c>
      <c r="CH186">
        <v>2.7516145999999999</v>
      </c>
      <c r="CI186">
        <v>3.126179</v>
      </c>
      <c r="CJ186">
        <v>3.4475665000000002</v>
      </c>
      <c r="CK186">
        <v>3.1230989</v>
      </c>
      <c r="CL186">
        <v>2.9978001000000001</v>
      </c>
      <c r="CM186">
        <v>3.3731346000000002</v>
      </c>
      <c r="CN186">
        <v>4.5988673999999996</v>
      </c>
      <c r="CO186">
        <v>5.5206422999999996</v>
      </c>
      <c r="CP186">
        <v>3.1531136000000002</v>
      </c>
      <c r="CQ186">
        <v>3.1307684999999998</v>
      </c>
      <c r="CR186">
        <v>3.2773930999999998</v>
      </c>
      <c r="CS186">
        <v>2.9625435000000002</v>
      </c>
      <c r="CT186">
        <v>2.9781958999999998</v>
      </c>
      <c r="CU186">
        <v>3.7334044</v>
      </c>
      <c r="CV186">
        <v>3.4959722000000002</v>
      </c>
      <c r="CW186">
        <v>3.2282020999999999</v>
      </c>
      <c r="CX186">
        <v>2.9541669000000002</v>
      </c>
      <c r="CY186">
        <v>2.5317723999999999</v>
      </c>
      <c r="CZ186">
        <v>2.9124029</v>
      </c>
      <c r="DA186">
        <v>3.3039006999999998</v>
      </c>
      <c r="DB186">
        <v>3.4642347999999998</v>
      </c>
      <c r="DC186">
        <v>3.9037917000000002</v>
      </c>
      <c r="DD186">
        <v>2.8893623000000002</v>
      </c>
      <c r="DE186">
        <v>3.3246026</v>
      </c>
      <c r="DF186">
        <v>3.9960214999999999</v>
      </c>
      <c r="DG186">
        <v>2.9183142000000002</v>
      </c>
      <c r="DH186">
        <v>3.3181764999999999</v>
      </c>
      <c r="DI186">
        <v>3.4596825</v>
      </c>
      <c r="DJ186">
        <v>3.0083454000000001</v>
      </c>
      <c r="DK186">
        <v>3.140552</v>
      </c>
      <c r="DL186">
        <v>2.6957447999999999</v>
      </c>
      <c r="DM186">
        <v>2.8374901000000001</v>
      </c>
      <c r="DN186">
        <v>4.4867973000000001</v>
      </c>
      <c r="DO186">
        <v>2.7907104</v>
      </c>
      <c r="DP186">
        <v>2.3170459000000001</v>
      </c>
      <c r="DQ186">
        <v>2.7408838000000002</v>
      </c>
      <c r="DR186">
        <v>4.4527105999999996</v>
      </c>
      <c r="DS186">
        <v>3.2656054000000001</v>
      </c>
      <c r="DT186">
        <v>3.2706417999999999</v>
      </c>
      <c r="DU186">
        <v>3.0783184000000001</v>
      </c>
      <c r="DV186">
        <v>2.8110371000000001</v>
      </c>
      <c r="DW186">
        <v>2.7190907000000002</v>
      </c>
      <c r="DX186">
        <v>2.8541207000000002</v>
      </c>
      <c r="DY186">
        <v>2.9106741</v>
      </c>
      <c r="DZ186">
        <v>3.1863367999999999</v>
      </c>
      <c r="EA186">
        <v>2.7375156999999999</v>
      </c>
      <c r="EB186">
        <v>2.6578715000000002</v>
      </c>
      <c r="EC186">
        <v>2.6766635999999999</v>
      </c>
      <c r="ED186">
        <v>3.0987290999999999</v>
      </c>
      <c r="EE186">
        <v>3.0225963999999998</v>
      </c>
      <c r="EF186">
        <v>2.9231240999999999</v>
      </c>
      <c r="EG186">
        <v>3.0134447</v>
      </c>
      <c r="EH186">
        <v>3.0243935999999998</v>
      </c>
      <c r="EI186">
        <v>3.3392534</v>
      </c>
      <c r="EJ186">
        <v>3.0677409</v>
      </c>
      <c r="EK186">
        <v>2.6963729999999999</v>
      </c>
      <c r="EL186">
        <v>2.5606301</v>
      </c>
      <c r="EM186">
        <v>2.6352706000000001</v>
      </c>
      <c r="EN186">
        <v>2.6041135999999998</v>
      </c>
      <c r="EO186">
        <v>3.3202536</v>
      </c>
      <c r="EP186">
        <v>3.1936469000000001</v>
      </c>
      <c r="EQ186">
        <v>3.0075962999999999</v>
      </c>
      <c r="ER186">
        <v>2.8908284000000002</v>
      </c>
      <c r="ES186">
        <v>2.7662391999999998</v>
      </c>
    </row>
    <row r="187" spans="1:149" x14ac:dyDescent="0.35">
      <c r="A187" t="s">
        <v>306</v>
      </c>
      <c r="B187">
        <v>3.5492778</v>
      </c>
      <c r="C187">
        <v>2.7966962</v>
      </c>
      <c r="D187">
        <v>2.8600024999999998</v>
      </c>
      <c r="E187">
        <v>2.9809511</v>
      </c>
      <c r="F187">
        <v>3.4450593</v>
      </c>
      <c r="G187">
        <v>3.2499869000000001</v>
      </c>
      <c r="H187">
        <v>3.1792159</v>
      </c>
      <c r="I187">
        <v>3.1824211999999998</v>
      </c>
      <c r="J187">
        <v>3.319499</v>
      </c>
      <c r="K187">
        <v>2.6165764</v>
      </c>
      <c r="L187">
        <v>2.6367109000000002</v>
      </c>
      <c r="M187">
        <v>3.4231188000000001</v>
      </c>
      <c r="N187">
        <v>3.7429763999999999</v>
      </c>
      <c r="O187">
        <v>3.4428771</v>
      </c>
      <c r="P187">
        <v>3.5360515000000001</v>
      </c>
      <c r="Q187">
        <v>3.7495785000000001</v>
      </c>
      <c r="R187">
        <v>4.1415781999999997</v>
      </c>
      <c r="S187">
        <v>4.8724369999999997</v>
      </c>
      <c r="T187">
        <v>3.1895573000000002</v>
      </c>
      <c r="U187">
        <v>3.0054745999999999</v>
      </c>
      <c r="V187">
        <v>3.3575021999999999</v>
      </c>
      <c r="W187">
        <v>2.8722135999999998</v>
      </c>
      <c r="X187">
        <v>3.0390722999999999</v>
      </c>
      <c r="Y187">
        <v>3.6717553000000001</v>
      </c>
      <c r="Z187">
        <v>3.3610964000000001</v>
      </c>
      <c r="AA187">
        <v>3.2142248000000002</v>
      </c>
      <c r="AB187">
        <v>2.9715115999999999</v>
      </c>
      <c r="AC187">
        <v>2.4548258999999999</v>
      </c>
      <c r="AD187">
        <v>3.2793573999999999</v>
      </c>
      <c r="AE187">
        <v>3.2789247000000001</v>
      </c>
      <c r="AF187">
        <v>3.4207573</v>
      </c>
      <c r="AG187">
        <v>3.4186082</v>
      </c>
      <c r="AH187">
        <v>2.8380095999999999</v>
      </c>
      <c r="AI187">
        <v>3.4480457000000002</v>
      </c>
      <c r="AJ187">
        <v>3.8837275999999998</v>
      </c>
      <c r="AK187">
        <v>2.8920341000000001</v>
      </c>
      <c r="AL187">
        <v>3.4575925000000001</v>
      </c>
      <c r="AM187">
        <v>3.6377347000000002</v>
      </c>
      <c r="AN187">
        <v>2.9854128000000002</v>
      </c>
      <c r="AO187">
        <v>3.5067884999999999</v>
      </c>
      <c r="AP187">
        <v>2.7914677000000001</v>
      </c>
      <c r="AQ187">
        <v>2.8710429999999998</v>
      </c>
      <c r="AR187">
        <v>4.0793604999999999</v>
      </c>
      <c r="AS187">
        <v>2.6031330000000001</v>
      </c>
      <c r="AT187">
        <v>2.3195044999999999</v>
      </c>
      <c r="AU187">
        <v>2.6382279</v>
      </c>
      <c r="AV187">
        <v>4.5263723999999996</v>
      </c>
      <c r="AW187">
        <v>3.1828572999999998</v>
      </c>
      <c r="AX187">
        <v>3.1687086</v>
      </c>
      <c r="AY187">
        <v>2.7730057000000001</v>
      </c>
      <c r="AZ187">
        <v>2.6588764</v>
      </c>
      <c r="BA187">
        <v>3.0272646000000001</v>
      </c>
      <c r="BB187">
        <v>3.0238619</v>
      </c>
      <c r="BC187">
        <v>3.0216452999999999</v>
      </c>
      <c r="BD187">
        <v>3.6002869999999998</v>
      </c>
      <c r="BE187">
        <v>2.7940919000000002</v>
      </c>
      <c r="BF187">
        <v>2.6635553999999999</v>
      </c>
      <c r="BG187">
        <v>2.7703996000000002</v>
      </c>
      <c r="BH187">
        <v>2.9111812000000001</v>
      </c>
      <c r="BI187">
        <v>3.1340792</v>
      </c>
      <c r="BJ187">
        <v>2.8759557999999998</v>
      </c>
      <c r="BK187">
        <v>3.0177276000000002</v>
      </c>
      <c r="BL187">
        <v>2.9922411000000002</v>
      </c>
      <c r="BM187">
        <v>3.2675320999999999</v>
      </c>
      <c r="BN187">
        <v>2.9524572</v>
      </c>
      <c r="BO187">
        <v>3.0186541</v>
      </c>
      <c r="BP187">
        <v>2.5704384</v>
      </c>
      <c r="BQ187">
        <v>2.8303246</v>
      </c>
      <c r="BR187">
        <v>2.9525269999999999</v>
      </c>
      <c r="BS187">
        <v>3.1140501</v>
      </c>
      <c r="BT187">
        <v>3.0538463999999998</v>
      </c>
      <c r="BU187">
        <v>3.3992065999999999</v>
      </c>
      <c r="BV187">
        <v>3.1417345999999999</v>
      </c>
      <c r="BW187">
        <v>2.8087727999999998</v>
      </c>
      <c r="BX187">
        <v>3.6411408999999999</v>
      </c>
      <c r="BY187">
        <v>3.1803800999999998</v>
      </c>
      <c r="BZ187">
        <v>2.8859309999999998</v>
      </c>
      <c r="CA187">
        <v>2.9857513999999998</v>
      </c>
      <c r="CB187">
        <v>3.6874528</v>
      </c>
      <c r="CC187">
        <v>3.4838160999999999</v>
      </c>
      <c r="CD187">
        <v>3.4524465000000002</v>
      </c>
      <c r="CE187">
        <v>3.1813053999999998</v>
      </c>
      <c r="CF187">
        <v>3.7373289999999999</v>
      </c>
      <c r="CG187">
        <v>2.7384286000000002</v>
      </c>
      <c r="CH187">
        <v>2.8067429000000002</v>
      </c>
      <c r="CI187">
        <v>3.2714664999999998</v>
      </c>
      <c r="CJ187">
        <v>3.8138980999999998</v>
      </c>
      <c r="CK187">
        <v>3.5949707000000002</v>
      </c>
      <c r="CL187">
        <v>3.5298281</v>
      </c>
      <c r="CM187">
        <v>3.7624748000000001</v>
      </c>
      <c r="CN187">
        <v>4.8044171000000002</v>
      </c>
      <c r="CO187">
        <v>5.5602536000000002</v>
      </c>
      <c r="CP187">
        <v>3.3317231999999999</v>
      </c>
      <c r="CQ187">
        <v>3.2894603999999998</v>
      </c>
      <c r="CR187">
        <v>3.3834586</v>
      </c>
      <c r="CS187">
        <v>2.9653716000000001</v>
      </c>
      <c r="CT187">
        <v>3.2371023000000001</v>
      </c>
      <c r="CU187">
        <v>3.5347414000000001</v>
      </c>
      <c r="CV187">
        <v>3.5368222999999999</v>
      </c>
      <c r="CW187">
        <v>3.2301872</v>
      </c>
      <c r="CX187">
        <v>3.1188547999999998</v>
      </c>
      <c r="CY187">
        <v>2.4834163</v>
      </c>
      <c r="CZ187">
        <v>3.3031418000000001</v>
      </c>
      <c r="DA187">
        <v>3.2832704000000001</v>
      </c>
      <c r="DB187">
        <v>3.4488213000000001</v>
      </c>
      <c r="DC187">
        <v>3.4904544</v>
      </c>
      <c r="DD187">
        <v>2.7257009000000001</v>
      </c>
      <c r="DE187">
        <v>3.4815695</v>
      </c>
      <c r="DF187">
        <v>4.1963033999999997</v>
      </c>
      <c r="DG187">
        <v>3.0916063999999999</v>
      </c>
      <c r="DH187">
        <v>3.3259346000000001</v>
      </c>
      <c r="DI187">
        <v>3.8206604</v>
      </c>
      <c r="DJ187">
        <v>3.2157452000000002</v>
      </c>
      <c r="DK187">
        <v>3.2035011999999998</v>
      </c>
      <c r="DL187">
        <v>2.6825839999999999</v>
      </c>
      <c r="DM187">
        <v>3.0257217999999999</v>
      </c>
      <c r="DN187">
        <v>4.4250502999999997</v>
      </c>
      <c r="DO187">
        <v>2.7088481999999998</v>
      </c>
      <c r="DP187">
        <v>2.3140177999999998</v>
      </c>
      <c r="DQ187">
        <v>2.6662509000000001</v>
      </c>
      <c r="DR187">
        <v>4.5557523</v>
      </c>
      <c r="DS187">
        <v>3.3275263000000002</v>
      </c>
      <c r="DT187">
        <v>3.3108673</v>
      </c>
      <c r="DU187">
        <v>3.2792479999999999</v>
      </c>
      <c r="DV187">
        <v>2.9407329999999998</v>
      </c>
      <c r="DW187">
        <v>3.0055109999999998</v>
      </c>
      <c r="DX187">
        <v>3.0295898999999999</v>
      </c>
      <c r="DY187">
        <v>3.1012330000000001</v>
      </c>
      <c r="DZ187">
        <v>3.0915463000000001</v>
      </c>
      <c r="EA187">
        <v>2.8625132999999998</v>
      </c>
      <c r="EB187">
        <v>2.6546791000000001</v>
      </c>
      <c r="EC187">
        <v>3.2581791999999998</v>
      </c>
      <c r="ED187">
        <v>3.0272765000000001</v>
      </c>
      <c r="EE187">
        <v>2.8930023</v>
      </c>
      <c r="EF187">
        <v>2.8907305999999999</v>
      </c>
      <c r="EG187">
        <v>3.2637296</v>
      </c>
      <c r="EH187">
        <v>2.9419043</v>
      </c>
      <c r="EI187">
        <v>3.2460532</v>
      </c>
      <c r="EJ187">
        <v>3.0043209000000002</v>
      </c>
      <c r="EK187">
        <v>2.9875351999999999</v>
      </c>
      <c r="EL187">
        <v>2.6074722000000001</v>
      </c>
      <c r="EM187">
        <v>2.7925396</v>
      </c>
      <c r="EN187">
        <v>3.0500816999999998</v>
      </c>
      <c r="EO187">
        <v>3.5697755999999998</v>
      </c>
      <c r="EP187">
        <v>3.4576161000000001</v>
      </c>
      <c r="EQ187">
        <v>3.0695654999999999</v>
      </c>
      <c r="ER187">
        <v>3.0490775000000001</v>
      </c>
      <c r="ES187">
        <v>2.8092874999999999</v>
      </c>
    </row>
    <row r="188" spans="1:149" x14ac:dyDescent="0.35">
      <c r="A188" t="s">
        <v>58</v>
      </c>
      <c r="B188">
        <v>3.7602251</v>
      </c>
      <c r="C188">
        <v>3.0540699999999998</v>
      </c>
      <c r="D188">
        <v>2.8816936000000002</v>
      </c>
      <c r="E188">
        <v>3.1669133</v>
      </c>
      <c r="F188">
        <v>3.4977106999999998</v>
      </c>
      <c r="G188">
        <v>3.5353154999999998</v>
      </c>
      <c r="H188">
        <v>3.0844817</v>
      </c>
      <c r="I188">
        <v>3.1368491999999999</v>
      </c>
      <c r="J188">
        <v>3.4878016000000001</v>
      </c>
      <c r="K188">
        <v>2.6156313</v>
      </c>
      <c r="L188">
        <v>2.7732440999999999</v>
      </c>
      <c r="M188">
        <v>3.3556051</v>
      </c>
      <c r="N188">
        <v>3.6061895000000002</v>
      </c>
      <c r="O188">
        <v>3.0929715999999998</v>
      </c>
      <c r="P188">
        <v>3.3412267999999998</v>
      </c>
      <c r="Q188">
        <v>3.4661441000000002</v>
      </c>
      <c r="R188">
        <v>4.1750125999999996</v>
      </c>
      <c r="S188">
        <v>4.7806806999999996</v>
      </c>
      <c r="T188">
        <v>3.0282393000000001</v>
      </c>
      <c r="U188">
        <v>2.8736627000000001</v>
      </c>
      <c r="V188">
        <v>3.5407655</v>
      </c>
      <c r="W188">
        <v>3.1116912000000001</v>
      </c>
      <c r="X188">
        <v>2.8271120000000001</v>
      </c>
      <c r="Y188">
        <v>3.8141596</v>
      </c>
      <c r="Z188">
        <v>3.7123453999999998</v>
      </c>
      <c r="AA188">
        <v>3.2428045000000001</v>
      </c>
      <c r="AB188">
        <v>3.2816093</v>
      </c>
      <c r="AC188">
        <v>2.4323009999999998</v>
      </c>
      <c r="AD188">
        <v>2.8144593000000002</v>
      </c>
      <c r="AE188">
        <v>3.4021335000000001</v>
      </c>
      <c r="AF188">
        <v>3.4859182999999998</v>
      </c>
      <c r="AG188">
        <v>3.7268604999999999</v>
      </c>
      <c r="AH188">
        <v>2.5893904999999999</v>
      </c>
      <c r="AI188">
        <v>3.4265523</v>
      </c>
      <c r="AJ188">
        <v>3.8915229</v>
      </c>
      <c r="AK188">
        <v>2.7247314</v>
      </c>
      <c r="AL188">
        <v>3.4976289</v>
      </c>
      <c r="AM188">
        <v>3.3972907000000001</v>
      </c>
      <c r="AN188">
        <v>3.2231681000000001</v>
      </c>
      <c r="AO188">
        <v>3.2180399999999998</v>
      </c>
      <c r="AP188">
        <v>2.5221779</v>
      </c>
      <c r="AQ188">
        <v>2.7790778</v>
      </c>
      <c r="AR188">
        <v>4.2795601000000003</v>
      </c>
      <c r="AS188">
        <v>2.6447460999999999</v>
      </c>
      <c r="AT188">
        <v>2.2902760999999998</v>
      </c>
      <c r="AU188">
        <v>2.8359146000000002</v>
      </c>
      <c r="AV188">
        <v>4.3246560000000001</v>
      </c>
      <c r="AW188">
        <v>3.0513925999999998</v>
      </c>
      <c r="AX188">
        <v>3.2091254999999999</v>
      </c>
      <c r="AY188">
        <v>3.4724932000000002</v>
      </c>
      <c r="AZ188">
        <v>2.7778722999999998</v>
      </c>
      <c r="BA188">
        <v>2.705282</v>
      </c>
      <c r="BB188">
        <v>2.9595356000000002</v>
      </c>
      <c r="BC188">
        <v>3.0361435000000001</v>
      </c>
      <c r="BD188">
        <v>3.0986989</v>
      </c>
      <c r="BE188">
        <v>2.7332500999999998</v>
      </c>
      <c r="BF188">
        <v>2.4967084000000002</v>
      </c>
      <c r="BG188">
        <v>2.4934430000000001</v>
      </c>
      <c r="BH188">
        <v>2.6904523</v>
      </c>
      <c r="BI188">
        <v>2.8950965000000002</v>
      </c>
      <c r="BJ188">
        <v>2.8227980000000001</v>
      </c>
      <c r="BK188">
        <v>3.2143389999999998</v>
      </c>
      <c r="BL188">
        <v>3.1361422999999999</v>
      </c>
      <c r="BM188">
        <v>3.3022377000000001</v>
      </c>
      <c r="BN188">
        <v>2.8166475000000002</v>
      </c>
      <c r="BO188">
        <v>2.6655585999999998</v>
      </c>
      <c r="BP188">
        <v>2.7417294999999999</v>
      </c>
      <c r="BQ188">
        <v>2.6152182000000002</v>
      </c>
      <c r="BR188">
        <v>2.6754297999999999</v>
      </c>
      <c r="BS188">
        <v>3.0744435999999999</v>
      </c>
      <c r="BT188">
        <v>2.9143362000000002</v>
      </c>
      <c r="BU188">
        <v>2.7825929999999999</v>
      </c>
      <c r="BV188">
        <v>2.9598776999999998</v>
      </c>
      <c r="BW188">
        <v>2.7097921</v>
      </c>
      <c r="BX188">
        <v>3.4375917999999999</v>
      </c>
      <c r="BY188">
        <v>2.9203420000000002</v>
      </c>
      <c r="BZ188">
        <v>2.7001894000000002</v>
      </c>
      <c r="CA188">
        <v>3.0133530999999998</v>
      </c>
      <c r="CB188">
        <v>3.3325936999999999</v>
      </c>
      <c r="CC188">
        <v>3.2520278</v>
      </c>
      <c r="CD188">
        <v>3.2239925999999999</v>
      </c>
      <c r="CE188">
        <v>2.9561907999999999</v>
      </c>
      <c r="CF188">
        <v>3.3510827999999999</v>
      </c>
      <c r="CG188">
        <v>2.6622423999999998</v>
      </c>
      <c r="CH188">
        <v>2.6997097000000001</v>
      </c>
      <c r="CI188">
        <v>3.3043920999999998</v>
      </c>
      <c r="CJ188">
        <v>3.5437449999999999</v>
      </c>
      <c r="CK188">
        <v>3.0759327000000001</v>
      </c>
      <c r="CL188">
        <v>3.2091899000000002</v>
      </c>
      <c r="CM188">
        <v>3.5083926000000001</v>
      </c>
      <c r="CN188">
        <v>4.5798019999999999</v>
      </c>
      <c r="CO188">
        <v>5.1897840000000004</v>
      </c>
      <c r="CP188">
        <v>3.1282085999999998</v>
      </c>
      <c r="CQ188">
        <v>2.8663948000000001</v>
      </c>
      <c r="CR188">
        <v>3.4378378000000001</v>
      </c>
      <c r="CS188">
        <v>2.9597323000000002</v>
      </c>
      <c r="CT188">
        <v>2.8644528</v>
      </c>
      <c r="CU188">
        <v>3.3984697000000001</v>
      </c>
      <c r="CV188">
        <v>3.5145884000000001</v>
      </c>
      <c r="CW188">
        <v>3.1398220000000001</v>
      </c>
      <c r="CX188">
        <v>3.2454185</v>
      </c>
      <c r="CY188">
        <v>2.4742670000000002</v>
      </c>
      <c r="CZ188">
        <v>2.9090273</v>
      </c>
      <c r="DA188">
        <v>3.3097515</v>
      </c>
      <c r="DB188">
        <v>3.5246152999999998</v>
      </c>
      <c r="DC188">
        <v>3.7178924000000002</v>
      </c>
      <c r="DD188">
        <v>2.5873902000000002</v>
      </c>
      <c r="DE188">
        <v>3.3655447999999999</v>
      </c>
      <c r="DF188">
        <v>4.0089169</v>
      </c>
      <c r="DG188">
        <v>2.9841757000000002</v>
      </c>
      <c r="DH188">
        <v>3.4525695000000001</v>
      </c>
      <c r="DI188">
        <v>3.5274835000000002</v>
      </c>
      <c r="DJ188">
        <v>2.742378</v>
      </c>
      <c r="DK188">
        <v>2.8915128999999999</v>
      </c>
      <c r="DL188">
        <v>2.6275868</v>
      </c>
      <c r="DM188">
        <v>2.6701896000000001</v>
      </c>
      <c r="DN188">
        <v>4.1093497000000001</v>
      </c>
      <c r="DO188">
        <v>2.8073844999999999</v>
      </c>
      <c r="DP188">
        <v>2.1111418999999998</v>
      </c>
      <c r="DQ188">
        <v>2.7101972000000001</v>
      </c>
      <c r="DR188">
        <v>4.3929857999999999</v>
      </c>
      <c r="DS188">
        <v>3.1950867000000001</v>
      </c>
      <c r="DT188">
        <v>3.2629413999999999</v>
      </c>
      <c r="DU188">
        <v>3.3238466</v>
      </c>
      <c r="DV188">
        <v>2.7768798000000001</v>
      </c>
      <c r="DW188">
        <v>2.8762162</v>
      </c>
      <c r="DX188">
        <v>3.1454206</v>
      </c>
      <c r="DY188">
        <v>2.9661746</v>
      </c>
      <c r="DZ188">
        <v>3.0187851999999999</v>
      </c>
      <c r="EA188">
        <v>2.8393171000000001</v>
      </c>
      <c r="EB188">
        <v>2.4080944</v>
      </c>
      <c r="EC188">
        <v>2.5469244</v>
      </c>
      <c r="ED188">
        <v>3.1388587999999999</v>
      </c>
      <c r="EE188">
        <v>2.8746654999999999</v>
      </c>
      <c r="EF188">
        <v>2.8297148000000001</v>
      </c>
      <c r="EG188">
        <v>3.2873230000000002</v>
      </c>
      <c r="EH188">
        <v>2.8353044999999999</v>
      </c>
      <c r="EI188">
        <v>3.1052732000000001</v>
      </c>
      <c r="EJ188">
        <v>2.7200079000000001</v>
      </c>
      <c r="EK188">
        <v>2.7725488999999999</v>
      </c>
      <c r="EL188">
        <v>2.5426223000000001</v>
      </c>
      <c r="EM188">
        <v>2.7059999000000001</v>
      </c>
      <c r="EN188">
        <v>2.7061465</v>
      </c>
      <c r="EO188">
        <v>3.3410807</v>
      </c>
      <c r="EP188">
        <v>3.0319169000000001</v>
      </c>
      <c r="EQ188">
        <v>3.2098781999999999</v>
      </c>
      <c r="ER188">
        <v>2.9189208</v>
      </c>
      <c r="ES188">
        <v>2.7624301999999998</v>
      </c>
    </row>
    <row r="189" spans="1:149" x14ac:dyDescent="0.35">
      <c r="A189" t="s">
        <v>59</v>
      </c>
      <c r="B189">
        <v>3.5373347000000002</v>
      </c>
      <c r="C189">
        <v>3.2877367</v>
      </c>
      <c r="D189">
        <v>2.8243225000000001</v>
      </c>
      <c r="E189">
        <v>3.3353411999999998</v>
      </c>
      <c r="F189">
        <v>3.7154474</v>
      </c>
      <c r="G189">
        <v>3.6887900999999998</v>
      </c>
      <c r="H189">
        <v>3.3098733</v>
      </c>
      <c r="I189">
        <v>3.1874874000000002</v>
      </c>
      <c r="J189">
        <v>3.6870593999999999</v>
      </c>
      <c r="K189">
        <v>2.8934565000000001</v>
      </c>
      <c r="L189">
        <v>3.0174487000000001</v>
      </c>
      <c r="M189">
        <v>3.5428902999999998</v>
      </c>
      <c r="N189">
        <v>4.0563965</v>
      </c>
      <c r="O189">
        <v>3.1309719</v>
      </c>
      <c r="P189">
        <v>3.5221662999999999</v>
      </c>
      <c r="Q189">
        <v>3.7533927</v>
      </c>
      <c r="R189">
        <v>5.2896700000000001</v>
      </c>
      <c r="S189">
        <v>5.9184279000000002</v>
      </c>
      <c r="T189">
        <v>3.3063492999999999</v>
      </c>
      <c r="U189">
        <v>3.0638485000000002</v>
      </c>
      <c r="V189">
        <v>3.5825076</v>
      </c>
      <c r="W189">
        <v>3.2114767999999998</v>
      </c>
      <c r="X189">
        <v>3.1157422000000001</v>
      </c>
      <c r="Y189">
        <v>3.9243293000000001</v>
      </c>
      <c r="Z189">
        <v>3.6264097999999998</v>
      </c>
      <c r="AA189">
        <v>3.4654023999999999</v>
      </c>
      <c r="AB189">
        <v>3.1391122</v>
      </c>
      <c r="AC189">
        <v>2.5950788999999999</v>
      </c>
      <c r="AD189">
        <v>3.2052822000000001</v>
      </c>
      <c r="AE189">
        <v>3.5954663999999998</v>
      </c>
      <c r="AF189">
        <v>3.5781478999999998</v>
      </c>
      <c r="AG189">
        <v>3.6542859000000001</v>
      </c>
      <c r="AH189">
        <v>3.2217829</v>
      </c>
      <c r="AI189">
        <v>3.5267615000000001</v>
      </c>
      <c r="AJ189">
        <v>3.7897314999999998</v>
      </c>
      <c r="AK189">
        <v>3.1937521000000002</v>
      </c>
      <c r="AL189">
        <v>3.4191351000000001</v>
      </c>
      <c r="AM189">
        <v>3.6877173999999999</v>
      </c>
      <c r="AN189">
        <v>3.2305535999999999</v>
      </c>
      <c r="AO189">
        <v>3.4572875000000001</v>
      </c>
      <c r="AP189">
        <v>3.0357970999999999</v>
      </c>
      <c r="AQ189">
        <v>3.0326259000000002</v>
      </c>
      <c r="AR189">
        <v>4.3542714</v>
      </c>
      <c r="AS189">
        <v>2.9185938999999999</v>
      </c>
      <c r="AT189">
        <v>2.382015</v>
      </c>
      <c r="AU189">
        <v>2.9845195000000002</v>
      </c>
      <c r="AV189">
        <v>4.7871880999999998</v>
      </c>
      <c r="AW189">
        <v>3.6123633000000002</v>
      </c>
      <c r="AX189">
        <v>3.6013934999999999</v>
      </c>
      <c r="AY189">
        <v>3.1747296</v>
      </c>
      <c r="AZ189">
        <v>2.6820412</v>
      </c>
      <c r="BA189">
        <v>2.9812938999999998</v>
      </c>
      <c r="BB189">
        <v>3.2098803999999999</v>
      </c>
      <c r="BC189">
        <v>3.1325641000000002</v>
      </c>
      <c r="BD189">
        <v>3.0116619999999998</v>
      </c>
      <c r="BE189">
        <v>2.8734467000000001</v>
      </c>
      <c r="BF189">
        <v>2.8956780000000002</v>
      </c>
      <c r="BG189">
        <v>2.8226336999999999</v>
      </c>
      <c r="BH189">
        <v>3.1061188999999998</v>
      </c>
      <c r="BI189">
        <v>3.1111038</v>
      </c>
      <c r="BJ189">
        <v>3.0360016999999999</v>
      </c>
      <c r="BK189">
        <v>3.2107117000000001</v>
      </c>
      <c r="BL189">
        <v>3.2383636999999998</v>
      </c>
      <c r="BM189">
        <v>3.1926339000000001</v>
      </c>
      <c r="BN189">
        <v>3.1951885</v>
      </c>
      <c r="BO189">
        <v>3.0311511000000002</v>
      </c>
      <c r="BP189">
        <v>2.8712814</v>
      </c>
      <c r="BQ189">
        <v>3.1453142000000001</v>
      </c>
      <c r="BR189">
        <v>2.8913023</v>
      </c>
      <c r="BS189">
        <v>3.5908362999999999</v>
      </c>
      <c r="BT189">
        <v>3.2964878</v>
      </c>
      <c r="BU189">
        <v>3.5036253999999998</v>
      </c>
      <c r="BV189">
        <v>3.2363195</v>
      </c>
      <c r="BW189">
        <v>3.1616268000000001</v>
      </c>
      <c r="BX189">
        <v>3.6686725999999998</v>
      </c>
      <c r="BY189">
        <v>3.0667746</v>
      </c>
      <c r="BZ189">
        <v>2.9189918000000001</v>
      </c>
      <c r="CA189">
        <v>3.7871570999999999</v>
      </c>
      <c r="CB189">
        <v>4.0367961000000001</v>
      </c>
      <c r="CC189">
        <v>3.8404715</v>
      </c>
      <c r="CD189">
        <v>3.4711959000000001</v>
      </c>
      <c r="CE189">
        <v>3.5358961</v>
      </c>
      <c r="CF189">
        <v>4.1675487000000002</v>
      </c>
      <c r="CG189">
        <v>2.8509076000000002</v>
      </c>
      <c r="CH189">
        <v>2.7899894999999999</v>
      </c>
      <c r="CI189">
        <v>3.4665615999999999</v>
      </c>
      <c r="CJ189">
        <v>4.1572361000000004</v>
      </c>
      <c r="CK189">
        <v>3.6492743000000001</v>
      </c>
      <c r="CL189">
        <v>3.6184997999999999</v>
      </c>
      <c r="CM189">
        <v>3.9828467000000001</v>
      </c>
      <c r="CN189">
        <v>6.2283659</v>
      </c>
      <c r="CO189">
        <v>6.6463374999999996</v>
      </c>
      <c r="CP189">
        <v>3.4242895</v>
      </c>
      <c r="CQ189">
        <v>2.8946638</v>
      </c>
      <c r="CR189">
        <v>3.6402013000000002</v>
      </c>
      <c r="CS189">
        <v>3.2124009</v>
      </c>
      <c r="CT189">
        <v>3.2269027000000001</v>
      </c>
      <c r="CU189">
        <v>4.0380558999999998</v>
      </c>
      <c r="CV189">
        <v>3.7055370999999999</v>
      </c>
      <c r="CW189">
        <v>3.6110460999999998</v>
      </c>
      <c r="CX189">
        <v>3.3883233000000001</v>
      </c>
      <c r="CY189">
        <v>2.7499777999999999</v>
      </c>
      <c r="CZ189">
        <v>3.2621551000000002</v>
      </c>
      <c r="DA189">
        <v>3.7298092999999999</v>
      </c>
      <c r="DB189">
        <v>3.8580754000000002</v>
      </c>
      <c r="DC189">
        <v>4.4359956</v>
      </c>
      <c r="DD189">
        <v>3.2248526000000002</v>
      </c>
      <c r="DE189">
        <v>3.7688066999999998</v>
      </c>
      <c r="DF189">
        <v>4.1096133999999997</v>
      </c>
      <c r="DG189">
        <v>3.3973026000000002</v>
      </c>
      <c r="DH189">
        <v>3.4805779000000001</v>
      </c>
      <c r="DI189">
        <v>3.7401233</v>
      </c>
      <c r="DJ189">
        <v>3.2398448000000002</v>
      </c>
      <c r="DK189">
        <v>3.2628634000000001</v>
      </c>
      <c r="DL189">
        <v>2.9356458000000001</v>
      </c>
      <c r="DM189">
        <v>2.8998765999999998</v>
      </c>
      <c r="DN189">
        <v>4.5002202999999996</v>
      </c>
      <c r="DO189">
        <v>2.8960287999999998</v>
      </c>
      <c r="DP189">
        <v>2.4381732999999999</v>
      </c>
      <c r="DQ189">
        <v>2.9873414</v>
      </c>
      <c r="DR189">
        <v>4.6887765000000003</v>
      </c>
      <c r="DS189">
        <v>4.5404099999999996</v>
      </c>
      <c r="DT189">
        <v>3.6855676000000002</v>
      </c>
      <c r="DU189">
        <v>3.2020297000000002</v>
      </c>
      <c r="DV189">
        <v>2.8943300000000001</v>
      </c>
      <c r="DW189">
        <v>3.0746726999999998</v>
      </c>
      <c r="DX189">
        <v>3.095793</v>
      </c>
      <c r="DY189">
        <v>3.1891352999999998</v>
      </c>
      <c r="DZ189">
        <v>3.2875201999999999</v>
      </c>
      <c r="EA189">
        <v>2.8709536</v>
      </c>
      <c r="EB189">
        <v>2.5678930000000002</v>
      </c>
      <c r="EC189">
        <v>2.8188236</v>
      </c>
      <c r="ED189">
        <v>2.9845003999999999</v>
      </c>
      <c r="EE189">
        <v>3.1477360999999999</v>
      </c>
      <c r="EF189">
        <v>2.9552597999999999</v>
      </c>
      <c r="EG189">
        <v>3.5490696000000002</v>
      </c>
      <c r="EH189">
        <v>3.3122544</v>
      </c>
      <c r="EI189">
        <v>3.3092158</v>
      </c>
      <c r="EJ189">
        <v>3.2736542000000002</v>
      </c>
      <c r="EK189">
        <v>3.2435572000000001</v>
      </c>
      <c r="EL189">
        <v>2.9641763999999999</v>
      </c>
      <c r="EM189">
        <v>3.0768863999999998</v>
      </c>
      <c r="EN189">
        <v>2.9772400999999999</v>
      </c>
      <c r="EO189">
        <v>4.2164678999999996</v>
      </c>
      <c r="EP189">
        <v>3.3593204000000001</v>
      </c>
      <c r="EQ189">
        <v>3.3665473000000001</v>
      </c>
      <c r="ER189">
        <v>3.1314167999999998</v>
      </c>
      <c r="ES189">
        <v>3.0931456000000002</v>
      </c>
    </row>
    <row r="190" spans="1:149" s="1" customFormat="1" x14ac:dyDescent="0.35"/>
    <row r="191" spans="1:149" s="1" customFormat="1" x14ac:dyDescent="0.35"/>
    <row r="192" spans="1:149" s="1" customFormat="1" x14ac:dyDescent="0.35"/>
    <row r="193" s="1" customFormat="1" x14ac:dyDescent="0.35"/>
    <row r="194" s="1" customFormat="1" x14ac:dyDescent="0.35"/>
    <row r="195" s="1" customFormat="1" x14ac:dyDescent="0.35"/>
    <row r="196" s="1" customFormat="1" x14ac:dyDescent="0.35"/>
    <row r="197" s="1" customFormat="1" x14ac:dyDescent="0.35"/>
    <row r="198" s="1" customFormat="1" x14ac:dyDescent="0.35"/>
    <row r="199" s="1" customFormat="1" x14ac:dyDescent="0.35"/>
    <row r="200" s="1" customFormat="1" x14ac:dyDescent="0.35"/>
    <row r="201" s="1" customFormat="1" x14ac:dyDescent="0.35"/>
    <row r="202" s="1" customFormat="1" x14ac:dyDescent="0.35"/>
    <row r="203" s="1" customFormat="1" x14ac:dyDescent="0.35"/>
    <row r="204" s="1" customFormat="1" x14ac:dyDescent="0.35"/>
    <row r="205" s="1" customFormat="1" x14ac:dyDescent="0.35"/>
    <row r="206" s="1" customFormat="1" x14ac:dyDescent="0.35"/>
    <row r="207" s="1" customFormat="1" x14ac:dyDescent="0.35"/>
    <row r="208" s="1" customFormat="1" x14ac:dyDescent="0.35"/>
    <row r="209" s="1" customFormat="1" x14ac:dyDescent="0.35"/>
    <row r="210" s="1" customFormat="1" x14ac:dyDescent="0.35"/>
    <row r="211" s="1" customFormat="1" x14ac:dyDescent="0.35"/>
    <row r="212" s="1" customFormat="1" x14ac:dyDescent="0.35"/>
    <row r="213" s="1" customFormat="1" x14ac:dyDescent="0.35"/>
    <row r="214" s="1" customFormat="1" x14ac:dyDescent="0.35"/>
    <row r="215" s="1" customFormat="1" x14ac:dyDescent="0.35"/>
    <row r="216" s="1" customFormat="1" x14ac:dyDescent="0.35"/>
    <row r="217" s="1" customFormat="1" x14ac:dyDescent="0.35"/>
    <row r="218" s="1" customFormat="1" x14ac:dyDescent="0.35"/>
    <row r="219" s="1" customFormat="1" x14ac:dyDescent="0.35"/>
    <row r="220" s="1" customFormat="1" x14ac:dyDescent="0.35"/>
    <row r="221" s="1" customFormat="1" x14ac:dyDescent="0.35"/>
    <row r="222" s="1" customFormat="1" x14ac:dyDescent="0.35"/>
    <row r="223" s="1" customFormat="1" x14ac:dyDescent="0.35"/>
    <row r="224" s="1" customFormat="1" x14ac:dyDescent="0.35"/>
    <row r="225" s="1" customFormat="1" x14ac:dyDescent="0.35"/>
    <row r="226" s="1" customFormat="1" x14ac:dyDescent="0.35"/>
    <row r="227" s="1" customFormat="1" x14ac:dyDescent="0.35"/>
    <row r="228" s="1" customFormat="1" x14ac:dyDescent="0.35"/>
    <row r="229" s="1" customFormat="1" x14ac:dyDescent="0.35"/>
    <row r="230" s="1" customFormat="1" x14ac:dyDescent="0.35"/>
    <row r="231" s="1" customFormat="1" x14ac:dyDescent="0.35"/>
    <row r="232" s="1" customFormat="1" x14ac:dyDescent="0.35"/>
    <row r="233" s="1" customFormat="1" x14ac:dyDescent="0.35"/>
    <row r="234" s="1" customFormat="1" x14ac:dyDescent="0.35"/>
    <row r="235" s="1" customFormat="1" x14ac:dyDescent="0.35"/>
    <row r="236" s="1" customFormat="1" x14ac:dyDescent="0.35"/>
    <row r="237" s="1" customFormat="1" x14ac:dyDescent="0.35"/>
    <row r="238" s="1" customFormat="1" x14ac:dyDescent="0.35"/>
    <row r="239" s="1" customFormat="1" x14ac:dyDescent="0.35"/>
    <row r="240" s="1" customFormat="1" x14ac:dyDescent="0.35"/>
    <row r="241" s="1" customFormat="1" x14ac:dyDescent="0.35"/>
    <row r="242" s="1" customFormat="1" x14ac:dyDescent="0.35"/>
    <row r="243" s="1" customFormat="1" x14ac:dyDescent="0.35"/>
    <row r="244" s="1" customFormat="1" x14ac:dyDescent="0.35"/>
    <row r="245" s="1" customFormat="1" x14ac:dyDescent="0.35"/>
    <row r="246" s="1" customFormat="1" x14ac:dyDescent="0.35"/>
    <row r="247" s="1" customFormat="1" x14ac:dyDescent="0.35"/>
    <row r="248" s="1" customFormat="1" x14ac:dyDescent="0.35"/>
    <row r="249" s="1" customFormat="1" x14ac:dyDescent="0.35"/>
    <row r="250" s="1" customFormat="1" x14ac:dyDescent="0.35"/>
    <row r="251" s="1" customFormat="1" x14ac:dyDescent="0.35"/>
    <row r="252" s="1" customFormat="1" x14ac:dyDescent="0.35"/>
    <row r="253" s="1" customFormat="1" x14ac:dyDescent="0.35"/>
    <row r="254" s="1" customFormat="1" x14ac:dyDescent="0.35"/>
    <row r="255" s="1" customFormat="1" x14ac:dyDescent="0.35"/>
    <row r="256" s="1" customFormat="1" x14ac:dyDescent="0.35"/>
    <row r="257" s="1" customFormat="1" x14ac:dyDescent="0.35"/>
    <row r="258" s="1" customFormat="1" x14ac:dyDescent="0.35"/>
    <row r="259" s="1" customFormat="1" x14ac:dyDescent="0.35"/>
    <row r="260" s="1" customFormat="1" x14ac:dyDescent="0.35"/>
    <row r="261" s="1" customFormat="1" x14ac:dyDescent="0.35"/>
    <row r="262" s="1" customFormat="1" x14ac:dyDescent="0.35"/>
    <row r="263" s="1" customFormat="1" x14ac:dyDescent="0.35"/>
    <row r="264" s="1" customFormat="1" x14ac:dyDescent="0.35"/>
    <row r="265" s="1" customFormat="1" x14ac:dyDescent="0.35"/>
    <row r="266" s="1" customFormat="1" x14ac:dyDescent="0.35"/>
    <row r="267" s="1" customFormat="1" x14ac:dyDescent="0.35"/>
    <row r="268" s="1" customFormat="1" x14ac:dyDescent="0.35"/>
    <row r="269" s="1" customFormat="1" x14ac:dyDescent="0.35"/>
    <row r="270" s="1" customFormat="1" x14ac:dyDescent="0.35"/>
    <row r="271" s="1" customFormat="1" x14ac:dyDescent="0.35"/>
    <row r="272" s="1" customFormat="1" x14ac:dyDescent="0.35"/>
    <row r="273" s="1" customFormat="1" x14ac:dyDescent="0.35"/>
    <row r="274" s="1" customFormat="1" x14ac:dyDescent="0.35"/>
    <row r="275" s="1" customFormat="1" x14ac:dyDescent="0.35"/>
    <row r="276" s="1" customFormat="1" x14ac:dyDescent="0.35"/>
    <row r="277" s="1" customFormat="1" x14ac:dyDescent="0.35"/>
    <row r="278" s="1" customFormat="1" x14ac:dyDescent="0.35"/>
    <row r="279" s="1" customFormat="1" x14ac:dyDescent="0.35"/>
    <row r="280" s="1" customFormat="1" x14ac:dyDescent="0.35"/>
    <row r="281" s="1" customFormat="1" x14ac:dyDescent="0.35"/>
    <row r="282" s="1" customFormat="1" x14ac:dyDescent="0.35"/>
    <row r="283" s="1" customFormat="1" x14ac:dyDescent="0.35"/>
    <row r="284" s="1" customFormat="1" x14ac:dyDescent="0.35"/>
    <row r="285" s="1" customFormat="1" x14ac:dyDescent="0.35"/>
    <row r="286" s="1" customFormat="1" x14ac:dyDescent="0.35"/>
    <row r="287" s="1" customFormat="1" x14ac:dyDescent="0.35"/>
    <row r="288" s="1" customFormat="1" x14ac:dyDescent="0.35"/>
    <row r="289" s="1" customFormat="1" x14ac:dyDescent="0.35"/>
    <row r="290" s="1" customFormat="1" x14ac:dyDescent="0.35"/>
    <row r="291" s="1" customFormat="1" x14ac:dyDescent="0.35"/>
    <row r="292" s="1" customFormat="1" x14ac:dyDescent="0.35"/>
    <row r="293" s="1" customFormat="1" x14ac:dyDescent="0.35"/>
    <row r="294" s="1" customFormat="1" x14ac:dyDescent="0.35"/>
    <row r="295" s="1" customFormat="1" x14ac:dyDescent="0.35"/>
    <row r="296" s="1" customFormat="1" x14ac:dyDescent="0.35"/>
    <row r="297" s="1" customFormat="1" x14ac:dyDescent="0.35"/>
    <row r="298" s="1" customFormat="1" x14ac:dyDescent="0.35"/>
    <row r="299" s="1" customFormat="1" x14ac:dyDescent="0.35"/>
    <row r="300" s="1" customFormat="1" x14ac:dyDescent="0.35"/>
    <row r="301" s="1" customFormat="1" x14ac:dyDescent="0.35"/>
    <row r="302" s="1" customFormat="1" x14ac:dyDescent="0.35"/>
    <row r="303" s="1" customFormat="1" x14ac:dyDescent="0.35"/>
    <row r="304" s="1" customFormat="1" x14ac:dyDescent="0.35"/>
    <row r="305" s="1" customFormat="1" x14ac:dyDescent="0.35"/>
    <row r="306" s="1" customFormat="1" x14ac:dyDescent="0.35"/>
    <row r="307" s="1" customFormat="1" x14ac:dyDescent="0.35"/>
    <row r="308" s="1" customFormat="1" x14ac:dyDescent="0.35"/>
    <row r="309" s="1" customFormat="1" x14ac:dyDescent="0.35"/>
    <row r="310" s="1" customFormat="1" x14ac:dyDescent="0.35"/>
    <row r="311" s="1" customFormat="1" x14ac:dyDescent="0.35"/>
    <row r="312" s="1" customFormat="1" x14ac:dyDescent="0.35"/>
    <row r="313" s="1" customFormat="1" x14ac:dyDescent="0.35"/>
    <row r="314" s="1" customFormat="1" x14ac:dyDescent="0.35"/>
    <row r="315" s="1" customFormat="1" x14ac:dyDescent="0.35"/>
    <row r="316" s="1" customFormat="1" x14ac:dyDescent="0.35"/>
    <row r="317" s="1" customFormat="1" x14ac:dyDescent="0.35"/>
    <row r="318" s="1" customFormat="1" x14ac:dyDescent="0.35"/>
    <row r="319" s="1" customFormat="1" x14ac:dyDescent="0.35"/>
    <row r="320" s="1" customFormat="1" x14ac:dyDescent="0.35"/>
    <row r="321" s="1" customFormat="1" x14ac:dyDescent="0.35"/>
    <row r="322" s="1" customFormat="1" x14ac:dyDescent="0.35"/>
    <row r="323" s="1" customFormat="1" x14ac:dyDescent="0.35"/>
    <row r="324" s="1" customFormat="1" x14ac:dyDescent="0.35"/>
    <row r="325" s="1" customFormat="1" x14ac:dyDescent="0.35"/>
    <row r="326" s="1" customFormat="1" x14ac:dyDescent="0.35"/>
    <row r="327" s="1" customFormat="1" x14ac:dyDescent="0.35"/>
    <row r="328" s="1" customFormat="1" x14ac:dyDescent="0.35"/>
    <row r="329" s="1" customFormat="1" x14ac:dyDescent="0.35"/>
    <row r="330" s="1" customFormat="1" x14ac:dyDescent="0.35"/>
    <row r="331" s="1" customFormat="1" x14ac:dyDescent="0.35"/>
    <row r="332" s="1" customFormat="1" x14ac:dyDescent="0.35"/>
    <row r="333" s="1" customFormat="1" x14ac:dyDescent="0.35"/>
    <row r="334" s="1" customFormat="1" x14ac:dyDescent="0.35"/>
    <row r="335" s="1" customFormat="1" x14ac:dyDescent="0.35"/>
    <row r="336" s="1" customFormat="1" x14ac:dyDescent="0.35"/>
    <row r="337" s="1" customFormat="1" x14ac:dyDescent="0.35"/>
    <row r="338" s="1" customFormat="1" x14ac:dyDescent="0.35"/>
    <row r="339" s="1" customFormat="1" x14ac:dyDescent="0.35"/>
    <row r="340" s="1" customFormat="1" x14ac:dyDescent="0.35"/>
    <row r="341" s="1" customFormat="1" x14ac:dyDescent="0.35"/>
    <row r="342" s="1" customFormat="1" x14ac:dyDescent="0.35"/>
    <row r="343" s="1" customFormat="1" x14ac:dyDescent="0.35"/>
    <row r="344" s="1" customFormat="1" x14ac:dyDescent="0.35"/>
    <row r="345" s="1" customFormat="1" x14ac:dyDescent="0.35"/>
    <row r="346" s="1" customFormat="1" x14ac:dyDescent="0.35"/>
    <row r="347" s="1" customFormat="1" x14ac:dyDescent="0.35"/>
    <row r="348" s="1" customFormat="1" x14ac:dyDescent="0.35"/>
    <row r="349" s="1" customFormat="1" x14ac:dyDescent="0.35"/>
    <row r="350" s="1" customFormat="1" x14ac:dyDescent="0.35"/>
    <row r="351" s="1" customFormat="1" x14ac:dyDescent="0.35"/>
    <row r="352" s="1" customFormat="1" x14ac:dyDescent="0.35"/>
    <row r="353" s="1" customFormat="1" x14ac:dyDescent="0.35"/>
    <row r="354" s="1" customFormat="1" x14ac:dyDescent="0.35"/>
    <row r="355" s="1" customFormat="1" x14ac:dyDescent="0.35"/>
    <row r="356" s="1" customFormat="1" x14ac:dyDescent="0.35"/>
    <row r="357" s="1" customFormat="1" x14ac:dyDescent="0.35"/>
    <row r="358" s="1" customFormat="1" x14ac:dyDescent="0.35"/>
    <row r="359" s="1" customFormat="1" x14ac:dyDescent="0.35"/>
    <row r="360" s="1" customFormat="1" x14ac:dyDescent="0.35"/>
    <row r="361" s="1" customFormat="1" x14ac:dyDescent="0.35"/>
    <row r="362" s="1" customFormat="1" x14ac:dyDescent="0.35"/>
    <row r="363" s="1" customFormat="1" x14ac:dyDescent="0.35"/>
    <row r="364" s="1" customFormat="1" x14ac:dyDescent="0.35"/>
    <row r="365" s="1" customFormat="1" x14ac:dyDescent="0.35"/>
    <row r="366" s="1" customFormat="1" x14ac:dyDescent="0.35"/>
    <row r="367" s="1" customFormat="1" x14ac:dyDescent="0.35"/>
    <row r="368" s="1" customFormat="1" x14ac:dyDescent="0.35"/>
    <row r="369" s="1" customFormat="1" x14ac:dyDescent="0.35"/>
    <row r="370" s="1" customFormat="1" x14ac:dyDescent="0.35"/>
    <row r="371" s="1" customFormat="1" x14ac:dyDescent="0.35"/>
    <row r="372" s="1" customFormat="1" x14ac:dyDescent="0.35"/>
    <row r="373" s="1" customFormat="1" x14ac:dyDescent="0.35"/>
    <row r="374" s="1" customFormat="1" x14ac:dyDescent="0.35"/>
    <row r="375" s="1" customFormat="1" x14ac:dyDescent="0.35"/>
    <row r="376" s="1" customFormat="1" x14ac:dyDescent="0.35"/>
    <row r="377" s="1" customFormat="1" x14ac:dyDescent="0.35"/>
    <row r="378" s="1" customFormat="1" x14ac:dyDescent="0.35"/>
    <row r="379" s="1" customFormat="1" x14ac:dyDescent="0.35"/>
    <row r="380" s="1" customFormat="1" x14ac:dyDescent="0.35"/>
    <row r="381" s="1" customFormat="1" x14ac:dyDescent="0.35"/>
    <row r="382" s="1" customFormat="1" x14ac:dyDescent="0.35"/>
    <row r="383" s="1" customFormat="1" x14ac:dyDescent="0.35"/>
    <row r="384" s="1" customFormat="1" x14ac:dyDescent="0.35"/>
    <row r="385" s="1" customFormat="1" x14ac:dyDescent="0.35"/>
    <row r="386" s="1" customFormat="1" x14ac:dyDescent="0.35"/>
    <row r="387" s="1" customFormat="1" x14ac:dyDescent="0.35"/>
    <row r="388" s="1" customFormat="1" x14ac:dyDescent="0.35"/>
    <row r="389" s="1" customFormat="1" x14ac:dyDescent="0.35"/>
    <row r="390" s="1" customFormat="1" x14ac:dyDescent="0.35"/>
    <row r="391" s="1" customFormat="1" x14ac:dyDescent="0.35"/>
    <row r="392" s="1" customFormat="1" x14ac:dyDescent="0.35"/>
    <row r="393" s="1" customFormat="1" x14ac:dyDescent="0.35"/>
    <row r="394" s="1" customFormat="1" x14ac:dyDescent="0.35"/>
    <row r="395" s="1" customFormat="1" x14ac:dyDescent="0.35"/>
    <row r="396" s="1" customFormat="1" x14ac:dyDescent="0.35"/>
    <row r="397" s="1" customFormat="1" x14ac:dyDescent="0.35"/>
    <row r="398" s="1" customFormat="1" x14ac:dyDescent="0.35"/>
    <row r="399" s="1" customFormat="1" x14ac:dyDescent="0.35"/>
    <row r="400" s="1" customFormat="1" x14ac:dyDescent="0.35"/>
    <row r="401" s="1" customFormat="1" x14ac:dyDescent="0.35"/>
    <row r="402" s="1" customFormat="1" x14ac:dyDescent="0.35"/>
    <row r="403" s="1" customFormat="1" x14ac:dyDescent="0.35"/>
    <row r="404" s="1" customFormat="1" x14ac:dyDescent="0.35"/>
    <row r="405" s="1" customFormat="1" x14ac:dyDescent="0.35"/>
    <row r="406" s="1" customFormat="1" x14ac:dyDescent="0.35"/>
    <row r="407" s="1" customFormat="1" x14ac:dyDescent="0.35"/>
    <row r="408" s="1" customFormat="1" x14ac:dyDescent="0.35"/>
    <row r="409" s="1" customFormat="1" x14ac:dyDescent="0.35"/>
    <row r="410" s="1" customFormat="1" x14ac:dyDescent="0.35"/>
    <row r="411" s="1" customFormat="1" x14ac:dyDescent="0.35"/>
    <row r="412" s="1" customFormat="1" x14ac:dyDescent="0.35"/>
    <row r="413" s="1" customFormat="1" x14ac:dyDescent="0.35"/>
    <row r="414" s="1" customFormat="1" x14ac:dyDescent="0.35"/>
    <row r="415" s="1" customFormat="1" x14ac:dyDescent="0.35"/>
    <row r="416" s="1" customFormat="1" x14ac:dyDescent="0.35"/>
    <row r="417" s="1" customFormat="1" x14ac:dyDescent="0.35"/>
    <row r="418" s="1" customFormat="1" x14ac:dyDescent="0.35"/>
    <row r="419" s="1" customFormat="1" x14ac:dyDescent="0.35"/>
    <row r="420" s="1" customFormat="1" x14ac:dyDescent="0.35"/>
    <row r="421" s="1" customFormat="1" x14ac:dyDescent="0.35"/>
    <row r="422" s="1" customFormat="1" x14ac:dyDescent="0.35"/>
    <row r="423" s="1" customFormat="1" x14ac:dyDescent="0.35"/>
    <row r="424" s="1" customFormat="1" x14ac:dyDescent="0.35"/>
    <row r="425" s="1" customFormat="1" x14ac:dyDescent="0.35"/>
    <row r="426" s="1" customFormat="1" x14ac:dyDescent="0.35"/>
    <row r="427" s="1" customFormat="1" x14ac:dyDescent="0.35"/>
    <row r="428" s="1" customFormat="1" x14ac:dyDescent="0.35"/>
    <row r="429" s="1" customFormat="1" x14ac:dyDescent="0.35"/>
    <row r="430" s="1" customFormat="1" x14ac:dyDescent="0.35"/>
    <row r="431" s="1" customFormat="1" x14ac:dyDescent="0.35"/>
    <row r="432" s="1" customFormat="1" x14ac:dyDescent="0.35"/>
    <row r="433" s="1" customFormat="1" x14ac:dyDescent="0.35"/>
    <row r="434" s="1" customFormat="1" x14ac:dyDescent="0.35"/>
    <row r="435" s="1" customFormat="1" x14ac:dyDescent="0.35"/>
    <row r="436" s="1" customFormat="1" x14ac:dyDescent="0.35"/>
    <row r="437" s="1" customFormat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437"/>
  <sheetViews>
    <sheetView topLeftCell="ER1" workbookViewId="0">
      <selection activeCell="ET1" sqref="ET1:FB1048576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248</v>
      </c>
      <c r="B2">
        <v>225.88794999999999</v>
      </c>
      <c r="C2">
        <v>590.54602</v>
      </c>
      <c r="D2">
        <v>505.75058000000001</v>
      </c>
      <c r="E2">
        <v>525.11505</v>
      </c>
      <c r="F2">
        <v>237.54258999999999</v>
      </c>
      <c r="G2">
        <v>629.15557999999999</v>
      </c>
      <c r="H2">
        <v>390.17583999999999</v>
      </c>
      <c r="I2">
        <v>315.24304000000001</v>
      </c>
      <c r="J2">
        <v>188.33716999999999</v>
      </c>
      <c r="K2">
        <v>72.420165999999995</v>
      </c>
      <c r="L2">
        <v>536.64764000000002</v>
      </c>
      <c r="M2">
        <v>590.72113000000002</v>
      </c>
      <c r="N2">
        <v>180.77632</v>
      </c>
      <c r="O2">
        <v>495.90356000000003</v>
      </c>
      <c r="P2">
        <v>1993.4773</v>
      </c>
      <c r="Q2">
        <v>2330.9198999999999</v>
      </c>
      <c r="R2">
        <v>165.80618000000001</v>
      </c>
      <c r="S2">
        <v>228.52596</v>
      </c>
      <c r="T2">
        <v>1060.9143999999999</v>
      </c>
      <c r="U2">
        <v>531.84447999999998</v>
      </c>
      <c r="V2">
        <v>744.88054999999997</v>
      </c>
      <c r="W2">
        <v>1080.1806999999999</v>
      </c>
      <c r="X2">
        <v>559.87219000000005</v>
      </c>
      <c r="Y2">
        <v>867.12920999999994</v>
      </c>
      <c r="Z2">
        <v>1056.4290000000001</v>
      </c>
      <c r="AA2">
        <v>1578.9223999999999</v>
      </c>
      <c r="AB2">
        <v>1240.1256000000001</v>
      </c>
      <c r="AC2">
        <v>918.84027000000003</v>
      </c>
      <c r="AD2">
        <v>1018.0841</v>
      </c>
      <c r="AE2">
        <v>1111.9016999999999</v>
      </c>
      <c r="AF2">
        <v>490.01150999999999</v>
      </c>
      <c r="AG2">
        <v>16.987998999999999</v>
      </c>
      <c r="AH2">
        <v>212.74872999999999</v>
      </c>
      <c r="AI2">
        <v>945.41101000000003</v>
      </c>
      <c r="AJ2">
        <v>228.12674999999999</v>
      </c>
      <c r="AK2">
        <v>225.35787999999999</v>
      </c>
      <c r="AL2">
        <v>920.17345999999998</v>
      </c>
      <c r="AM2">
        <v>1105.0677000000001</v>
      </c>
      <c r="AN2">
        <v>77.305115000000001</v>
      </c>
      <c r="AO2">
        <v>40.316310999999999</v>
      </c>
      <c r="AP2">
        <v>217.60401999999999</v>
      </c>
      <c r="AQ2">
        <v>821.65093999999999</v>
      </c>
      <c r="AR2">
        <v>626.95172000000002</v>
      </c>
      <c r="AS2">
        <v>506.69234999999998</v>
      </c>
      <c r="AT2">
        <v>517.29529000000002</v>
      </c>
      <c r="AU2">
        <v>160.29374999999999</v>
      </c>
      <c r="AV2">
        <v>83.520859000000002</v>
      </c>
      <c r="AW2">
        <v>384.92327999999998</v>
      </c>
      <c r="AX2">
        <v>345.86953999999997</v>
      </c>
      <c r="AY2">
        <v>134.90152</v>
      </c>
      <c r="AZ2">
        <v>42.656193000000002</v>
      </c>
      <c r="BA2">
        <v>421.9101</v>
      </c>
      <c r="BB2">
        <v>342.44540000000001</v>
      </c>
      <c r="BC2">
        <v>503.82628999999997</v>
      </c>
      <c r="BD2">
        <v>1.7645791</v>
      </c>
      <c r="BE2">
        <v>586.70459000000005</v>
      </c>
      <c r="BF2">
        <v>230.76489000000001</v>
      </c>
      <c r="BG2">
        <v>281.20154000000002</v>
      </c>
      <c r="BH2">
        <v>125.68267</v>
      </c>
      <c r="BI2">
        <v>158.86725999999999</v>
      </c>
      <c r="BJ2">
        <v>374.76294000000001</v>
      </c>
      <c r="BK2">
        <v>49.743690000000001</v>
      </c>
      <c r="BL2">
        <v>35.698318</v>
      </c>
      <c r="BM2">
        <v>218.71422000000001</v>
      </c>
      <c r="BN2">
        <v>441.48615000000001</v>
      </c>
      <c r="BO2">
        <v>104.99699</v>
      </c>
      <c r="BP2">
        <v>471.94842999999997</v>
      </c>
      <c r="BQ2">
        <v>204.81593000000001</v>
      </c>
      <c r="BR2">
        <v>213.60353000000001</v>
      </c>
      <c r="BS2">
        <v>67.373688000000001</v>
      </c>
      <c r="BT2">
        <v>206.42087000000001</v>
      </c>
      <c r="BU2">
        <v>55.064700999999999</v>
      </c>
      <c r="BV2">
        <v>1125.2991</v>
      </c>
      <c r="BW2">
        <v>44.560077999999997</v>
      </c>
      <c r="BX2">
        <v>274.28386999999998</v>
      </c>
      <c r="BY2">
        <v>620.98224000000005</v>
      </c>
      <c r="BZ2">
        <v>489.54068000000001</v>
      </c>
      <c r="CA2">
        <v>413.57303000000002</v>
      </c>
      <c r="CB2">
        <v>289.84255999999999</v>
      </c>
      <c r="CC2">
        <v>568.85522000000003</v>
      </c>
      <c r="CD2">
        <v>316.20609000000002</v>
      </c>
      <c r="CE2">
        <v>418.82776000000001</v>
      </c>
      <c r="CF2">
        <v>186.44582</v>
      </c>
      <c r="CG2">
        <v>61.081451000000001</v>
      </c>
      <c r="CH2">
        <v>566.18908999999996</v>
      </c>
      <c r="CI2">
        <v>428.76468</v>
      </c>
      <c r="CJ2">
        <v>217.84029000000001</v>
      </c>
      <c r="CK2">
        <v>578.12267999999995</v>
      </c>
      <c r="CL2">
        <v>2166.0958999999998</v>
      </c>
      <c r="CM2">
        <v>1989.7094</v>
      </c>
      <c r="CN2">
        <v>139.52028999999999</v>
      </c>
      <c r="CO2">
        <v>251.58015</v>
      </c>
      <c r="CP2">
        <v>1040.7666999999999</v>
      </c>
      <c r="CQ2">
        <v>540.95196999999996</v>
      </c>
      <c r="CR2">
        <v>699.67223999999999</v>
      </c>
      <c r="CS2">
        <v>1057.3915999999999</v>
      </c>
      <c r="CT2">
        <v>504.37961000000001</v>
      </c>
      <c r="CU2">
        <v>1027.7302999999999</v>
      </c>
      <c r="CV2">
        <v>1111.6311000000001</v>
      </c>
      <c r="CW2">
        <v>1561.6952000000001</v>
      </c>
      <c r="CX2">
        <v>1071.0471</v>
      </c>
      <c r="CY2">
        <v>1065.4547</v>
      </c>
      <c r="CZ2">
        <v>1006.5853</v>
      </c>
      <c r="DA2">
        <v>1164.915</v>
      </c>
      <c r="DB2">
        <v>429.69414999999998</v>
      </c>
      <c r="DC2">
        <v>13.482471</v>
      </c>
      <c r="DD2">
        <v>184.57726</v>
      </c>
      <c r="DE2">
        <v>912.62134000000003</v>
      </c>
      <c r="DF2">
        <v>244.54983999999999</v>
      </c>
      <c r="DG2">
        <v>246.09128999999999</v>
      </c>
      <c r="DH2">
        <v>836.19379000000004</v>
      </c>
      <c r="DI2">
        <v>1330.6141</v>
      </c>
      <c r="DJ2">
        <v>98.554305999999997</v>
      </c>
      <c r="DK2">
        <v>34.431271000000002</v>
      </c>
      <c r="DL2">
        <v>209.16869</v>
      </c>
      <c r="DM2">
        <v>790.08092999999997</v>
      </c>
      <c r="DN2">
        <v>780.15301999999997</v>
      </c>
      <c r="DO2">
        <v>486.38458000000003</v>
      </c>
      <c r="DP2">
        <v>570.91417999999999</v>
      </c>
      <c r="DQ2">
        <v>240.68562</v>
      </c>
      <c r="DR2">
        <v>105.53282</v>
      </c>
      <c r="DS2">
        <v>341.67844000000002</v>
      </c>
      <c r="DT2">
        <v>375.91968000000003</v>
      </c>
      <c r="DU2">
        <v>74.972801000000004</v>
      </c>
      <c r="DV2">
        <v>106.75473</v>
      </c>
      <c r="DW2">
        <v>434.85122999999999</v>
      </c>
      <c r="DX2">
        <v>208.20831000000001</v>
      </c>
      <c r="DY2">
        <v>691.99883999999997</v>
      </c>
      <c r="DZ2">
        <v>1.151988</v>
      </c>
      <c r="EA2">
        <v>504.25491</v>
      </c>
      <c r="EB2">
        <v>232.22012000000001</v>
      </c>
      <c r="EC2">
        <v>257.08040999999997</v>
      </c>
      <c r="ED2">
        <v>201.89957999999999</v>
      </c>
      <c r="EE2">
        <v>154.61501999999999</v>
      </c>
      <c r="EF2">
        <v>387.18484000000001</v>
      </c>
      <c r="EG2">
        <v>50.667014999999999</v>
      </c>
      <c r="EH2">
        <v>77.284317000000001</v>
      </c>
      <c r="EI2">
        <v>254.98647</v>
      </c>
      <c r="EJ2">
        <v>545.81470000000002</v>
      </c>
      <c r="EK2">
        <v>113.12823</v>
      </c>
      <c r="EL2">
        <v>556.99463000000003</v>
      </c>
      <c r="EM2">
        <v>175.79973000000001</v>
      </c>
      <c r="EN2">
        <v>222.55975000000001</v>
      </c>
      <c r="EO2">
        <v>80.599097999999998</v>
      </c>
      <c r="EP2">
        <v>178.67957000000001</v>
      </c>
      <c r="EQ2">
        <v>92.277839999999998</v>
      </c>
      <c r="ER2">
        <v>1132.6016999999999</v>
      </c>
      <c r="ES2">
        <v>43.280869000000003</v>
      </c>
    </row>
    <row r="3" spans="1:149" x14ac:dyDescent="0.35">
      <c r="A3" t="s">
        <v>1</v>
      </c>
      <c r="B3">
        <v>348.27706999999998</v>
      </c>
      <c r="C3">
        <v>705.37976000000003</v>
      </c>
      <c r="D3">
        <v>539.84540000000004</v>
      </c>
      <c r="E3">
        <v>550.23431000000005</v>
      </c>
      <c r="F3">
        <v>383.50031000000001</v>
      </c>
      <c r="G3">
        <v>719.52917000000002</v>
      </c>
      <c r="H3">
        <v>428.06200999999999</v>
      </c>
      <c r="I3">
        <v>288.27947999999998</v>
      </c>
      <c r="J3">
        <v>220.91337999999999</v>
      </c>
      <c r="K3">
        <v>65.209678999999994</v>
      </c>
      <c r="L3">
        <v>848.51831000000004</v>
      </c>
      <c r="M3">
        <v>628.78472999999997</v>
      </c>
      <c r="N3">
        <v>211.51437000000001</v>
      </c>
      <c r="O3">
        <v>473.23721</v>
      </c>
      <c r="P3">
        <v>2021.3462999999999</v>
      </c>
      <c r="Q3">
        <v>2362.6176999999998</v>
      </c>
      <c r="R3">
        <v>171.42456000000001</v>
      </c>
      <c r="S3">
        <v>273.48315000000002</v>
      </c>
      <c r="T3">
        <v>1173.2615000000001</v>
      </c>
      <c r="U3">
        <v>915.92596000000003</v>
      </c>
      <c r="V3">
        <v>1031.5374999999999</v>
      </c>
      <c r="W3">
        <v>1293.2158999999999</v>
      </c>
      <c r="X3">
        <v>488.54376000000002</v>
      </c>
      <c r="Y3">
        <v>906.55219</v>
      </c>
      <c r="Z3">
        <v>1156.7293999999999</v>
      </c>
      <c r="AA3">
        <v>1153.4079999999999</v>
      </c>
      <c r="AB3">
        <v>1359.0272</v>
      </c>
      <c r="AC3">
        <v>1036.9639999999999</v>
      </c>
      <c r="AD3">
        <v>1270.2012999999999</v>
      </c>
      <c r="AE3">
        <v>1344.5373999999999</v>
      </c>
      <c r="AF3">
        <v>375.80511000000001</v>
      </c>
      <c r="AG3">
        <v>12.650036</v>
      </c>
      <c r="AH3">
        <v>199.09338</v>
      </c>
      <c r="AI3">
        <v>1093.2537</v>
      </c>
      <c r="AJ3">
        <v>256.25353999999999</v>
      </c>
      <c r="AK3">
        <v>251.53313</v>
      </c>
      <c r="AL3">
        <v>1062</v>
      </c>
      <c r="AM3">
        <v>1369.2534000000001</v>
      </c>
      <c r="AN3">
        <v>100.73350000000001</v>
      </c>
      <c r="AO3">
        <v>15.845886</v>
      </c>
      <c r="AP3">
        <v>243.30902</v>
      </c>
      <c r="AQ3">
        <v>760.46349999999995</v>
      </c>
      <c r="AR3">
        <v>624.09173999999996</v>
      </c>
      <c r="AS3">
        <v>640.33245999999997</v>
      </c>
      <c r="AT3">
        <v>610.89191000000005</v>
      </c>
      <c r="AU3">
        <v>232.13553999999999</v>
      </c>
      <c r="AV3">
        <v>93.718902999999997</v>
      </c>
      <c r="AW3">
        <v>375.09305000000001</v>
      </c>
      <c r="AX3">
        <v>353.16858000000002</v>
      </c>
      <c r="AY3">
        <v>217.94772</v>
      </c>
      <c r="AZ3">
        <v>79.762732999999997</v>
      </c>
      <c r="BA3">
        <v>518.89709000000005</v>
      </c>
      <c r="BB3">
        <v>419.34796</v>
      </c>
      <c r="BC3">
        <v>835.81170999999995</v>
      </c>
      <c r="BD3">
        <v>0.31971100000000002</v>
      </c>
      <c r="BE3">
        <v>994.72429999999997</v>
      </c>
      <c r="BF3">
        <v>133.39869999999999</v>
      </c>
      <c r="BG3">
        <v>404.88931000000002</v>
      </c>
      <c r="BH3">
        <v>228.78558000000001</v>
      </c>
      <c r="BI3">
        <v>156.64664999999999</v>
      </c>
      <c r="BJ3">
        <v>391.67160000000001</v>
      </c>
      <c r="BK3">
        <v>100.96397</v>
      </c>
      <c r="BL3">
        <v>41.747371999999999</v>
      </c>
      <c r="BM3">
        <v>322.54604999999998</v>
      </c>
      <c r="BN3">
        <v>688.23517000000004</v>
      </c>
      <c r="BO3">
        <v>97.046790999999999</v>
      </c>
      <c r="BP3">
        <v>480.95724000000001</v>
      </c>
      <c r="BQ3">
        <v>217.77216999999999</v>
      </c>
      <c r="BR3">
        <v>288.96964000000003</v>
      </c>
      <c r="BS3">
        <v>71.717224000000002</v>
      </c>
      <c r="BT3">
        <v>283.29595999999998</v>
      </c>
      <c r="BU3">
        <v>47.132190999999999</v>
      </c>
      <c r="BV3">
        <v>1404.7271000000001</v>
      </c>
      <c r="BW3">
        <v>51.933655000000002</v>
      </c>
      <c r="BX3">
        <v>407.70987000000002</v>
      </c>
      <c r="BY3">
        <v>659.23577999999998</v>
      </c>
      <c r="BZ3">
        <v>571.26556000000005</v>
      </c>
      <c r="CA3">
        <v>436.23012999999997</v>
      </c>
      <c r="CB3">
        <v>413.90145999999999</v>
      </c>
      <c r="CC3">
        <v>741.76116999999999</v>
      </c>
      <c r="CD3">
        <v>394.81182999999999</v>
      </c>
      <c r="CE3">
        <v>484.61887000000002</v>
      </c>
      <c r="CF3">
        <v>195.37246999999999</v>
      </c>
      <c r="CG3">
        <v>69.934028999999995</v>
      </c>
      <c r="CH3">
        <v>765.91436999999996</v>
      </c>
      <c r="CI3">
        <v>485.67937999999998</v>
      </c>
      <c r="CJ3">
        <v>216.05333999999999</v>
      </c>
      <c r="CK3">
        <v>412.56545999999997</v>
      </c>
      <c r="CL3">
        <v>2227.9097000000002</v>
      </c>
      <c r="CM3">
        <v>2498.6772000000001</v>
      </c>
      <c r="CN3">
        <v>205.88461000000001</v>
      </c>
      <c r="CO3">
        <v>284.13177000000002</v>
      </c>
      <c r="CP3">
        <v>926.96942000000001</v>
      </c>
      <c r="CQ3">
        <v>746.30449999999996</v>
      </c>
      <c r="CR3">
        <v>1151.0823</v>
      </c>
      <c r="CS3">
        <v>1133.3072999999999</v>
      </c>
      <c r="CT3">
        <v>475.40298000000001</v>
      </c>
      <c r="CU3">
        <v>1015.1946</v>
      </c>
      <c r="CV3">
        <v>1132.5988</v>
      </c>
      <c r="CW3">
        <v>1694.6959999999999</v>
      </c>
      <c r="CX3">
        <v>1166.2457999999999</v>
      </c>
      <c r="CY3">
        <v>862.24054000000001</v>
      </c>
      <c r="CZ3">
        <v>1244.9730999999999</v>
      </c>
      <c r="DA3">
        <v>1185.7177999999999</v>
      </c>
      <c r="DB3">
        <v>487.80779999999999</v>
      </c>
      <c r="DC3">
        <v>47.595756999999999</v>
      </c>
      <c r="DD3">
        <v>203.63910999999999</v>
      </c>
      <c r="DE3">
        <v>1019.6455</v>
      </c>
      <c r="DF3">
        <v>240.66990999999999</v>
      </c>
      <c r="DG3">
        <v>265.46280000000002</v>
      </c>
      <c r="DH3">
        <v>860.20147999999995</v>
      </c>
      <c r="DI3">
        <v>1116.5291</v>
      </c>
      <c r="DJ3">
        <v>82.310401999999996</v>
      </c>
      <c r="DK3">
        <v>12.198467000000001</v>
      </c>
      <c r="DL3">
        <v>227.16055</v>
      </c>
      <c r="DM3">
        <v>921.58587999999997</v>
      </c>
      <c r="DN3">
        <v>878.38696000000004</v>
      </c>
      <c r="DO3">
        <v>533.02417000000003</v>
      </c>
      <c r="DP3">
        <v>532.74225000000001</v>
      </c>
      <c r="DQ3">
        <v>296.11844000000002</v>
      </c>
      <c r="DR3">
        <v>105.21823000000001</v>
      </c>
      <c r="DS3">
        <v>397.03604000000001</v>
      </c>
      <c r="DT3">
        <v>384.00018</v>
      </c>
      <c r="DU3">
        <v>318.93335000000002</v>
      </c>
      <c r="DV3">
        <v>108.82514</v>
      </c>
      <c r="DW3">
        <v>428.73205999999999</v>
      </c>
      <c r="DX3">
        <v>496.45067999999998</v>
      </c>
      <c r="DY3">
        <v>508.92450000000002</v>
      </c>
      <c r="DZ3">
        <v>1.257979</v>
      </c>
      <c r="EA3">
        <v>1081.8759</v>
      </c>
      <c r="EB3">
        <v>90.997719000000004</v>
      </c>
      <c r="EC3">
        <v>317.35269</v>
      </c>
      <c r="ED3">
        <v>206.68867</v>
      </c>
      <c r="EE3">
        <v>107.66112</v>
      </c>
      <c r="EF3">
        <v>496.44409000000002</v>
      </c>
      <c r="EG3">
        <v>66.811462000000006</v>
      </c>
      <c r="EH3">
        <v>50.901797999999999</v>
      </c>
      <c r="EI3">
        <v>267.12639999999999</v>
      </c>
      <c r="EJ3">
        <v>752.28363000000002</v>
      </c>
      <c r="EK3">
        <v>172.16537</v>
      </c>
      <c r="EL3">
        <v>567.03905999999995</v>
      </c>
      <c r="EM3">
        <v>412.98687999999999</v>
      </c>
      <c r="EN3">
        <v>254.78605999999999</v>
      </c>
      <c r="EO3">
        <v>68.161949000000007</v>
      </c>
      <c r="EP3">
        <v>286.13869999999997</v>
      </c>
      <c r="EQ3">
        <v>54.517612</v>
      </c>
      <c r="ER3">
        <v>1755.4365</v>
      </c>
      <c r="ES3">
        <v>33.105201999999998</v>
      </c>
    </row>
    <row r="4" spans="1:149" x14ac:dyDescent="0.35">
      <c r="A4" t="s">
        <v>2</v>
      </c>
      <c r="B4">
        <v>296.74838</v>
      </c>
      <c r="C4">
        <v>686.63995</v>
      </c>
      <c r="D4">
        <v>537.98974999999996</v>
      </c>
      <c r="E4">
        <v>600.64520000000005</v>
      </c>
      <c r="F4">
        <v>390.37752999999998</v>
      </c>
      <c r="G4">
        <v>837.79625999999996</v>
      </c>
      <c r="H4">
        <v>298.50808999999998</v>
      </c>
      <c r="I4">
        <v>546.14306999999997</v>
      </c>
      <c r="J4">
        <v>225.57052999999999</v>
      </c>
      <c r="K4">
        <v>82.826240999999996</v>
      </c>
      <c r="L4">
        <v>1007.3086</v>
      </c>
      <c r="M4">
        <v>842.36566000000005</v>
      </c>
      <c r="N4">
        <v>213.78673000000001</v>
      </c>
      <c r="O4">
        <v>574.00622999999996</v>
      </c>
      <c r="P4">
        <v>1888.1492000000001</v>
      </c>
      <c r="Q4">
        <v>2711.0608000000002</v>
      </c>
      <c r="R4">
        <v>182.99713</v>
      </c>
      <c r="S4">
        <v>291.15746999999999</v>
      </c>
      <c r="T4">
        <v>1125.2802999999999</v>
      </c>
      <c r="U4">
        <v>802.12627999999995</v>
      </c>
      <c r="V4">
        <v>795.27966000000004</v>
      </c>
      <c r="W4">
        <v>1307.4628</v>
      </c>
      <c r="X4">
        <v>505.17678999999998</v>
      </c>
      <c r="Y4">
        <v>930.36139000000003</v>
      </c>
      <c r="Z4">
        <v>906.15845000000002</v>
      </c>
      <c r="AA4">
        <v>1674.8407999999999</v>
      </c>
      <c r="AB4">
        <v>1288.6403</v>
      </c>
      <c r="AC4">
        <v>1253.1963000000001</v>
      </c>
      <c r="AD4">
        <v>1181.5106000000001</v>
      </c>
      <c r="AE4">
        <v>1627.375</v>
      </c>
      <c r="AF4">
        <v>414.18691999999999</v>
      </c>
      <c r="AG4">
        <v>11.802588</v>
      </c>
      <c r="AH4">
        <v>186.90732</v>
      </c>
      <c r="AI4">
        <v>1206.4435000000001</v>
      </c>
      <c r="AJ4">
        <v>267.13558999999998</v>
      </c>
      <c r="AK4">
        <v>360.64276000000001</v>
      </c>
      <c r="AL4">
        <v>987.57275000000004</v>
      </c>
      <c r="AM4">
        <v>1114.4177</v>
      </c>
      <c r="AN4">
        <v>83.319984000000005</v>
      </c>
      <c r="AO4">
        <v>163.60031000000001</v>
      </c>
      <c r="AP4">
        <v>284.04509999999999</v>
      </c>
      <c r="AQ4">
        <v>752.07983000000002</v>
      </c>
      <c r="AR4">
        <v>768.05267000000003</v>
      </c>
      <c r="AS4">
        <v>731.77332000000001</v>
      </c>
      <c r="AT4">
        <v>572.26360999999997</v>
      </c>
      <c r="AU4">
        <v>287.52582000000001</v>
      </c>
      <c r="AV4">
        <v>128.97040999999999</v>
      </c>
      <c r="AW4">
        <v>383.88324</v>
      </c>
      <c r="AX4">
        <v>436.9212</v>
      </c>
      <c r="AY4">
        <v>167.38741999999999</v>
      </c>
      <c r="AZ4">
        <v>45.224586000000002</v>
      </c>
      <c r="BA4">
        <v>529.16681000000005</v>
      </c>
      <c r="BB4">
        <v>300.16797000000003</v>
      </c>
      <c r="BC4">
        <v>1073.722</v>
      </c>
      <c r="BD4">
        <v>0.29464998999999997</v>
      </c>
      <c r="BE4">
        <v>609.96045000000004</v>
      </c>
      <c r="BF4">
        <v>120.11578</v>
      </c>
      <c r="BG4">
        <v>316.14978000000002</v>
      </c>
      <c r="BH4">
        <v>242.91075000000001</v>
      </c>
      <c r="BI4">
        <v>228.70111</v>
      </c>
      <c r="BJ4">
        <v>397.90463</v>
      </c>
      <c r="BK4">
        <v>57.736590999999997</v>
      </c>
      <c r="BL4">
        <v>42.196261999999997</v>
      </c>
      <c r="BM4">
        <v>288.81067000000002</v>
      </c>
      <c r="BN4">
        <v>636.67693999999995</v>
      </c>
      <c r="BO4">
        <v>105.75508000000001</v>
      </c>
      <c r="BP4">
        <v>639.99432000000002</v>
      </c>
      <c r="BQ4">
        <v>158.67106999999999</v>
      </c>
      <c r="BR4">
        <v>319.28406000000001</v>
      </c>
      <c r="BS4">
        <v>75.150108000000003</v>
      </c>
      <c r="BT4">
        <v>254.63693000000001</v>
      </c>
      <c r="BU4">
        <v>51.222121999999999</v>
      </c>
      <c r="BV4">
        <v>1124.9331</v>
      </c>
      <c r="BW4">
        <v>40.786507</v>
      </c>
      <c r="BX4">
        <v>322.54584</v>
      </c>
      <c r="BY4">
        <v>891.60802999999999</v>
      </c>
      <c r="BZ4">
        <v>457.12768999999997</v>
      </c>
      <c r="CA4">
        <v>446.69357000000002</v>
      </c>
      <c r="CB4">
        <v>401.57580999999999</v>
      </c>
      <c r="CC4">
        <v>796.01355000000001</v>
      </c>
      <c r="CD4">
        <v>396.72507000000002</v>
      </c>
      <c r="CE4">
        <v>405.14614999999998</v>
      </c>
      <c r="CF4">
        <v>215.49798999999999</v>
      </c>
      <c r="CG4">
        <v>85.365584999999996</v>
      </c>
      <c r="CH4">
        <v>1119.7897</v>
      </c>
      <c r="CI4">
        <v>795.96154999999999</v>
      </c>
      <c r="CJ4">
        <v>232.97513000000001</v>
      </c>
      <c r="CK4">
        <v>896.24743999999998</v>
      </c>
      <c r="CL4">
        <v>1989.5759</v>
      </c>
      <c r="CM4">
        <v>2537.3598999999999</v>
      </c>
      <c r="CN4">
        <v>180.78200000000001</v>
      </c>
      <c r="CO4">
        <v>286.25961000000001</v>
      </c>
      <c r="CP4">
        <v>1490.8719000000001</v>
      </c>
      <c r="CQ4">
        <v>969.20849999999996</v>
      </c>
      <c r="CR4">
        <v>704.71898999999996</v>
      </c>
      <c r="CS4">
        <v>1168.0396000000001</v>
      </c>
      <c r="CT4">
        <v>461.84061000000003</v>
      </c>
      <c r="CU4">
        <v>968.28967</v>
      </c>
      <c r="CV4">
        <v>1106.3412000000001</v>
      </c>
      <c r="CW4">
        <v>1501.8113000000001</v>
      </c>
      <c r="CX4">
        <v>1309.5323000000001</v>
      </c>
      <c r="CY4">
        <v>1040.2792999999999</v>
      </c>
      <c r="CZ4">
        <v>1189.3345999999999</v>
      </c>
      <c r="DA4">
        <v>1271.7445</v>
      </c>
      <c r="DB4">
        <v>466.62128000000001</v>
      </c>
      <c r="DC4">
        <v>25.945067999999999</v>
      </c>
      <c r="DD4">
        <v>214.03442000000001</v>
      </c>
      <c r="DE4">
        <v>979.78839000000005</v>
      </c>
      <c r="DF4">
        <v>266.18585000000002</v>
      </c>
      <c r="DG4">
        <v>280.52307000000002</v>
      </c>
      <c r="DH4">
        <v>1360.3252</v>
      </c>
      <c r="DI4">
        <v>1186.9280000000001</v>
      </c>
      <c r="DJ4">
        <v>81.961166000000006</v>
      </c>
      <c r="DK4">
        <v>19.786999000000002</v>
      </c>
      <c r="DL4">
        <v>270.18984999999998</v>
      </c>
      <c r="DM4">
        <v>941.18347000000006</v>
      </c>
      <c r="DN4">
        <v>715.3252</v>
      </c>
      <c r="DO4">
        <v>774.12842000000001</v>
      </c>
      <c r="DP4">
        <v>510.79996</v>
      </c>
      <c r="DQ4">
        <v>246.31117</v>
      </c>
      <c r="DR4">
        <v>120.96957</v>
      </c>
      <c r="DS4">
        <v>383.07574</v>
      </c>
      <c r="DT4">
        <v>332.55239999999998</v>
      </c>
      <c r="DU4">
        <v>263.39443999999997</v>
      </c>
      <c r="DV4">
        <v>51.314739000000003</v>
      </c>
      <c r="DW4">
        <v>562.00689999999997</v>
      </c>
      <c r="DX4">
        <v>448.22354000000001</v>
      </c>
      <c r="DY4">
        <v>502.89841000000001</v>
      </c>
      <c r="DZ4">
        <v>0.59483898000000002</v>
      </c>
      <c r="EA4">
        <v>602.84729000000004</v>
      </c>
      <c r="EB4">
        <v>244.71845999999999</v>
      </c>
      <c r="EC4">
        <v>296.43085000000002</v>
      </c>
      <c r="ED4">
        <v>153.61525</v>
      </c>
      <c r="EE4">
        <v>191.20436000000001</v>
      </c>
      <c r="EF4">
        <v>404.83368000000002</v>
      </c>
      <c r="EG4">
        <v>92.956840999999997</v>
      </c>
      <c r="EH4">
        <v>59.132004000000002</v>
      </c>
      <c r="EI4">
        <v>237.321</v>
      </c>
      <c r="EJ4">
        <v>749.15490999999997</v>
      </c>
      <c r="EK4">
        <v>154.10831999999999</v>
      </c>
      <c r="EL4">
        <v>582.63733000000002</v>
      </c>
      <c r="EM4">
        <v>427.82346000000001</v>
      </c>
      <c r="EN4">
        <v>299.50308000000001</v>
      </c>
      <c r="EO4">
        <v>120.9391</v>
      </c>
      <c r="EP4">
        <v>207.29225</v>
      </c>
      <c r="EQ4">
        <v>52.283115000000002</v>
      </c>
      <c r="ER4">
        <v>1140.2156</v>
      </c>
      <c r="ES4">
        <v>31.425705000000001</v>
      </c>
    </row>
    <row r="5" spans="1:149" x14ac:dyDescent="0.35">
      <c r="A5" t="s">
        <v>249</v>
      </c>
      <c r="B5">
        <v>300.15987999999999</v>
      </c>
      <c r="C5">
        <v>422.91485999999998</v>
      </c>
      <c r="D5">
        <v>556.35382000000004</v>
      </c>
      <c r="E5">
        <v>350.91433999999998</v>
      </c>
      <c r="F5">
        <v>315.59314000000001</v>
      </c>
      <c r="G5">
        <v>742.98784999999998</v>
      </c>
      <c r="H5">
        <v>338.61874</v>
      </c>
      <c r="I5">
        <v>359.22667999999999</v>
      </c>
      <c r="J5">
        <v>222.39783</v>
      </c>
      <c r="K5">
        <v>58.959727999999998</v>
      </c>
      <c r="L5">
        <v>503.80486999999999</v>
      </c>
      <c r="M5">
        <v>511.56079</v>
      </c>
      <c r="N5">
        <v>151.79098999999999</v>
      </c>
      <c r="O5">
        <v>541.08441000000005</v>
      </c>
      <c r="P5">
        <v>1826.3298</v>
      </c>
      <c r="Q5">
        <v>2348.4025999999999</v>
      </c>
      <c r="R5">
        <v>134.89349000000001</v>
      </c>
      <c r="S5">
        <v>236.64236</v>
      </c>
      <c r="T5">
        <v>969.89428999999996</v>
      </c>
      <c r="U5">
        <v>555.19574</v>
      </c>
      <c r="V5">
        <v>527.83965999999998</v>
      </c>
      <c r="W5">
        <v>872.94879000000003</v>
      </c>
      <c r="X5">
        <v>382.06216000000001</v>
      </c>
      <c r="Y5">
        <v>804.81017999999995</v>
      </c>
      <c r="Z5">
        <v>1367.1097</v>
      </c>
      <c r="AA5">
        <v>937.51671999999996</v>
      </c>
      <c r="AB5">
        <v>1309.5596</v>
      </c>
      <c r="AC5">
        <v>849.30713000000003</v>
      </c>
      <c r="AD5">
        <v>1061.3511000000001</v>
      </c>
      <c r="AE5">
        <v>976.38318000000004</v>
      </c>
      <c r="AF5">
        <v>356.88986</v>
      </c>
      <c r="AG5">
        <v>9.0018758999999999</v>
      </c>
      <c r="AH5">
        <v>115.73399999999999</v>
      </c>
      <c r="AI5">
        <v>702.44475999999997</v>
      </c>
      <c r="AJ5">
        <v>208.28197</v>
      </c>
      <c r="AK5">
        <v>135.13792000000001</v>
      </c>
      <c r="AL5">
        <v>855.83148000000006</v>
      </c>
      <c r="AM5">
        <v>871.91540999999995</v>
      </c>
      <c r="AN5">
        <v>64.968170000000001</v>
      </c>
      <c r="AO5">
        <v>44.788238999999997</v>
      </c>
      <c r="AP5">
        <v>161.34765999999999</v>
      </c>
      <c r="AQ5">
        <v>1000.8527</v>
      </c>
      <c r="AR5">
        <v>940.43982000000005</v>
      </c>
      <c r="AS5">
        <v>413.68950999999998</v>
      </c>
      <c r="AT5">
        <v>560.35082999999997</v>
      </c>
      <c r="AU5">
        <v>261.26382000000001</v>
      </c>
      <c r="AV5">
        <v>82.993842999999998</v>
      </c>
      <c r="AW5">
        <v>277.55858999999998</v>
      </c>
      <c r="AX5">
        <v>308.42581000000001</v>
      </c>
      <c r="AY5">
        <v>92.677909999999997</v>
      </c>
      <c r="AZ5">
        <v>73.109511999999995</v>
      </c>
      <c r="BA5">
        <v>410.46731999999997</v>
      </c>
      <c r="BB5">
        <v>258.93155000000002</v>
      </c>
      <c r="BC5">
        <v>505.11322000000001</v>
      </c>
      <c r="BD5">
        <v>0.28437200000000001</v>
      </c>
      <c r="BE5">
        <v>968.12512000000004</v>
      </c>
      <c r="BF5">
        <v>163.67603</v>
      </c>
      <c r="BG5">
        <v>229.91046</v>
      </c>
      <c r="BH5">
        <v>132.54606999999999</v>
      </c>
      <c r="BI5">
        <v>153.92547999999999</v>
      </c>
      <c r="BJ5">
        <v>313.05939000000001</v>
      </c>
      <c r="BK5">
        <v>34.894550000000002</v>
      </c>
      <c r="BL5">
        <v>50.773845999999999</v>
      </c>
      <c r="BM5">
        <v>146.01922999999999</v>
      </c>
      <c r="BN5">
        <v>536.37134000000003</v>
      </c>
      <c r="BO5">
        <v>120.31764</v>
      </c>
      <c r="BP5">
        <v>405.86309999999997</v>
      </c>
      <c r="BQ5">
        <v>227.87809999999999</v>
      </c>
      <c r="BR5">
        <v>179.77676</v>
      </c>
      <c r="BS5">
        <v>43.812232999999999</v>
      </c>
      <c r="BT5">
        <v>220.61466999999999</v>
      </c>
      <c r="BU5">
        <v>59.616900999999999</v>
      </c>
      <c r="BV5">
        <v>1057.3015</v>
      </c>
      <c r="BW5">
        <v>38.197681000000003</v>
      </c>
      <c r="BX5">
        <v>308.59097000000003</v>
      </c>
      <c r="BY5">
        <v>530.55089999999996</v>
      </c>
      <c r="BZ5">
        <v>530.84253000000001</v>
      </c>
      <c r="CA5">
        <v>337.72107</v>
      </c>
      <c r="CB5">
        <v>333.11950999999999</v>
      </c>
      <c r="CC5">
        <v>632.80951000000005</v>
      </c>
      <c r="CD5">
        <v>342.34469999999999</v>
      </c>
      <c r="CE5">
        <v>229.45473000000001</v>
      </c>
      <c r="CF5">
        <v>179.43098000000001</v>
      </c>
      <c r="CG5">
        <v>62.494953000000002</v>
      </c>
      <c r="CH5">
        <v>813.07372999999995</v>
      </c>
      <c r="CI5">
        <v>514.71605999999997</v>
      </c>
      <c r="CJ5">
        <v>198.62474</v>
      </c>
      <c r="CK5">
        <v>443.85059000000001</v>
      </c>
      <c r="CL5">
        <v>1807.2582</v>
      </c>
      <c r="CM5">
        <v>2432.6808999999998</v>
      </c>
      <c r="CN5">
        <v>137.61555000000001</v>
      </c>
      <c r="CO5">
        <v>251.64783</v>
      </c>
      <c r="CP5">
        <v>833.97852</v>
      </c>
      <c r="CQ5">
        <v>678.52106000000003</v>
      </c>
      <c r="CR5">
        <v>586.64171999999996</v>
      </c>
      <c r="CS5">
        <v>1021.4089</v>
      </c>
      <c r="CT5">
        <v>414.82781999999997</v>
      </c>
      <c r="CU5">
        <v>877.11346000000003</v>
      </c>
      <c r="CV5">
        <v>1021.2756000000001</v>
      </c>
      <c r="CW5">
        <v>950.94195999999999</v>
      </c>
      <c r="CX5">
        <v>1114.7754</v>
      </c>
      <c r="CY5">
        <v>929.04241999999999</v>
      </c>
      <c r="CZ5">
        <v>975.08349999999996</v>
      </c>
      <c r="DA5">
        <v>1010.9135</v>
      </c>
      <c r="DB5">
        <v>315.72793999999999</v>
      </c>
      <c r="DC5">
        <v>11.36552</v>
      </c>
      <c r="DD5">
        <v>99.399055000000004</v>
      </c>
      <c r="DE5">
        <v>749.56511999999998</v>
      </c>
      <c r="DF5">
        <v>197.02409</v>
      </c>
      <c r="DG5">
        <v>106.62603</v>
      </c>
      <c r="DH5">
        <v>1067.5361</v>
      </c>
      <c r="DI5">
        <v>932.10400000000004</v>
      </c>
      <c r="DJ5">
        <v>60.577652</v>
      </c>
      <c r="DK5">
        <v>27.827089000000001</v>
      </c>
      <c r="DL5">
        <v>125.54721000000001</v>
      </c>
      <c r="DM5">
        <v>649.28661999999997</v>
      </c>
      <c r="DN5">
        <v>760.38666000000001</v>
      </c>
      <c r="DO5">
        <v>576.73883000000001</v>
      </c>
      <c r="DP5">
        <v>549.65723000000003</v>
      </c>
      <c r="DQ5">
        <v>255.14442</v>
      </c>
      <c r="DR5">
        <v>81.934051999999994</v>
      </c>
      <c r="DS5">
        <v>274.20166</v>
      </c>
      <c r="DT5">
        <v>272.11667</v>
      </c>
      <c r="DU5">
        <v>125.29548</v>
      </c>
      <c r="DV5">
        <v>56.536236000000002</v>
      </c>
      <c r="DW5">
        <v>423.48978</v>
      </c>
      <c r="DX5">
        <v>238.45142000000001</v>
      </c>
      <c r="DY5">
        <v>799.28954999999996</v>
      </c>
      <c r="DZ5">
        <v>0.55230802000000001</v>
      </c>
      <c r="EA5">
        <v>980.19385</v>
      </c>
      <c r="EB5">
        <v>121.09419</v>
      </c>
      <c r="EC5">
        <v>212.77746999999999</v>
      </c>
      <c r="ED5">
        <v>92.423523000000003</v>
      </c>
      <c r="EE5">
        <v>387.43279999999999</v>
      </c>
      <c r="EF5">
        <v>328.73352</v>
      </c>
      <c r="EG5">
        <v>44.936523000000001</v>
      </c>
      <c r="EH5">
        <v>32.448421000000003</v>
      </c>
      <c r="EI5">
        <v>199.79173</v>
      </c>
      <c r="EJ5">
        <v>536.42426</v>
      </c>
      <c r="EK5">
        <v>87.482864000000006</v>
      </c>
      <c r="EL5">
        <v>626.53130999999996</v>
      </c>
      <c r="EM5">
        <v>393.17705999999998</v>
      </c>
      <c r="EN5">
        <v>162.41263000000001</v>
      </c>
      <c r="EO5">
        <v>64.212868</v>
      </c>
      <c r="EP5">
        <v>221.26419000000001</v>
      </c>
      <c r="EQ5">
        <v>50.851233999999998</v>
      </c>
      <c r="ER5">
        <v>1009.2538</v>
      </c>
      <c r="ES5">
        <v>57.281672999999998</v>
      </c>
    </row>
    <row r="6" spans="1:149" x14ac:dyDescent="0.35">
      <c r="A6" t="s">
        <v>250</v>
      </c>
      <c r="B6">
        <v>306.88817999999998</v>
      </c>
      <c r="C6">
        <v>720.07806000000005</v>
      </c>
      <c r="D6">
        <v>501.47426999999999</v>
      </c>
      <c r="E6">
        <v>681.05102999999997</v>
      </c>
      <c r="F6">
        <v>304.50281000000001</v>
      </c>
      <c r="G6">
        <v>628.40575999999999</v>
      </c>
      <c r="H6">
        <v>329.12380999999999</v>
      </c>
      <c r="I6">
        <v>630.43866000000003</v>
      </c>
      <c r="J6">
        <v>191.54410999999999</v>
      </c>
      <c r="K6">
        <v>66.622497999999993</v>
      </c>
      <c r="L6">
        <v>787.52637000000004</v>
      </c>
      <c r="M6">
        <v>521.85706000000005</v>
      </c>
      <c r="N6">
        <v>288.30736999999999</v>
      </c>
      <c r="O6">
        <v>564.03632000000005</v>
      </c>
      <c r="P6">
        <v>2118.8901000000001</v>
      </c>
      <c r="Q6">
        <v>2590.3784000000001</v>
      </c>
      <c r="R6">
        <v>178.90244999999999</v>
      </c>
      <c r="S6">
        <v>298.34994999999998</v>
      </c>
      <c r="T6">
        <v>1135.5857000000001</v>
      </c>
      <c r="U6">
        <v>879.56542999999999</v>
      </c>
      <c r="V6">
        <v>673.20410000000004</v>
      </c>
      <c r="W6">
        <v>1195.5742</v>
      </c>
      <c r="X6">
        <v>468.43648999999999</v>
      </c>
      <c r="Y6">
        <v>925.32647999999995</v>
      </c>
      <c r="Z6">
        <v>1478.2448999999999</v>
      </c>
      <c r="AA6">
        <v>1351.5247999999999</v>
      </c>
      <c r="AB6">
        <v>1461.9283</v>
      </c>
      <c r="AC6">
        <v>1037.4795999999999</v>
      </c>
      <c r="AD6">
        <v>1319.9861000000001</v>
      </c>
      <c r="AE6">
        <v>1356.1189999999999</v>
      </c>
      <c r="AF6">
        <v>512.00378000000001</v>
      </c>
      <c r="AG6">
        <v>18.622374000000001</v>
      </c>
      <c r="AH6">
        <v>165.05409</v>
      </c>
      <c r="AI6">
        <v>1075.4735000000001</v>
      </c>
      <c r="AJ6">
        <v>258.84113000000002</v>
      </c>
      <c r="AK6">
        <v>215.73578000000001</v>
      </c>
      <c r="AL6">
        <v>1257.3615</v>
      </c>
      <c r="AM6">
        <v>1063.3538000000001</v>
      </c>
      <c r="AN6">
        <v>68.402930999999995</v>
      </c>
      <c r="AO6">
        <v>61.749481000000003</v>
      </c>
      <c r="AP6">
        <v>209.22900000000001</v>
      </c>
      <c r="AQ6">
        <v>1294.8438000000001</v>
      </c>
      <c r="AR6">
        <v>825.98059000000001</v>
      </c>
      <c r="AS6">
        <v>572.23302999999999</v>
      </c>
      <c r="AT6">
        <v>708.93799000000001</v>
      </c>
      <c r="AU6">
        <v>181.55922000000001</v>
      </c>
      <c r="AV6">
        <v>138.20350999999999</v>
      </c>
      <c r="AW6">
        <v>336.47653000000003</v>
      </c>
      <c r="AX6">
        <v>360.64269999999999</v>
      </c>
      <c r="AY6">
        <v>219.17054999999999</v>
      </c>
      <c r="AZ6">
        <v>59.904277999999998</v>
      </c>
      <c r="BA6">
        <v>556.63660000000004</v>
      </c>
      <c r="BB6">
        <v>504.65670999999998</v>
      </c>
      <c r="BC6">
        <v>804.03278</v>
      </c>
      <c r="BD6">
        <v>1.5845860000000001</v>
      </c>
      <c r="BE6">
        <v>995.25238000000002</v>
      </c>
      <c r="BF6">
        <v>156.53058999999999</v>
      </c>
      <c r="BG6">
        <v>233.63969</v>
      </c>
      <c r="BH6">
        <v>167.16341</v>
      </c>
      <c r="BI6">
        <v>169.30100999999999</v>
      </c>
      <c r="BJ6">
        <v>435.60187000000002</v>
      </c>
      <c r="BK6">
        <v>52.462806999999998</v>
      </c>
      <c r="BL6">
        <v>49.042267000000002</v>
      </c>
      <c r="BM6">
        <v>313.39368000000002</v>
      </c>
      <c r="BN6">
        <v>520.04125999999997</v>
      </c>
      <c r="BO6">
        <v>115.92299</v>
      </c>
      <c r="BP6">
        <v>530.15961000000004</v>
      </c>
      <c r="BQ6">
        <v>297.18491</v>
      </c>
      <c r="BR6">
        <v>139.67021</v>
      </c>
      <c r="BS6">
        <v>70.350303999999994</v>
      </c>
      <c r="BT6">
        <v>205.77476999999999</v>
      </c>
      <c r="BU6">
        <v>54.465229000000001</v>
      </c>
      <c r="BV6">
        <v>1302.645</v>
      </c>
      <c r="BW6">
        <v>60.828055999999997</v>
      </c>
      <c r="BX6">
        <v>399.18671000000001</v>
      </c>
      <c r="BY6">
        <v>595.60271999999998</v>
      </c>
      <c r="BZ6">
        <v>598.01184000000001</v>
      </c>
      <c r="CA6">
        <v>519.87396000000001</v>
      </c>
      <c r="CB6">
        <v>250.98935</v>
      </c>
      <c r="CC6">
        <v>769.92291</v>
      </c>
      <c r="CD6">
        <v>470.00698999999997</v>
      </c>
      <c r="CE6">
        <v>326.18274000000002</v>
      </c>
      <c r="CF6">
        <v>185.60480999999999</v>
      </c>
      <c r="CG6">
        <v>62.985779000000001</v>
      </c>
      <c r="CH6">
        <v>669.95087000000001</v>
      </c>
      <c r="CI6">
        <v>723.34869000000003</v>
      </c>
      <c r="CJ6">
        <v>280.51702999999998</v>
      </c>
      <c r="CK6">
        <v>512.62194999999997</v>
      </c>
      <c r="CL6">
        <v>2100.1107999999999</v>
      </c>
      <c r="CM6">
        <v>2403.1333</v>
      </c>
      <c r="CN6">
        <v>166.78328999999999</v>
      </c>
      <c r="CO6">
        <v>307.69848999999999</v>
      </c>
      <c r="CP6">
        <v>1401.6672000000001</v>
      </c>
      <c r="CQ6">
        <v>701.12963999999999</v>
      </c>
      <c r="CR6">
        <v>881.11859000000004</v>
      </c>
      <c r="CS6">
        <v>1140.3444</v>
      </c>
      <c r="CT6">
        <v>565.91436999999996</v>
      </c>
      <c r="CU6">
        <v>1045.8818000000001</v>
      </c>
      <c r="CV6">
        <v>1299.491</v>
      </c>
      <c r="CW6">
        <v>1056.6465000000001</v>
      </c>
      <c r="CX6">
        <v>1470.6328000000001</v>
      </c>
      <c r="CY6">
        <v>906.86767999999995</v>
      </c>
      <c r="CZ6">
        <v>1433.9315999999999</v>
      </c>
      <c r="DA6">
        <v>1304.9163000000001</v>
      </c>
      <c r="DB6">
        <v>508.23552999999998</v>
      </c>
      <c r="DC6">
        <v>16.157236000000001</v>
      </c>
      <c r="DD6">
        <v>244.87156999999999</v>
      </c>
      <c r="DE6">
        <v>1060.4375</v>
      </c>
      <c r="DF6">
        <v>264.87283000000002</v>
      </c>
      <c r="DG6">
        <v>246.46602999999999</v>
      </c>
      <c r="DH6">
        <v>1089.3887999999999</v>
      </c>
      <c r="DI6">
        <v>1407.5640000000001</v>
      </c>
      <c r="DJ6">
        <v>87.581581</v>
      </c>
      <c r="DK6">
        <v>11.383027999999999</v>
      </c>
      <c r="DL6">
        <v>248.24486999999999</v>
      </c>
      <c r="DM6">
        <v>1001.3918</v>
      </c>
      <c r="DN6">
        <v>687.94579999999996</v>
      </c>
      <c r="DO6">
        <v>464.94475999999997</v>
      </c>
      <c r="DP6">
        <v>542.23035000000004</v>
      </c>
      <c r="DQ6">
        <v>240.39358999999999</v>
      </c>
      <c r="DR6">
        <v>110.18146</v>
      </c>
      <c r="DS6">
        <v>324.64960000000002</v>
      </c>
      <c r="DT6">
        <v>313.18657999999999</v>
      </c>
      <c r="DU6">
        <v>142.09888000000001</v>
      </c>
      <c r="DV6">
        <v>48.916491999999998</v>
      </c>
      <c r="DW6">
        <v>679.92052999999999</v>
      </c>
      <c r="DX6">
        <v>284.54955999999999</v>
      </c>
      <c r="DY6">
        <v>755.22382000000005</v>
      </c>
      <c r="DZ6">
        <v>0.32583099999999998</v>
      </c>
      <c r="EA6">
        <v>1050.4698000000001</v>
      </c>
      <c r="EB6">
        <v>222.25781000000001</v>
      </c>
      <c r="EC6">
        <v>419.46582000000001</v>
      </c>
      <c r="ED6">
        <v>154.82259999999999</v>
      </c>
      <c r="EE6">
        <v>275.09534000000002</v>
      </c>
      <c r="EF6">
        <v>452.22302000000002</v>
      </c>
      <c r="EG6">
        <v>104.09581</v>
      </c>
      <c r="EH6">
        <v>180.53935000000001</v>
      </c>
      <c r="EI6">
        <v>251.01254</v>
      </c>
      <c r="EJ6">
        <v>661.85595999999998</v>
      </c>
      <c r="EK6">
        <v>95.057502999999997</v>
      </c>
      <c r="EL6">
        <v>428.32877000000002</v>
      </c>
      <c r="EM6">
        <v>521.13274999999999</v>
      </c>
      <c r="EN6">
        <v>199.04230999999999</v>
      </c>
      <c r="EO6">
        <v>113.14648</v>
      </c>
      <c r="EP6">
        <v>188.22198</v>
      </c>
      <c r="EQ6">
        <v>66.565697</v>
      </c>
      <c r="ER6">
        <v>1316.1248000000001</v>
      </c>
      <c r="ES6">
        <v>43.896725000000004</v>
      </c>
    </row>
    <row r="7" spans="1:149" x14ac:dyDescent="0.35">
      <c r="A7" t="s">
        <v>251</v>
      </c>
      <c r="B7">
        <v>305.13306</v>
      </c>
      <c r="C7">
        <v>666.91956000000005</v>
      </c>
      <c r="D7">
        <v>503.74914999999999</v>
      </c>
      <c r="E7">
        <v>495.71316999999999</v>
      </c>
      <c r="F7">
        <v>344.27789000000001</v>
      </c>
      <c r="G7">
        <v>696.79907000000003</v>
      </c>
      <c r="H7">
        <v>462.30133000000001</v>
      </c>
      <c r="I7">
        <v>293.70229999999998</v>
      </c>
      <c r="J7">
        <v>164.17096000000001</v>
      </c>
      <c r="K7">
        <v>89.537636000000006</v>
      </c>
      <c r="L7">
        <v>734.70708999999999</v>
      </c>
      <c r="M7">
        <v>570.50409000000002</v>
      </c>
      <c r="N7">
        <v>205.24301</v>
      </c>
      <c r="O7">
        <v>625.05109000000004</v>
      </c>
      <c r="P7">
        <v>2419.9438</v>
      </c>
      <c r="Q7">
        <v>2200.8544999999999</v>
      </c>
      <c r="R7">
        <v>160.05067</v>
      </c>
      <c r="S7">
        <v>267.63596000000001</v>
      </c>
      <c r="T7">
        <v>1061.5598</v>
      </c>
      <c r="U7">
        <v>703.63085999999998</v>
      </c>
      <c r="V7">
        <v>769.90332000000001</v>
      </c>
      <c r="W7">
        <v>1378.9280000000001</v>
      </c>
      <c r="X7">
        <v>427.44968</v>
      </c>
      <c r="Y7">
        <v>1018.5662</v>
      </c>
      <c r="Z7">
        <v>1236.9937</v>
      </c>
      <c r="AA7">
        <v>1172.4197999999999</v>
      </c>
      <c r="AB7">
        <v>1084.653</v>
      </c>
      <c r="AC7">
        <v>806.50676999999996</v>
      </c>
      <c r="AD7">
        <v>1043.0027</v>
      </c>
      <c r="AE7">
        <v>940.01928999999996</v>
      </c>
      <c r="AF7">
        <v>322.68200999999999</v>
      </c>
      <c r="AG7">
        <v>12.561985999999999</v>
      </c>
      <c r="AH7">
        <v>192.52833999999999</v>
      </c>
      <c r="AI7">
        <v>1109.3293000000001</v>
      </c>
      <c r="AJ7">
        <v>254.08358999999999</v>
      </c>
      <c r="AK7">
        <v>257.02472</v>
      </c>
      <c r="AL7">
        <v>994.82379000000003</v>
      </c>
      <c r="AM7">
        <v>1236.761</v>
      </c>
      <c r="AN7">
        <v>84.227881999999994</v>
      </c>
      <c r="AO7">
        <v>32.371101000000003</v>
      </c>
      <c r="AP7">
        <v>246.66646</v>
      </c>
      <c r="AQ7">
        <v>800.4126</v>
      </c>
      <c r="AR7">
        <v>705.59302000000002</v>
      </c>
      <c r="AS7">
        <v>620.84618999999998</v>
      </c>
      <c r="AT7">
        <v>507.99437999999998</v>
      </c>
      <c r="AU7">
        <v>227.99173999999999</v>
      </c>
      <c r="AV7">
        <v>116.82212</v>
      </c>
      <c r="AW7">
        <v>374.47797000000003</v>
      </c>
      <c r="AX7">
        <v>380.62844999999999</v>
      </c>
      <c r="AY7">
        <v>149.91723999999999</v>
      </c>
      <c r="AZ7">
        <v>108.55835999999999</v>
      </c>
      <c r="BA7">
        <v>519.49834999999996</v>
      </c>
      <c r="BB7">
        <v>403.35043000000002</v>
      </c>
      <c r="BC7">
        <v>561.54400999999996</v>
      </c>
      <c r="BD7">
        <v>0.73601198000000001</v>
      </c>
      <c r="BE7">
        <v>832.05133000000001</v>
      </c>
      <c r="BF7">
        <v>175.95316</v>
      </c>
      <c r="BG7">
        <v>284.18410999999998</v>
      </c>
      <c r="BH7">
        <v>202.28012000000001</v>
      </c>
      <c r="BI7">
        <v>151.47104999999999</v>
      </c>
      <c r="BJ7">
        <v>478.01616999999999</v>
      </c>
      <c r="BK7">
        <v>45.339176000000002</v>
      </c>
      <c r="BL7">
        <v>36.232323000000001</v>
      </c>
      <c r="BM7">
        <v>231.25859</v>
      </c>
      <c r="BN7">
        <v>623.63885000000005</v>
      </c>
      <c r="BO7">
        <v>116.64718999999999</v>
      </c>
      <c r="BP7">
        <v>412.01949999999999</v>
      </c>
      <c r="BQ7">
        <v>194.58118999999999</v>
      </c>
      <c r="BR7">
        <v>250.18047000000001</v>
      </c>
      <c r="BS7">
        <v>52.152678999999999</v>
      </c>
      <c r="BT7">
        <v>209.07091</v>
      </c>
      <c r="BU7">
        <v>53.579555999999997</v>
      </c>
      <c r="BV7">
        <v>1274.7979</v>
      </c>
      <c r="BW7">
        <v>62.290019999999998</v>
      </c>
      <c r="BX7">
        <v>339.86165999999997</v>
      </c>
      <c r="BY7">
        <v>740.20641999999998</v>
      </c>
      <c r="BZ7">
        <v>422.59183000000002</v>
      </c>
      <c r="CA7">
        <v>562.27979000000005</v>
      </c>
      <c r="CB7">
        <v>384.82866999999999</v>
      </c>
      <c r="CC7">
        <v>666.22235000000001</v>
      </c>
      <c r="CD7">
        <v>481.36336999999997</v>
      </c>
      <c r="CE7">
        <v>385.94484999999997</v>
      </c>
      <c r="CF7">
        <v>152.39857000000001</v>
      </c>
      <c r="CG7">
        <v>98.136330000000001</v>
      </c>
      <c r="CH7">
        <v>793.67920000000004</v>
      </c>
      <c r="CI7">
        <v>583.82372999999995</v>
      </c>
      <c r="CJ7">
        <v>161.68586999999999</v>
      </c>
      <c r="CK7">
        <v>512.47466999999995</v>
      </c>
      <c r="CL7">
        <v>2449.4706999999999</v>
      </c>
      <c r="CM7">
        <v>2007.7240999999999</v>
      </c>
      <c r="CN7">
        <v>184.07662999999999</v>
      </c>
      <c r="CO7">
        <v>270.55594000000002</v>
      </c>
      <c r="CP7">
        <v>1063.7769000000001</v>
      </c>
      <c r="CQ7">
        <v>836.98901000000001</v>
      </c>
      <c r="CR7">
        <v>800.65448000000004</v>
      </c>
      <c r="CS7">
        <v>1197.8398</v>
      </c>
      <c r="CT7">
        <v>408.44842999999997</v>
      </c>
      <c r="CU7">
        <v>963.86102000000005</v>
      </c>
      <c r="CV7">
        <v>1281.2518</v>
      </c>
      <c r="CW7">
        <v>951.60766999999998</v>
      </c>
      <c r="CX7">
        <v>825.92114000000004</v>
      </c>
      <c r="CY7">
        <v>816.40417000000002</v>
      </c>
      <c r="CZ7">
        <v>1058.0822000000001</v>
      </c>
      <c r="DA7">
        <v>1033.8933999999999</v>
      </c>
      <c r="DB7">
        <v>421.64035000000001</v>
      </c>
      <c r="DC7">
        <v>12.418065</v>
      </c>
      <c r="DD7">
        <v>168.47049999999999</v>
      </c>
      <c r="DE7">
        <v>976.73608000000002</v>
      </c>
      <c r="DF7">
        <v>202.64976999999999</v>
      </c>
      <c r="DG7">
        <v>292.33181999999999</v>
      </c>
      <c r="DH7">
        <v>1123.2653</v>
      </c>
      <c r="DI7">
        <v>1202.4227000000001</v>
      </c>
      <c r="DJ7">
        <v>76.264388999999994</v>
      </c>
      <c r="DK7">
        <v>34.432388000000003</v>
      </c>
      <c r="DL7">
        <v>198.46503999999999</v>
      </c>
      <c r="DM7">
        <v>854.79070999999999</v>
      </c>
      <c r="DN7">
        <v>862.26318000000003</v>
      </c>
      <c r="DO7">
        <v>512.79852000000005</v>
      </c>
      <c r="DP7">
        <v>570.61017000000004</v>
      </c>
      <c r="DQ7">
        <v>236.99207000000001</v>
      </c>
      <c r="DR7">
        <v>106.49068</v>
      </c>
      <c r="DS7">
        <v>358.41005999999999</v>
      </c>
      <c r="DT7">
        <v>339.66811999999999</v>
      </c>
      <c r="DU7">
        <v>155.35547</v>
      </c>
      <c r="DV7">
        <v>128.48083</v>
      </c>
      <c r="DW7">
        <v>303.89623999999998</v>
      </c>
      <c r="DX7">
        <v>537.00238000000002</v>
      </c>
      <c r="DY7">
        <v>552.22973999999999</v>
      </c>
      <c r="DZ7">
        <v>0.49871901000000002</v>
      </c>
      <c r="EA7">
        <v>941.64178000000004</v>
      </c>
      <c r="EB7">
        <v>140.03914</v>
      </c>
      <c r="EC7">
        <v>350.31362999999999</v>
      </c>
      <c r="ED7">
        <v>112.85138000000001</v>
      </c>
      <c r="EE7">
        <v>140.10817</v>
      </c>
      <c r="EF7">
        <v>419.85901000000001</v>
      </c>
      <c r="EG7">
        <v>68.571098000000006</v>
      </c>
      <c r="EH7">
        <v>51.083649000000001</v>
      </c>
      <c r="EI7">
        <v>222.27047999999999</v>
      </c>
      <c r="EJ7">
        <v>688.38788</v>
      </c>
      <c r="EK7">
        <v>120.43002</v>
      </c>
      <c r="EL7">
        <v>455.00308000000001</v>
      </c>
      <c r="EM7">
        <v>161.45828</v>
      </c>
      <c r="EN7">
        <v>281.31900000000002</v>
      </c>
      <c r="EO7">
        <v>97.826172</v>
      </c>
      <c r="EP7">
        <v>213.26983999999999</v>
      </c>
      <c r="EQ7">
        <v>64.836639000000005</v>
      </c>
      <c r="ER7">
        <v>1389.4318000000001</v>
      </c>
      <c r="ES7">
        <v>73.366996999999998</v>
      </c>
    </row>
    <row r="8" spans="1:149" x14ac:dyDescent="0.35">
      <c r="A8" t="s">
        <v>252</v>
      </c>
      <c r="B8">
        <v>308.56646999999998</v>
      </c>
      <c r="C8">
        <v>392.76934999999997</v>
      </c>
      <c r="D8">
        <v>526.84362999999996</v>
      </c>
      <c r="E8">
        <v>426.35921999999999</v>
      </c>
      <c r="F8">
        <v>261.88463999999999</v>
      </c>
      <c r="G8">
        <v>704.34520999999995</v>
      </c>
      <c r="H8">
        <v>349.87292000000002</v>
      </c>
      <c r="I8">
        <v>288.85590000000002</v>
      </c>
      <c r="J8">
        <v>188.23858999999999</v>
      </c>
      <c r="K8">
        <v>81.627341999999999</v>
      </c>
      <c r="L8">
        <v>873.74090999999999</v>
      </c>
      <c r="M8">
        <v>512.94042999999999</v>
      </c>
      <c r="N8">
        <v>251.66292999999999</v>
      </c>
      <c r="O8">
        <v>458.99376999999998</v>
      </c>
      <c r="P8">
        <v>1394.5264</v>
      </c>
      <c r="Q8">
        <v>2928.7190000000001</v>
      </c>
      <c r="R8">
        <v>145.29355000000001</v>
      </c>
      <c r="S8">
        <v>263.04068000000001</v>
      </c>
      <c r="T8">
        <v>1252.0146</v>
      </c>
      <c r="U8">
        <v>535.41503999999998</v>
      </c>
      <c r="V8">
        <v>872.98041000000001</v>
      </c>
      <c r="W8">
        <v>1016.9391000000001</v>
      </c>
      <c r="X8">
        <v>469.79883000000001</v>
      </c>
      <c r="Y8">
        <v>1072.0813000000001</v>
      </c>
      <c r="Z8">
        <v>1272.941</v>
      </c>
      <c r="AA8">
        <v>1194.4738</v>
      </c>
      <c r="AB8">
        <v>1341.9940999999999</v>
      </c>
      <c r="AC8">
        <v>1154.2642000000001</v>
      </c>
      <c r="AD8">
        <v>1125.3208999999999</v>
      </c>
      <c r="AE8">
        <v>1003.7194</v>
      </c>
      <c r="AF8">
        <v>394.94484999999997</v>
      </c>
      <c r="AG8">
        <v>8.7919339999999995</v>
      </c>
      <c r="AH8">
        <v>162.73738</v>
      </c>
      <c r="AI8">
        <v>1006.068</v>
      </c>
      <c r="AJ8">
        <v>254.47540000000001</v>
      </c>
      <c r="AK8">
        <v>199.45554000000001</v>
      </c>
      <c r="AL8">
        <v>1544.241</v>
      </c>
      <c r="AM8">
        <v>1317.7972</v>
      </c>
      <c r="AN8">
        <v>78.936256</v>
      </c>
      <c r="AO8">
        <v>20.122579999999999</v>
      </c>
      <c r="AP8">
        <v>194.72459000000001</v>
      </c>
      <c r="AQ8">
        <v>750.77313000000004</v>
      </c>
      <c r="AR8">
        <v>711.20496000000003</v>
      </c>
      <c r="AS8">
        <v>745.30334000000005</v>
      </c>
      <c r="AT8">
        <v>555.68755999999996</v>
      </c>
      <c r="AU8">
        <v>216.48098999999999</v>
      </c>
      <c r="AV8">
        <v>95.631729000000007</v>
      </c>
      <c r="AW8">
        <v>344.16476</v>
      </c>
      <c r="AX8">
        <v>344.0455</v>
      </c>
      <c r="AY8">
        <v>91.152564999999996</v>
      </c>
      <c r="AZ8">
        <v>146.99268000000001</v>
      </c>
      <c r="BA8">
        <v>368.00171</v>
      </c>
      <c r="BB8">
        <v>501.48090000000002</v>
      </c>
      <c r="BC8">
        <v>582.38274999999999</v>
      </c>
      <c r="BD8">
        <v>0.37699800999999999</v>
      </c>
      <c r="BE8">
        <v>1061.4395</v>
      </c>
      <c r="BF8">
        <v>83.078888000000006</v>
      </c>
      <c r="BG8">
        <v>350.67748999999998</v>
      </c>
      <c r="BH8">
        <v>166.19578999999999</v>
      </c>
      <c r="BI8">
        <v>228.32664</v>
      </c>
      <c r="BJ8">
        <v>272.61437999999998</v>
      </c>
      <c r="BK8">
        <v>22.211893</v>
      </c>
      <c r="BL8">
        <v>36.095233999999998</v>
      </c>
      <c r="BM8">
        <v>260.9982</v>
      </c>
      <c r="BN8">
        <v>410.38934</v>
      </c>
      <c r="BO8">
        <v>139.02279999999999</v>
      </c>
      <c r="BP8">
        <v>729.88391000000001</v>
      </c>
      <c r="BQ8">
        <v>135.08503999999999</v>
      </c>
      <c r="BR8">
        <v>306.77213</v>
      </c>
      <c r="BS8">
        <v>79.017882999999998</v>
      </c>
      <c r="BT8">
        <v>270.78769</v>
      </c>
      <c r="BU8">
        <v>119.94709</v>
      </c>
      <c r="BV8">
        <v>1291.5952</v>
      </c>
      <c r="BW8">
        <v>45.169209000000002</v>
      </c>
      <c r="BX8">
        <v>370.39227</v>
      </c>
      <c r="BY8">
        <v>597.4502</v>
      </c>
      <c r="BZ8">
        <v>473.71622000000002</v>
      </c>
      <c r="CA8">
        <v>369.70889</v>
      </c>
      <c r="CB8">
        <v>278.77350000000001</v>
      </c>
      <c r="CC8">
        <v>559.62579000000005</v>
      </c>
      <c r="CD8">
        <v>474.86380000000003</v>
      </c>
      <c r="CE8">
        <v>270.87304999999998</v>
      </c>
      <c r="CF8">
        <v>212.25712999999999</v>
      </c>
      <c r="CG8">
        <v>71.882155999999995</v>
      </c>
      <c r="CH8">
        <v>711.53479000000004</v>
      </c>
      <c r="CI8">
        <v>603.92107999999996</v>
      </c>
      <c r="CJ8">
        <v>198.01893999999999</v>
      </c>
      <c r="CK8">
        <v>337.20846999999998</v>
      </c>
      <c r="CL8">
        <v>1677.6977999999999</v>
      </c>
      <c r="CM8">
        <v>2842.3939999999998</v>
      </c>
      <c r="CN8">
        <v>150.59386000000001</v>
      </c>
      <c r="CO8">
        <v>239.27309</v>
      </c>
      <c r="CP8">
        <v>1210.9204999999999</v>
      </c>
      <c r="CQ8">
        <v>435.13934</v>
      </c>
      <c r="CR8">
        <v>580.61743000000001</v>
      </c>
      <c r="CS8">
        <v>1246.9491</v>
      </c>
      <c r="CT8">
        <v>412.46649000000002</v>
      </c>
      <c r="CU8">
        <v>991.53345000000002</v>
      </c>
      <c r="CV8">
        <v>1170.6135999999999</v>
      </c>
      <c r="CW8">
        <v>1279.4139</v>
      </c>
      <c r="CX8">
        <v>1182.1392000000001</v>
      </c>
      <c r="CY8">
        <v>1048.6967</v>
      </c>
      <c r="CZ8">
        <v>1050.123</v>
      </c>
      <c r="DA8">
        <v>1030.3956000000001</v>
      </c>
      <c r="DB8">
        <v>533.4538</v>
      </c>
      <c r="DC8">
        <v>13.677458</v>
      </c>
      <c r="DD8">
        <v>127.90215999999999</v>
      </c>
      <c r="DE8">
        <v>1042.0096000000001</v>
      </c>
      <c r="DF8">
        <v>225.75629000000001</v>
      </c>
      <c r="DG8">
        <v>236.03863999999999</v>
      </c>
      <c r="DH8">
        <v>1523.9469999999999</v>
      </c>
      <c r="DI8">
        <v>1534.2412999999999</v>
      </c>
      <c r="DJ8">
        <v>72.382057000000003</v>
      </c>
      <c r="DK8">
        <v>22.454704</v>
      </c>
      <c r="DL8">
        <v>226.99194</v>
      </c>
      <c r="DM8">
        <v>795.32153000000005</v>
      </c>
      <c r="DN8">
        <v>963.60229000000004</v>
      </c>
      <c r="DO8">
        <v>772.21398999999997</v>
      </c>
      <c r="DP8">
        <v>539.25671</v>
      </c>
      <c r="DQ8">
        <v>188.03473</v>
      </c>
      <c r="DR8">
        <v>117.51430999999999</v>
      </c>
      <c r="DS8">
        <v>287.66501</v>
      </c>
      <c r="DT8">
        <v>334.93957999999998</v>
      </c>
      <c r="DU8">
        <v>154.71172999999999</v>
      </c>
      <c r="DV8">
        <v>56.592049000000003</v>
      </c>
      <c r="DW8">
        <v>324.57611000000003</v>
      </c>
      <c r="DX8">
        <v>359.67660999999998</v>
      </c>
      <c r="DY8">
        <v>972.60937999999999</v>
      </c>
      <c r="DZ8">
        <v>0.357539</v>
      </c>
      <c r="EA8">
        <v>1033.0515</v>
      </c>
      <c r="EB8">
        <v>277.77811000000003</v>
      </c>
      <c r="EC8">
        <v>200.19502</v>
      </c>
      <c r="ED8">
        <v>176.56564</v>
      </c>
      <c r="EE8">
        <v>141.27701999999999</v>
      </c>
      <c r="EF8">
        <v>435.21517999999998</v>
      </c>
      <c r="EG8">
        <v>27.240155999999999</v>
      </c>
      <c r="EH8">
        <v>36.239516999999999</v>
      </c>
      <c r="EI8">
        <v>234.74992</v>
      </c>
      <c r="EJ8">
        <v>445.91577000000001</v>
      </c>
      <c r="EK8">
        <v>119.80446000000001</v>
      </c>
      <c r="EL8">
        <v>779.80547999999999</v>
      </c>
      <c r="EM8">
        <v>150.47287</v>
      </c>
      <c r="EN8">
        <v>312.69351</v>
      </c>
      <c r="EO8">
        <v>75.194107000000002</v>
      </c>
      <c r="EP8">
        <v>240.44913</v>
      </c>
      <c r="EQ8">
        <v>102.94833</v>
      </c>
      <c r="ER8">
        <v>1264.7236</v>
      </c>
      <c r="ES8">
        <v>55.86795</v>
      </c>
    </row>
    <row r="9" spans="1:149" x14ac:dyDescent="0.35">
      <c r="A9" t="s">
        <v>253</v>
      </c>
      <c r="B9">
        <v>398.70236</v>
      </c>
      <c r="C9">
        <v>683.80597</v>
      </c>
      <c r="D9">
        <v>677.32739000000004</v>
      </c>
      <c r="E9">
        <v>503.59332000000001</v>
      </c>
      <c r="F9">
        <v>383.72530999999998</v>
      </c>
      <c r="G9">
        <v>736.85449000000006</v>
      </c>
      <c r="H9">
        <v>494.60640999999998</v>
      </c>
      <c r="I9">
        <v>273.95218</v>
      </c>
      <c r="J9">
        <v>198.60597000000001</v>
      </c>
      <c r="K9">
        <v>72.934898000000004</v>
      </c>
      <c r="L9">
        <v>663.38300000000004</v>
      </c>
      <c r="M9">
        <v>800.00818000000004</v>
      </c>
      <c r="N9">
        <v>236.94582</v>
      </c>
      <c r="O9">
        <v>898.30762000000004</v>
      </c>
      <c r="P9">
        <v>1748.4021</v>
      </c>
      <c r="Q9">
        <v>2505.7152999999998</v>
      </c>
      <c r="R9">
        <v>170.72424000000001</v>
      </c>
      <c r="S9">
        <v>257.77215999999999</v>
      </c>
      <c r="T9">
        <v>850.15545999999995</v>
      </c>
      <c r="U9">
        <v>663.21154999999999</v>
      </c>
      <c r="V9">
        <v>1049.4286</v>
      </c>
      <c r="W9">
        <v>860.56464000000005</v>
      </c>
      <c r="X9">
        <v>621.90863000000002</v>
      </c>
      <c r="Y9">
        <v>1186.4507000000001</v>
      </c>
      <c r="Z9">
        <v>1043.2256</v>
      </c>
      <c r="AA9">
        <v>1993.3064999999999</v>
      </c>
      <c r="AB9">
        <v>1244.2389000000001</v>
      </c>
      <c r="AC9">
        <v>950.57532000000003</v>
      </c>
      <c r="AD9">
        <v>1113.7366</v>
      </c>
      <c r="AE9">
        <v>1252.4549999999999</v>
      </c>
      <c r="AF9">
        <v>486.73784999999998</v>
      </c>
      <c r="AG9">
        <v>24.358967</v>
      </c>
      <c r="AH9">
        <v>206.22399999999999</v>
      </c>
      <c r="AI9">
        <v>1013.0188000000001</v>
      </c>
      <c r="AJ9">
        <v>218.31058999999999</v>
      </c>
      <c r="AK9">
        <v>494.97127999999998</v>
      </c>
      <c r="AL9">
        <v>885.00647000000004</v>
      </c>
      <c r="AM9">
        <v>1031.5208</v>
      </c>
      <c r="AN9">
        <v>105.52988000000001</v>
      </c>
      <c r="AO9">
        <v>41.602035999999998</v>
      </c>
      <c r="AP9">
        <v>250.05018999999999</v>
      </c>
      <c r="AQ9">
        <v>1264.2555</v>
      </c>
      <c r="AR9">
        <v>904.13946999999996</v>
      </c>
      <c r="AS9">
        <v>636.02746999999999</v>
      </c>
      <c r="AT9">
        <v>578.01727000000005</v>
      </c>
      <c r="AU9">
        <v>265.67047000000002</v>
      </c>
      <c r="AV9">
        <v>115.54441</v>
      </c>
      <c r="AW9">
        <v>305.39785999999998</v>
      </c>
      <c r="AX9">
        <v>423.43200999999999</v>
      </c>
      <c r="AY9">
        <v>149.63654</v>
      </c>
      <c r="AZ9">
        <v>110.29591000000001</v>
      </c>
      <c r="BA9">
        <v>446.00445999999999</v>
      </c>
      <c r="BB9">
        <v>388.60424999999998</v>
      </c>
      <c r="BC9">
        <v>795.53783999999996</v>
      </c>
      <c r="BD9">
        <v>1.600773</v>
      </c>
      <c r="BE9">
        <v>979.79625999999996</v>
      </c>
      <c r="BF9">
        <v>153.77939000000001</v>
      </c>
      <c r="BG9">
        <v>305.98984000000002</v>
      </c>
      <c r="BH9">
        <v>159.75801000000001</v>
      </c>
      <c r="BI9">
        <v>97.026298999999995</v>
      </c>
      <c r="BJ9">
        <v>412.90356000000003</v>
      </c>
      <c r="BK9">
        <v>44.373939999999997</v>
      </c>
      <c r="BL9">
        <v>61.663688999999998</v>
      </c>
      <c r="BM9">
        <v>169.86850000000001</v>
      </c>
      <c r="BN9">
        <v>547.80376999999999</v>
      </c>
      <c r="BO9">
        <v>104.45671</v>
      </c>
      <c r="BP9">
        <v>589.48766999999998</v>
      </c>
      <c r="BQ9">
        <v>228.65463</v>
      </c>
      <c r="BR9">
        <v>158.52878000000001</v>
      </c>
      <c r="BS9">
        <v>72.836913999999993</v>
      </c>
      <c r="BT9">
        <v>302.93203999999997</v>
      </c>
      <c r="BU9">
        <v>67.714172000000005</v>
      </c>
      <c r="BV9">
        <v>995.24059999999997</v>
      </c>
      <c r="BW9">
        <v>41.865245999999999</v>
      </c>
      <c r="BX9">
        <v>486.60291000000001</v>
      </c>
      <c r="BY9">
        <v>624.19635000000005</v>
      </c>
      <c r="BZ9">
        <v>618.45507999999995</v>
      </c>
      <c r="CA9">
        <v>433.00353999999999</v>
      </c>
      <c r="CB9">
        <v>413.28314</v>
      </c>
      <c r="CC9">
        <v>871.52606000000003</v>
      </c>
      <c r="CD9">
        <v>415.18828999999999</v>
      </c>
      <c r="CE9">
        <v>338.45029</v>
      </c>
      <c r="CF9">
        <v>243.12794</v>
      </c>
      <c r="CG9">
        <v>67.333382</v>
      </c>
      <c r="CH9">
        <v>793.35137999999995</v>
      </c>
      <c r="CI9">
        <v>619.09338000000002</v>
      </c>
      <c r="CJ9">
        <v>196.22201999999999</v>
      </c>
      <c r="CK9">
        <v>590.57758000000001</v>
      </c>
      <c r="CL9">
        <v>1567.1415999999999</v>
      </c>
      <c r="CM9">
        <v>2216.1217999999999</v>
      </c>
      <c r="CN9">
        <v>158.16583</v>
      </c>
      <c r="CO9">
        <v>255.45705000000001</v>
      </c>
      <c r="CP9">
        <v>977.43358999999998</v>
      </c>
      <c r="CQ9">
        <v>714.27551000000005</v>
      </c>
      <c r="CR9">
        <v>774.90588000000002</v>
      </c>
      <c r="CS9">
        <v>1143.7562</v>
      </c>
      <c r="CT9">
        <v>498.05333999999999</v>
      </c>
      <c r="CU9">
        <v>1282.5988</v>
      </c>
      <c r="CV9">
        <v>1135.6414</v>
      </c>
      <c r="CW9">
        <v>1395.8369</v>
      </c>
      <c r="CX9">
        <v>1519.5739000000001</v>
      </c>
      <c r="CY9">
        <v>916.72729000000004</v>
      </c>
      <c r="CZ9">
        <v>1351.8725999999999</v>
      </c>
      <c r="DA9">
        <v>1307.6554000000001</v>
      </c>
      <c r="DB9">
        <v>606.13391000000001</v>
      </c>
      <c r="DC9">
        <v>20.318079000000001</v>
      </c>
      <c r="DD9">
        <v>142.65903</v>
      </c>
      <c r="DE9">
        <v>922.58527000000004</v>
      </c>
      <c r="DF9">
        <v>246.83757</v>
      </c>
      <c r="DG9">
        <v>250.76871</v>
      </c>
      <c r="DH9">
        <v>1163.808</v>
      </c>
      <c r="DI9">
        <v>1421.7916</v>
      </c>
      <c r="DJ9">
        <v>83.615561999999997</v>
      </c>
      <c r="DK9">
        <v>14.618224</v>
      </c>
      <c r="DL9">
        <v>209.74064999999999</v>
      </c>
      <c r="DM9">
        <v>1074.29</v>
      </c>
      <c r="DN9">
        <v>852.76873999999998</v>
      </c>
      <c r="DO9">
        <v>567.02417000000003</v>
      </c>
      <c r="DP9">
        <v>569.10961999999995</v>
      </c>
      <c r="DQ9">
        <v>273.38913000000002</v>
      </c>
      <c r="DR9">
        <v>123.80329</v>
      </c>
      <c r="DS9">
        <v>356.45432</v>
      </c>
      <c r="DT9">
        <v>342.92786000000001</v>
      </c>
      <c r="DU9">
        <v>160.36418</v>
      </c>
      <c r="DV9">
        <v>87.008774000000003</v>
      </c>
      <c r="DW9">
        <v>504.90005000000002</v>
      </c>
      <c r="DX9">
        <v>296.65384</v>
      </c>
      <c r="DY9">
        <v>668.5838</v>
      </c>
      <c r="DZ9">
        <v>0.89783698000000001</v>
      </c>
      <c r="EA9">
        <v>858.13311999999996</v>
      </c>
      <c r="EB9">
        <v>166.80709999999999</v>
      </c>
      <c r="EC9">
        <v>308.94537000000003</v>
      </c>
      <c r="ED9">
        <v>80.060019999999994</v>
      </c>
      <c r="EE9">
        <v>179.56294</v>
      </c>
      <c r="EF9">
        <v>352.47417999999999</v>
      </c>
      <c r="EG9">
        <v>25.997236000000001</v>
      </c>
      <c r="EH9">
        <v>94.633033999999995</v>
      </c>
      <c r="EI9">
        <v>326.35131999999999</v>
      </c>
      <c r="EJ9">
        <v>576.77788999999996</v>
      </c>
      <c r="EK9">
        <v>137.70599000000001</v>
      </c>
      <c r="EL9">
        <v>458.92165999999997</v>
      </c>
      <c r="EM9">
        <v>522.55346999999995</v>
      </c>
      <c r="EN9">
        <v>320.28420999999997</v>
      </c>
      <c r="EO9">
        <v>179.08806999999999</v>
      </c>
      <c r="EP9">
        <v>316.32053000000002</v>
      </c>
      <c r="EQ9">
        <v>96.779037000000002</v>
      </c>
      <c r="ER9">
        <v>1149.6144999999999</v>
      </c>
      <c r="ES9">
        <v>27.760605000000002</v>
      </c>
    </row>
    <row r="10" spans="1:149" x14ac:dyDescent="0.35">
      <c r="A10" t="s">
        <v>224</v>
      </c>
      <c r="B10">
        <v>313.75317000000001</v>
      </c>
      <c r="C10">
        <v>473.72307999999998</v>
      </c>
      <c r="D10">
        <v>521.36974999999995</v>
      </c>
      <c r="E10">
        <v>524.41467</v>
      </c>
      <c r="F10">
        <v>321.21996999999999</v>
      </c>
      <c r="G10">
        <v>654.02355999999997</v>
      </c>
      <c r="H10">
        <v>408.08019999999999</v>
      </c>
      <c r="I10">
        <v>451.58609000000001</v>
      </c>
      <c r="J10">
        <v>181.57410999999999</v>
      </c>
      <c r="K10">
        <v>68.115455999999995</v>
      </c>
      <c r="L10">
        <v>640.82317999999998</v>
      </c>
      <c r="M10">
        <v>596.99474999999995</v>
      </c>
      <c r="N10">
        <v>216.12804</v>
      </c>
      <c r="O10">
        <v>655.60753999999997</v>
      </c>
      <c r="P10">
        <v>1895.2679000000001</v>
      </c>
      <c r="Q10">
        <v>2533.8669</v>
      </c>
      <c r="R10">
        <v>178.8391</v>
      </c>
      <c r="S10">
        <v>284.17383000000001</v>
      </c>
      <c r="T10">
        <v>1003.9783</v>
      </c>
      <c r="U10">
        <v>742.18835000000001</v>
      </c>
      <c r="V10">
        <v>773.67620999999997</v>
      </c>
      <c r="W10">
        <v>1214.0074</v>
      </c>
      <c r="X10">
        <v>485.87387000000001</v>
      </c>
      <c r="Y10">
        <v>1182.5532000000001</v>
      </c>
      <c r="Z10">
        <v>1110.2028</v>
      </c>
      <c r="AA10">
        <v>1905.7149999999999</v>
      </c>
      <c r="AB10">
        <v>1390.9355</v>
      </c>
      <c r="AC10">
        <v>991.79358000000002</v>
      </c>
      <c r="AD10">
        <v>1068.8105</v>
      </c>
      <c r="AE10">
        <v>1311.0604000000001</v>
      </c>
      <c r="AF10">
        <v>449.29797000000002</v>
      </c>
      <c r="AG10">
        <v>19.889607999999999</v>
      </c>
      <c r="AH10">
        <v>167.52144000000001</v>
      </c>
      <c r="AI10">
        <v>963.80676000000005</v>
      </c>
      <c r="AJ10">
        <v>239.02154999999999</v>
      </c>
      <c r="AK10">
        <v>234.19892999999999</v>
      </c>
      <c r="AL10">
        <v>1083.4517000000001</v>
      </c>
      <c r="AM10">
        <v>1205.6488999999999</v>
      </c>
      <c r="AN10">
        <v>110.90056</v>
      </c>
      <c r="AO10">
        <v>40.538989999999998</v>
      </c>
      <c r="AP10">
        <v>241.36774</v>
      </c>
      <c r="AQ10">
        <v>712.18304000000001</v>
      </c>
      <c r="AR10">
        <v>558.59509000000003</v>
      </c>
      <c r="AS10">
        <v>523.96367999999995</v>
      </c>
      <c r="AT10">
        <v>538.36157000000003</v>
      </c>
      <c r="AU10">
        <v>188.41221999999999</v>
      </c>
      <c r="AV10">
        <v>92.081778999999997</v>
      </c>
      <c r="AW10">
        <v>371.12533999999999</v>
      </c>
      <c r="AX10">
        <v>374.93167</v>
      </c>
      <c r="AY10">
        <v>270.16901000000001</v>
      </c>
      <c r="AZ10">
        <v>49.319682999999998</v>
      </c>
      <c r="BA10">
        <v>524.20898</v>
      </c>
      <c r="BB10">
        <v>216.12148999999999</v>
      </c>
      <c r="BC10">
        <v>731.97429999999997</v>
      </c>
      <c r="BD10">
        <v>0.83148902999999996</v>
      </c>
      <c r="BE10">
        <v>1048.3359</v>
      </c>
      <c r="BF10">
        <v>231.00726</v>
      </c>
      <c r="BG10">
        <v>350.01830999999999</v>
      </c>
      <c r="BH10">
        <v>129.09026</v>
      </c>
      <c r="BI10">
        <v>153.40010000000001</v>
      </c>
      <c r="BJ10">
        <v>363.80556999999999</v>
      </c>
      <c r="BK10">
        <v>61.539355999999998</v>
      </c>
      <c r="BL10">
        <v>51.736485000000002</v>
      </c>
      <c r="BM10">
        <v>187.99961999999999</v>
      </c>
      <c r="BN10">
        <v>425.53017999999997</v>
      </c>
      <c r="BO10">
        <v>103.67041999999999</v>
      </c>
      <c r="BP10">
        <v>634.54003999999998</v>
      </c>
      <c r="BQ10">
        <v>208.72613999999999</v>
      </c>
      <c r="BR10">
        <v>219.18467999999999</v>
      </c>
      <c r="BS10">
        <v>93.394240999999994</v>
      </c>
      <c r="BT10">
        <v>276.18875000000003</v>
      </c>
      <c r="BU10">
        <v>91.024474999999995</v>
      </c>
      <c r="BV10">
        <v>1222.2971</v>
      </c>
      <c r="BW10">
        <v>34.901114999999997</v>
      </c>
      <c r="BX10">
        <v>282.15474999999998</v>
      </c>
      <c r="BY10">
        <v>463.56225999999998</v>
      </c>
      <c r="BZ10">
        <v>459.16482999999999</v>
      </c>
      <c r="CA10">
        <v>443.76211999999998</v>
      </c>
      <c r="CB10">
        <v>391.00729000000001</v>
      </c>
      <c r="CC10">
        <v>670.98839999999996</v>
      </c>
      <c r="CD10">
        <v>418.45364000000001</v>
      </c>
      <c r="CE10">
        <v>462.00623000000002</v>
      </c>
      <c r="CF10">
        <v>190.09984</v>
      </c>
      <c r="CG10">
        <v>62.218243000000001</v>
      </c>
      <c r="CH10">
        <v>778.74914999999999</v>
      </c>
      <c r="CI10">
        <v>578.23364000000004</v>
      </c>
      <c r="CJ10">
        <v>237.56995000000001</v>
      </c>
      <c r="CK10">
        <v>647.11761000000001</v>
      </c>
      <c r="CL10">
        <v>2205.3516</v>
      </c>
      <c r="CM10">
        <v>2681.8647000000001</v>
      </c>
      <c r="CN10">
        <v>150.63104000000001</v>
      </c>
      <c r="CO10">
        <v>244.65450000000001</v>
      </c>
      <c r="CP10">
        <v>787.28093999999999</v>
      </c>
      <c r="CQ10">
        <v>761.85406</v>
      </c>
      <c r="CR10">
        <v>629.62018</v>
      </c>
      <c r="CS10">
        <v>1084.6668999999999</v>
      </c>
      <c r="CT10">
        <v>393.30380000000002</v>
      </c>
      <c r="CU10">
        <v>1031.7827</v>
      </c>
      <c r="CV10">
        <v>1389.6455000000001</v>
      </c>
      <c r="CW10">
        <v>1496.8303000000001</v>
      </c>
      <c r="CX10">
        <v>1455.5908999999999</v>
      </c>
      <c r="CY10">
        <v>860.07928000000004</v>
      </c>
      <c r="CZ10">
        <v>1038.4933000000001</v>
      </c>
      <c r="DA10">
        <v>1442.0020999999999</v>
      </c>
      <c r="DB10">
        <v>556.69446000000005</v>
      </c>
      <c r="DC10">
        <v>18.683185999999999</v>
      </c>
      <c r="DD10">
        <v>142.76428000000001</v>
      </c>
      <c r="DE10">
        <v>888.28863999999999</v>
      </c>
      <c r="DF10">
        <v>245.37121999999999</v>
      </c>
      <c r="DG10">
        <v>215.08475000000001</v>
      </c>
      <c r="DH10">
        <v>1102.9685999999999</v>
      </c>
      <c r="DI10">
        <v>1306.5206000000001</v>
      </c>
      <c r="DJ10">
        <v>113.22252</v>
      </c>
      <c r="DK10">
        <v>63.238297000000003</v>
      </c>
      <c r="DL10">
        <v>200.77521999999999</v>
      </c>
      <c r="DM10">
        <v>817.29705999999999</v>
      </c>
      <c r="DN10">
        <v>560.2962</v>
      </c>
      <c r="DO10">
        <v>663.51824999999997</v>
      </c>
      <c r="DP10">
        <v>429.42746</v>
      </c>
      <c r="DQ10">
        <v>210.39993000000001</v>
      </c>
      <c r="DR10">
        <v>91.795661999999993</v>
      </c>
      <c r="DS10">
        <v>331.48761000000002</v>
      </c>
      <c r="DT10">
        <v>411.8974</v>
      </c>
      <c r="DU10">
        <v>288.90091000000001</v>
      </c>
      <c r="DV10">
        <v>49.108994000000003</v>
      </c>
      <c r="DW10">
        <v>561.08416999999997</v>
      </c>
      <c r="DX10">
        <v>310.85995000000003</v>
      </c>
      <c r="DY10">
        <v>662.77593999999999</v>
      </c>
      <c r="DZ10">
        <v>0.72601300000000002</v>
      </c>
      <c r="EA10">
        <v>1077.0776000000001</v>
      </c>
      <c r="EB10">
        <v>237.04623000000001</v>
      </c>
      <c r="EC10">
        <v>341.71352999999999</v>
      </c>
      <c r="ED10">
        <v>244.38257999999999</v>
      </c>
      <c r="EE10">
        <v>144.71531999999999</v>
      </c>
      <c r="EF10">
        <v>358.41672</v>
      </c>
      <c r="EG10">
        <v>63.160854</v>
      </c>
      <c r="EH10">
        <v>71.123588999999996</v>
      </c>
      <c r="EI10">
        <v>276.32873999999998</v>
      </c>
      <c r="EJ10">
        <v>539.30669999999998</v>
      </c>
      <c r="EK10">
        <v>127.81535</v>
      </c>
      <c r="EL10">
        <v>383.60782</v>
      </c>
      <c r="EM10">
        <v>185.39365000000001</v>
      </c>
      <c r="EN10">
        <v>285.58053999999998</v>
      </c>
      <c r="EO10">
        <v>106.48363000000001</v>
      </c>
      <c r="EP10">
        <v>233.62949</v>
      </c>
      <c r="EQ10">
        <v>70.377609000000007</v>
      </c>
      <c r="ER10">
        <v>931.15173000000004</v>
      </c>
      <c r="ES10">
        <v>64.381172000000007</v>
      </c>
    </row>
    <row r="11" spans="1:149" x14ac:dyDescent="0.35">
      <c r="A11" t="s">
        <v>225</v>
      </c>
      <c r="B11">
        <v>340.51022</v>
      </c>
      <c r="C11">
        <v>598.19359999999995</v>
      </c>
      <c r="D11">
        <v>471.10822000000002</v>
      </c>
      <c r="E11">
        <v>485.04275999999999</v>
      </c>
      <c r="F11">
        <v>375.51978000000003</v>
      </c>
      <c r="G11">
        <v>666.03723000000002</v>
      </c>
      <c r="H11">
        <v>480.31484999999998</v>
      </c>
      <c r="I11">
        <v>411.83688000000001</v>
      </c>
      <c r="J11">
        <v>202.52289999999999</v>
      </c>
      <c r="K11">
        <v>71.549957000000006</v>
      </c>
      <c r="L11">
        <v>766.44122000000004</v>
      </c>
      <c r="M11">
        <v>688.03283999999996</v>
      </c>
      <c r="N11">
        <v>215.54077000000001</v>
      </c>
      <c r="O11">
        <v>510.22922</v>
      </c>
      <c r="P11">
        <v>1727.4854</v>
      </c>
      <c r="Q11">
        <v>2493.3281000000002</v>
      </c>
      <c r="R11">
        <v>192.01373000000001</v>
      </c>
      <c r="S11">
        <v>308.59557999999998</v>
      </c>
      <c r="T11">
        <v>1326.7371000000001</v>
      </c>
      <c r="U11">
        <v>689.40448000000004</v>
      </c>
      <c r="V11">
        <v>695.96942000000001</v>
      </c>
      <c r="W11">
        <v>1095.7823000000001</v>
      </c>
      <c r="X11">
        <v>437.22025000000002</v>
      </c>
      <c r="Y11">
        <v>1167.4123999999999</v>
      </c>
      <c r="Z11">
        <v>1159.1695999999999</v>
      </c>
      <c r="AA11">
        <v>1199.7581</v>
      </c>
      <c r="AB11">
        <v>1261.4708000000001</v>
      </c>
      <c r="AC11">
        <v>1264.8267000000001</v>
      </c>
      <c r="AD11">
        <v>1059.6563000000001</v>
      </c>
      <c r="AE11">
        <v>1638.4927</v>
      </c>
      <c r="AF11">
        <v>482.19481999999999</v>
      </c>
      <c r="AG11">
        <v>20.063725999999999</v>
      </c>
      <c r="AH11">
        <v>175.14961</v>
      </c>
      <c r="AI11">
        <v>1183.1097</v>
      </c>
      <c r="AJ11">
        <v>252.5265</v>
      </c>
      <c r="AK11">
        <v>258.42403999999999</v>
      </c>
      <c r="AL11">
        <v>1109.5201</v>
      </c>
      <c r="AM11">
        <v>1278.0220999999999</v>
      </c>
      <c r="AN11">
        <v>88.432640000000006</v>
      </c>
      <c r="AO11">
        <v>26.416981</v>
      </c>
      <c r="AP11">
        <v>289.03348</v>
      </c>
      <c r="AQ11">
        <v>1288.8302000000001</v>
      </c>
      <c r="AR11">
        <v>692.01544000000001</v>
      </c>
      <c r="AS11">
        <v>573.26153999999997</v>
      </c>
      <c r="AT11">
        <v>646.91956000000005</v>
      </c>
      <c r="AU11">
        <v>246.64860999999999</v>
      </c>
      <c r="AV11">
        <v>128.82317</v>
      </c>
      <c r="AW11">
        <v>359.92520000000002</v>
      </c>
      <c r="AX11">
        <v>391.51855</v>
      </c>
      <c r="AY11">
        <v>181.76065</v>
      </c>
      <c r="AZ11">
        <v>98.266632000000001</v>
      </c>
      <c r="BA11">
        <v>409.72791000000001</v>
      </c>
      <c r="BB11">
        <v>394.33211999999997</v>
      </c>
      <c r="BC11">
        <v>508.53210000000001</v>
      </c>
      <c r="BD11">
        <v>0.19825000000000001</v>
      </c>
      <c r="BE11">
        <v>974.97289999999998</v>
      </c>
      <c r="BF11">
        <v>112.82899</v>
      </c>
      <c r="BG11">
        <v>342.50252999999998</v>
      </c>
      <c r="BH11">
        <v>163.26685000000001</v>
      </c>
      <c r="BI11">
        <v>145.48088000000001</v>
      </c>
      <c r="BJ11">
        <v>531.91840000000002</v>
      </c>
      <c r="BK11">
        <v>58.578583000000002</v>
      </c>
      <c r="BL11">
        <v>47.285099000000002</v>
      </c>
      <c r="BM11">
        <v>209.32668000000001</v>
      </c>
      <c r="BN11">
        <v>799.41179999999997</v>
      </c>
      <c r="BO11">
        <v>126.48658</v>
      </c>
      <c r="BP11">
        <v>551.93744000000004</v>
      </c>
      <c r="BQ11">
        <v>217.70565999999999</v>
      </c>
      <c r="BR11">
        <v>360.47307999999998</v>
      </c>
      <c r="BS11">
        <v>126.8826</v>
      </c>
      <c r="BT11">
        <v>314.40015</v>
      </c>
      <c r="BU11">
        <v>121.63200000000001</v>
      </c>
      <c r="BV11">
        <v>1291.5509</v>
      </c>
      <c r="BW11">
        <v>67.226990000000001</v>
      </c>
      <c r="BX11">
        <v>341.21422999999999</v>
      </c>
      <c r="BY11">
        <v>676.88025000000005</v>
      </c>
      <c r="BZ11">
        <v>611.55731000000003</v>
      </c>
      <c r="CA11">
        <v>582.03809000000001</v>
      </c>
      <c r="CB11">
        <v>318.29413</v>
      </c>
      <c r="CC11">
        <v>619.65741000000003</v>
      </c>
      <c r="CD11">
        <v>440.57724000000002</v>
      </c>
      <c r="CE11">
        <v>505.64233000000002</v>
      </c>
      <c r="CF11">
        <v>188.85941</v>
      </c>
      <c r="CG11">
        <v>84.157309999999995</v>
      </c>
      <c r="CH11">
        <v>876.65674000000001</v>
      </c>
      <c r="CI11">
        <v>732.09271000000001</v>
      </c>
      <c r="CJ11">
        <v>193.25409999999999</v>
      </c>
      <c r="CK11">
        <v>515.08794999999998</v>
      </c>
      <c r="CL11">
        <v>2188.6505999999999</v>
      </c>
      <c r="CM11">
        <v>2324.3235</v>
      </c>
      <c r="CN11">
        <v>186.81836999999999</v>
      </c>
      <c r="CO11">
        <v>255.45901000000001</v>
      </c>
      <c r="CP11">
        <v>1113.0413000000001</v>
      </c>
      <c r="CQ11">
        <v>817.61352999999997</v>
      </c>
      <c r="CR11">
        <v>785.02068999999995</v>
      </c>
      <c r="CS11">
        <v>1319.4021</v>
      </c>
      <c r="CT11">
        <v>492.14603</v>
      </c>
      <c r="CU11">
        <v>990.95196999999996</v>
      </c>
      <c r="CV11">
        <v>1332.0708</v>
      </c>
      <c r="CW11">
        <v>1442.5035</v>
      </c>
      <c r="CX11">
        <v>1389.7190000000001</v>
      </c>
      <c r="CY11">
        <v>1220.1489999999999</v>
      </c>
      <c r="CZ11">
        <v>1149.4563000000001</v>
      </c>
      <c r="DA11">
        <v>1519.0918999999999</v>
      </c>
      <c r="DB11">
        <v>602.05053999999996</v>
      </c>
      <c r="DC11">
        <v>28.033208999999999</v>
      </c>
      <c r="DD11">
        <v>156.74704</v>
      </c>
      <c r="DE11">
        <v>1112.751</v>
      </c>
      <c r="DF11">
        <v>252.29524000000001</v>
      </c>
      <c r="DG11">
        <v>264.5419</v>
      </c>
      <c r="DH11">
        <v>1260.1021000000001</v>
      </c>
      <c r="DI11">
        <v>1286.3951</v>
      </c>
      <c r="DJ11">
        <v>60.675075999999997</v>
      </c>
      <c r="DK11">
        <v>63.004013</v>
      </c>
      <c r="DL11">
        <v>224.20662999999999</v>
      </c>
      <c r="DM11">
        <v>1023.0651</v>
      </c>
      <c r="DN11">
        <v>744.86792000000003</v>
      </c>
      <c r="DO11">
        <v>740.32770000000005</v>
      </c>
      <c r="DP11">
        <v>643.34636999999998</v>
      </c>
      <c r="DQ11">
        <v>357.33118000000002</v>
      </c>
      <c r="DR11">
        <v>129.57541000000001</v>
      </c>
      <c r="DS11">
        <v>356.32042999999999</v>
      </c>
      <c r="DT11">
        <v>412.57819000000001</v>
      </c>
      <c r="DU11">
        <v>232.44861</v>
      </c>
      <c r="DV11">
        <v>60.606257999999997</v>
      </c>
      <c r="DW11">
        <v>563.02801999999997</v>
      </c>
      <c r="DX11">
        <v>399.57443000000001</v>
      </c>
      <c r="DY11">
        <v>490.36068999999998</v>
      </c>
      <c r="DZ11">
        <v>1.551358</v>
      </c>
      <c r="EA11">
        <v>752.58660999999995</v>
      </c>
      <c r="EB11">
        <v>126.63693000000001</v>
      </c>
      <c r="EC11">
        <v>389.47140999999999</v>
      </c>
      <c r="ED11">
        <v>198.59692000000001</v>
      </c>
      <c r="EE11">
        <v>206.27164999999999</v>
      </c>
      <c r="EF11">
        <v>443.17617999999999</v>
      </c>
      <c r="EG11">
        <v>50.748482000000003</v>
      </c>
      <c r="EH11">
        <v>51.437538000000004</v>
      </c>
      <c r="EI11">
        <v>257.06830000000002</v>
      </c>
      <c r="EJ11">
        <v>663.55420000000004</v>
      </c>
      <c r="EK11">
        <v>107.556</v>
      </c>
      <c r="EL11">
        <v>565.15490999999997</v>
      </c>
      <c r="EM11">
        <v>234.69035</v>
      </c>
      <c r="EN11">
        <v>133.80942999999999</v>
      </c>
      <c r="EO11">
        <v>103.9385</v>
      </c>
      <c r="EP11">
        <v>326.11962999999997</v>
      </c>
      <c r="EQ11">
        <v>116.75572</v>
      </c>
      <c r="ER11">
        <v>1128.0260000000001</v>
      </c>
      <c r="ES11">
        <v>61.089953999999999</v>
      </c>
    </row>
    <row r="12" spans="1:149" x14ac:dyDescent="0.35">
      <c r="A12" t="s">
        <v>230</v>
      </c>
      <c r="B12">
        <v>411.18463000000003</v>
      </c>
      <c r="C12">
        <v>485.34125</v>
      </c>
      <c r="D12">
        <v>514.67724999999996</v>
      </c>
      <c r="E12">
        <v>571.02630999999997</v>
      </c>
      <c r="F12">
        <v>344.02667000000002</v>
      </c>
      <c r="G12">
        <v>905.33820000000003</v>
      </c>
      <c r="H12">
        <v>435.75857999999999</v>
      </c>
      <c r="I12">
        <v>344.83199999999999</v>
      </c>
      <c r="J12">
        <v>240.35736</v>
      </c>
      <c r="K12">
        <v>75.168075999999999</v>
      </c>
      <c r="L12">
        <v>925.25250000000005</v>
      </c>
      <c r="M12">
        <v>751.95325000000003</v>
      </c>
      <c r="N12">
        <v>231.25980000000001</v>
      </c>
      <c r="O12">
        <v>679.66187000000002</v>
      </c>
      <c r="P12">
        <v>2394.0551999999998</v>
      </c>
      <c r="Q12">
        <v>2888.5351999999998</v>
      </c>
      <c r="R12">
        <v>209.85516000000001</v>
      </c>
      <c r="S12">
        <v>236.92321999999999</v>
      </c>
      <c r="T12">
        <v>1161.2476999999999</v>
      </c>
      <c r="U12">
        <v>860.32836999999995</v>
      </c>
      <c r="V12">
        <v>970.40778</v>
      </c>
      <c r="W12">
        <v>1512.6533999999999</v>
      </c>
      <c r="X12">
        <v>535.18908999999996</v>
      </c>
      <c r="Y12">
        <v>1172.8164999999999</v>
      </c>
      <c r="Z12">
        <v>1013.2271</v>
      </c>
      <c r="AA12">
        <v>1512.2074</v>
      </c>
      <c r="AB12">
        <v>1436.2420999999999</v>
      </c>
      <c r="AC12">
        <v>1074.1422</v>
      </c>
      <c r="AD12">
        <v>1242.2765999999999</v>
      </c>
      <c r="AE12">
        <v>1375.377</v>
      </c>
      <c r="AF12">
        <v>451.88071000000002</v>
      </c>
      <c r="AG12">
        <v>22.714407000000001</v>
      </c>
      <c r="AH12">
        <v>198.17490000000001</v>
      </c>
      <c r="AI12">
        <v>1230.5382999999999</v>
      </c>
      <c r="AJ12">
        <v>265.00729000000001</v>
      </c>
      <c r="AK12">
        <v>312.34210000000002</v>
      </c>
      <c r="AL12">
        <v>1529.3965000000001</v>
      </c>
      <c r="AM12">
        <v>1100.3578</v>
      </c>
      <c r="AN12">
        <v>72.970100000000002</v>
      </c>
      <c r="AO12">
        <v>74.843613000000005</v>
      </c>
      <c r="AP12">
        <v>256.55459999999999</v>
      </c>
      <c r="AQ12">
        <v>866.81537000000003</v>
      </c>
      <c r="AR12">
        <v>882.93604000000005</v>
      </c>
      <c r="AS12">
        <v>530.15081999999995</v>
      </c>
      <c r="AT12">
        <v>613.91076999999996</v>
      </c>
      <c r="AU12">
        <v>225.62040999999999</v>
      </c>
      <c r="AV12">
        <v>129.64146</v>
      </c>
      <c r="AW12">
        <v>409.46258999999998</v>
      </c>
      <c r="AX12">
        <v>432.60088999999999</v>
      </c>
      <c r="AY12">
        <v>343.28537</v>
      </c>
      <c r="AZ12">
        <v>80.178307000000004</v>
      </c>
      <c r="BA12">
        <v>853.58983999999998</v>
      </c>
      <c r="BB12">
        <v>411.65825999999998</v>
      </c>
      <c r="BC12">
        <v>758.95416</v>
      </c>
      <c r="BD12">
        <v>0.35728100000000002</v>
      </c>
      <c r="BE12">
        <v>960.07428000000004</v>
      </c>
      <c r="BF12">
        <v>193.33527000000001</v>
      </c>
      <c r="BG12">
        <v>324.09244000000001</v>
      </c>
      <c r="BH12">
        <v>144.86884000000001</v>
      </c>
      <c r="BI12">
        <v>307.34670999999997</v>
      </c>
      <c r="BJ12">
        <v>531.04816000000005</v>
      </c>
      <c r="BK12">
        <v>36.161560000000001</v>
      </c>
      <c r="BL12">
        <v>55.062992000000001</v>
      </c>
      <c r="BM12">
        <v>274.24738000000002</v>
      </c>
      <c r="BN12">
        <v>751.90192000000002</v>
      </c>
      <c r="BO12">
        <v>100.24208</v>
      </c>
      <c r="BP12">
        <v>705.89031999999997</v>
      </c>
      <c r="BQ12">
        <v>182.76571999999999</v>
      </c>
      <c r="BR12">
        <v>251.25488000000001</v>
      </c>
      <c r="BS12">
        <v>79.307175000000001</v>
      </c>
      <c r="BT12">
        <v>284.14438000000001</v>
      </c>
      <c r="BU12">
        <v>72.438750999999996</v>
      </c>
      <c r="BV12">
        <v>1640.9991</v>
      </c>
      <c r="BW12">
        <v>57.050308000000001</v>
      </c>
      <c r="BX12">
        <v>310.47034000000002</v>
      </c>
      <c r="BY12">
        <v>616.81006000000002</v>
      </c>
      <c r="BZ12">
        <v>612.03319999999997</v>
      </c>
      <c r="CA12">
        <v>553.14880000000005</v>
      </c>
      <c r="CB12">
        <v>389.61928999999998</v>
      </c>
      <c r="CC12">
        <v>1061.9392</v>
      </c>
      <c r="CD12">
        <v>478.71087999999997</v>
      </c>
      <c r="CE12">
        <v>321.07522999999998</v>
      </c>
      <c r="CF12">
        <v>216.65636000000001</v>
      </c>
      <c r="CG12">
        <v>107.46702000000001</v>
      </c>
      <c r="CH12">
        <v>1029.1067</v>
      </c>
      <c r="CI12">
        <v>601.27264000000002</v>
      </c>
      <c r="CJ12">
        <v>267.02701000000002</v>
      </c>
      <c r="CK12">
        <v>841.67047000000002</v>
      </c>
      <c r="CL12">
        <v>2580.6377000000002</v>
      </c>
      <c r="CM12">
        <v>2721.2139000000002</v>
      </c>
      <c r="CN12">
        <v>162.54642999999999</v>
      </c>
      <c r="CO12">
        <v>288.62533999999999</v>
      </c>
      <c r="CP12">
        <v>825.04407000000003</v>
      </c>
      <c r="CQ12">
        <v>719.88018999999997</v>
      </c>
      <c r="CR12">
        <v>1025.6432</v>
      </c>
      <c r="CS12">
        <v>1421.1049</v>
      </c>
      <c r="CT12">
        <v>496.70940999999999</v>
      </c>
      <c r="CU12">
        <v>1114.4215999999999</v>
      </c>
      <c r="CV12">
        <v>1547.771</v>
      </c>
      <c r="CW12">
        <v>1469.9073000000001</v>
      </c>
      <c r="CX12">
        <v>1621.8880999999999</v>
      </c>
      <c r="CY12">
        <v>1149.9818</v>
      </c>
      <c r="CZ12">
        <v>1150.9485</v>
      </c>
      <c r="DA12">
        <v>1504.6602</v>
      </c>
      <c r="DB12">
        <v>424.68002000000001</v>
      </c>
      <c r="DC12">
        <v>21.990331999999999</v>
      </c>
      <c r="DD12">
        <v>164.40382</v>
      </c>
      <c r="DE12">
        <v>1154.2009</v>
      </c>
      <c r="DF12">
        <v>280.12720000000002</v>
      </c>
      <c r="DG12">
        <v>280.66678000000002</v>
      </c>
      <c r="DH12">
        <v>1536.9155000000001</v>
      </c>
      <c r="DI12">
        <v>1240.4048</v>
      </c>
      <c r="DJ12">
        <v>95.394272000000001</v>
      </c>
      <c r="DK12">
        <v>52.156857000000002</v>
      </c>
      <c r="DL12">
        <v>227.27464000000001</v>
      </c>
      <c r="DM12">
        <v>1051.5183999999999</v>
      </c>
      <c r="DN12">
        <v>738.47722999999996</v>
      </c>
      <c r="DO12">
        <v>786.26184000000001</v>
      </c>
      <c r="DP12">
        <v>592.58276000000001</v>
      </c>
      <c r="DQ12">
        <v>264.57387999999997</v>
      </c>
      <c r="DR12">
        <v>134.92573999999999</v>
      </c>
      <c r="DS12">
        <v>400.93081999999998</v>
      </c>
      <c r="DT12">
        <v>402.70708999999999</v>
      </c>
      <c r="DU12">
        <v>377.66048999999998</v>
      </c>
      <c r="DV12">
        <v>40.909877999999999</v>
      </c>
      <c r="DW12">
        <v>754.95983999999999</v>
      </c>
      <c r="DX12">
        <v>387.28131000000002</v>
      </c>
      <c r="DY12">
        <v>795.66687000000002</v>
      </c>
      <c r="DZ12">
        <v>1.517395</v>
      </c>
      <c r="EA12">
        <v>641.92980999999997</v>
      </c>
      <c r="EB12">
        <v>147.07662999999999</v>
      </c>
      <c r="EC12">
        <v>328.35764</v>
      </c>
      <c r="ED12">
        <v>130.83411000000001</v>
      </c>
      <c r="EE12">
        <v>306.15224999999998</v>
      </c>
      <c r="EF12">
        <v>562.08178999999996</v>
      </c>
      <c r="EG12">
        <v>63.740341000000001</v>
      </c>
      <c r="EH12">
        <v>52.776313999999999</v>
      </c>
      <c r="EI12">
        <v>293.16904</v>
      </c>
      <c r="EJ12">
        <v>751.61443999999995</v>
      </c>
      <c r="EK12">
        <v>99.507155999999995</v>
      </c>
      <c r="EL12">
        <v>660.54912999999999</v>
      </c>
      <c r="EM12">
        <v>253.41209000000001</v>
      </c>
      <c r="EN12">
        <v>201.12141</v>
      </c>
      <c r="EO12">
        <v>73.117690999999994</v>
      </c>
      <c r="EP12">
        <v>399.67135999999999</v>
      </c>
      <c r="EQ12">
        <v>82.122910000000005</v>
      </c>
      <c r="ER12">
        <v>1374.8857</v>
      </c>
      <c r="ES12">
        <v>95.749733000000006</v>
      </c>
    </row>
    <row r="13" spans="1:149" x14ac:dyDescent="0.35">
      <c r="A13" t="s">
        <v>254</v>
      </c>
      <c r="B13">
        <v>336.60521999999997</v>
      </c>
      <c r="C13">
        <v>489.03976</v>
      </c>
      <c r="D13">
        <v>552.91681000000005</v>
      </c>
      <c r="E13">
        <v>470.22708</v>
      </c>
      <c r="F13">
        <v>536.07952999999998</v>
      </c>
      <c r="G13">
        <v>822.49010999999996</v>
      </c>
      <c r="H13">
        <v>375.19022000000001</v>
      </c>
      <c r="I13">
        <v>450.05515000000003</v>
      </c>
      <c r="J13">
        <v>234.18127000000001</v>
      </c>
      <c r="K13">
        <v>72.268828999999997</v>
      </c>
      <c r="L13">
        <v>767.54070999999999</v>
      </c>
      <c r="M13">
        <v>903.35608000000002</v>
      </c>
      <c r="N13">
        <v>182.69246000000001</v>
      </c>
      <c r="O13">
        <v>505.77136000000002</v>
      </c>
      <c r="P13">
        <v>2476.4297000000001</v>
      </c>
      <c r="Q13">
        <v>2599.8998999999999</v>
      </c>
      <c r="R13">
        <v>205.78403</v>
      </c>
      <c r="S13">
        <v>290.43178999999998</v>
      </c>
      <c r="T13">
        <v>1051.6827000000001</v>
      </c>
      <c r="U13">
        <v>600.26196000000004</v>
      </c>
      <c r="V13">
        <v>926.10834</v>
      </c>
      <c r="W13">
        <v>1026.6063999999999</v>
      </c>
      <c r="X13">
        <v>603.18462999999997</v>
      </c>
      <c r="Y13">
        <v>1025.1433</v>
      </c>
      <c r="Z13">
        <v>1244.7853</v>
      </c>
      <c r="AA13">
        <v>1560.3534</v>
      </c>
      <c r="AB13">
        <v>1174.8734999999999</v>
      </c>
      <c r="AC13">
        <v>1126.4474</v>
      </c>
      <c r="AD13">
        <v>1186.1069</v>
      </c>
      <c r="AE13">
        <v>1280.1835000000001</v>
      </c>
      <c r="AF13">
        <v>354.74371000000002</v>
      </c>
      <c r="AG13">
        <v>14.960872</v>
      </c>
      <c r="AH13">
        <v>155.40934999999999</v>
      </c>
      <c r="AI13">
        <v>1133.0146</v>
      </c>
      <c r="AJ13">
        <v>247.52042</v>
      </c>
      <c r="AK13">
        <v>286.28719999999998</v>
      </c>
      <c r="AL13">
        <v>1589.0623000000001</v>
      </c>
      <c r="AM13">
        <v>1444.1549</v>
      </c>
      <c r="AN13">
        <v>75.415702999999993</v>
      </c>
      <c r="AO13">
        <v>74.631919999999994</v>
      </c>
      <c r="AP13">
        <v>222.07968</v>
      </c>
      <c r="AQ13">
        <v>846.90894000000003</v>
      </c>
      <c r="AR13">
        <v>708.31115999999997</v>
      </c>
      <c r="AS13">
        <v>408.36066</v>
      </c>
      <c r="AT13">
        <v>636.60515999999996</v>
      </c>
      <c r="AU13">
        <v>227.16743</v>
      </c>
      <c r="AV13">
        <v>122.01594</v>
      </c>
      <c r="AW13">
        <v>412.38195999999999</v>
      </c>
      <c r="AX13">
        <v>408.84482000000003</v>
      </c>
      <c r="AY13">
        <v>235.66299000000001</v>
      </c>
      <c r="AZ13">
        <v>44.690285000000003</v>
      </c>
      <c r="BA13">
        <v>691.83856000000003</v>
      </c>
      <c r="BB13">
        <v>526.46051</v>
      </c>
      <c r="BC13">
        <v>513.82861000000003</v>
      </c>
      <c r="BD13">
        <v>1.3827579999999999</v>
      </c>
      <c r="BE13">
        <v>1099.8051</v>
      </c>
      <c r="BF13">
        <v>227.71270999999999</v>
      </c>
      <c r="BG13">
        <v>416.17385999999999</v>
      </c>
      <c r="BH13">
        <v>173.86336</v>
      </c>
      <c r="BI13">
        <v>198.97954999999999</v>
      </c>
      <c r="BJ13">
        <v>572.65215999999998</v>
      </c>
      <c r="BK13">
        <v>35.838344999999997</v>
      </c>
      <c r="BL13">
        <v>49.085723999999999</v>
      </c>
      <c r="BM13">
        <v>220.33633</v>
      </c>
      <c r="BN13">
        <v>469.61541999999997</v>
      </c>
      <c r="BO13">
        <v>161.42320000000001</v>
      </c>
      <c r="BP13">
        <v>710.10613999999998</v>
      </c>
      <c r="BQ13">
        <v>234.68401</v>
      </c>
      <c r="BR13">
        <v>210.93700000000001</v>
      </c>
      <c r="BS13">
        <v>68.490859999999998</v>
      </c>
      <c r="BT13">
        <v>232.28134</v>
      </c>
      <c r="BU13">
        <v>132.29931999999999</v>
      </c>
      <c r="BV13">
        <v>1365.9937</v>
      </c>
      <c r="BW13">
        <v>70.199584999999999</v>
      </c>
      <c r="BX13">
        <v>438.22879</v>
      </c>
      <c r="BY13">
        <v>388.49277000000001</v>
      </c>
      <c r="BZ13">
        <v>558.30078000000003</v>
      </c>
      <c r="CA13">
        <v>395.41289999999998</v>
      </c>
      <c r="CB13">
        <v>403.99401999999998</v>
      </c>
      <c r="CC13">
        <v>769.96747000000005</v>
      </c>
      <c r="CD13">
        <v>384.65964000000002</v>
      </c>
      <c r="CE13">
        <v>374.26245</v>
      </c>
      <c r="CF13">
        <v>219.38149999999999</v>
      </c>
      <c r="CG13">
        <v>77.517180999999994</v>
      </c>
      <c r="CH13">
        <v>577.41094999999996</v>
      </c>
      <c r="CI13">
        <v>679.17949999999996</v>
      </c>
      <c r="CJ13">
        <v>170.57576</v>
      </c>
      <c r="CK13">
        <v>580.13720999999998</v>
      </c>
      <c r="CL13">
        <v>2707.6167</v>
      </c>
      <c r="CM13">
        <v>2915.6174000000001</v>
      </c>
      <c r="CN13">
        <v>186.63437999999999</v>
      </c>
      <c r="CO13">
        <v>283.64861999999999</v>
      </c>
      <c r="CP13">
        <v>1108.6732999999999</v>
      </c>
      <c r="CQ13">
        <v>733.47357</v>
      </c>
      <c r="CR13">
        <v>790.59942999999998</v>
      </c>
      <c r="CS13">
        <v>1104.3086000000001</v>
      </c>
      <c r="CT13">
        <v>542.17620999999997</v>
      </c>
      <c r="CU13">
        <v>1078.078</v>
      </c>
      <c r="CV13">
        <v>1400.3948</v>
      </c>
      <c r="CW13">
        <v>1537.3483000000001</v>
      </c>
      <c r="CX13">
        <v>1231.7529</v>
      </c>
      <c r="CY13">
        <v>1089.0673999999999</v>
      </c>
      <c r="CZ13">
        <v>1221.2465</v>
      </c>
      <c r="DA13">
        <v>1301.6292000000001</v>
      </c>
      <c r="DB13">
        <v>482.80273</v>
      </c>
      <c r="DC13">
        <v>18.430454000000001</v>
      </c>
      <c r="DD13">
        <v>174.55013</v>
      </c>
      <c r="DE13">
        <v>1152.9431</v>
      </c>
      <c r="DF13">
        <v>259.06362999999999</v>
      </c>
      <c r="DG13">
        <v>242.04875000000001</v>
      </c>
      <c r="DH13">
        <v>1144.9485999999999</v>
      </c>
      <c r="DI13">
        <v>1754.3604</v>
      </c>
      <c r="DJ13">
        <v>74.420653999999999</v>
      </c>
      <c r="DK13">
        <v>37.520676000000002</v>
      </c>
      <c r="DL13">
        <v>214.31905</v>
      </c>
      <c r="DM13">
        <v>670.74334999999996</v>
      </c>
      <c r="DN13">
        <v>842.44653000000005</v>
      </c>
      <c r="DO13">
        <v>458.55468999999999</v>
      </c>
      <c r="DP13">
        <v>606.54485999999997</v>
      </c>
      <c r="DQ13">
        <v>245.43456</v>
      </c>
      <c r="DR13">
        <v>118.71534</v>
      </c>
      <c r="DS13">
        <v>358.75182999999998</v>
      </c>
      <c r="DT13">
        <v>351.61559999999997</v>
      </c>
      <c r="DU13">
        <v>108.80515</v>
      </c>
      <c r="DV13">
        <v>90.882499999999993</v>
      </c>
      <c r="DW13">
        <v>531.37420999999995</v>
      </c>
      <c r="DX13">
        <v>461.60757000000001</v>
      </c>
      <c r="DY13">
        <v>534.63909999999998</v>
      </c>
      <c r="DZ13">
        <v>1.8091919000000001</v>
      </c>
      <c r="EA13">
        <v>855.40796</v>
      </c>
      <c r="EB13">
        <v>141.70409000000001</v>
      </c>
      <c r="EC13">
        <v>352.32843000000003</v>
      </c>
      <c r="ED13">
        <v>172.63757000000001</v>
      </c>
      <c r="EE13">
        <v>156.71943999999999</v>
      </c>
      <c r="EF13">
        <v>566.51977999999997</v>
      </c>
      <c r="EG13">
        <v>53.678127000000003</v>
      </c>
      <c r="EH13">
        <v>40.922992999999998</v>
      </c>
      <c r="EI13">
        <v>209.40401</v>
      </c>
      <c r="EJ13">
        <v>674.00885000000005</v>
      </c>
      <c r="EK13">
        <v>154.61613</v>
      </c>
      <c r="EL13">
        <v>575.99010999999996</v>
      </c>
      <c r="EM13">
        <v>302.99682999999999</v>
      </c>
      <c r="EN13">
        <v>242.32198</v>
      </c>
      <c r="EO13">
        <v>101.00275999999999</v>
      </c>
      <c r="EP13">
        <v>255.90253000000001</v>
      </c>
      <c r="EQ13">
        <v>239.66437999999999</v>
      </c>
      <c r="ER13">
        <v>1843.5427999999999</v>
      </c>
      <c r="ES13">
        <v>71.791740000000004</v>
      </c>
    </row>
    <row r="14" spans="1:149" x14ac:dyDescent="0.35">
      <c r="A14" t="s">
        <v>255</v>
      </c>
      <c r="B14">
        <v>279.29297000000003</v>
      </c>
      <c r="C14">
        <v>737.19006000000002</v>
      </c>
      <c r="D14">
        <v>498.31653</v>
      </c>
      <c r="E14">
        <v>467.14389</v>
      </c>
      <c r="F14">
        <v>289.49106</v>
      </c>
      <c r="G14">
        <v>560.37878000000001</v>
      </c>
      <c r="H14">
        <v>297.36084</v>
      </c>
      <c r="I14">
        <v>273.63646999999997</v>
      </c>
      <c r="J14">
        <v>155.43239</v>
      </c>
      <c r="K14">
        <v>73.556327999999993</v>
      </c>
      <c r="L14">
        <v>662.16803000000004</v>
      </c>
      <c r="M14">
        <v>1045.0962999999999</v>
      </c>
      <c r="N14">
        <v>188.25541999999999</v>
      </c>
      <c r="O14">
        <v>673.06268</v>
      </c>
      <c r="P14">
        <v>1481.1482000000001</v>
      </c>
      <c r="Q14">
        <v>2454.5702999999999</v>
      </c>
      <c r="R14">
        <v>195.87307999999999</v>
      </c>
      <c r="S14">
        <v>289.76702999999998</v>
      </c>
      <c r="T14">
        <v>1060.4761000000001</v>
      </c>
      <c r="U14">
        <v>668.89484000000004</v>
      </c>
      <c r="V14">
        <v>837.73437999999999</v>
      </c>
      <c r="W14">
        <v>758.41449</v>
      </c>
      <c r="X14">
        <v>453.29599000000002</v>
      </c>
      <c r="Y14">
        <v>892.41405999999995</v>
      </c>
      <c r="Z14">
        <v>1219.8818000000001</v>
      </c>
      <c r="AA14">
        <v>992.29773</v>
      </c>
      <c r="AB14">
        <v>1037.0717</v>
      </c>
      <c r="AC14">
        <v>1011.2383</v>
      </c>
      <c r="AD14">
        <v>1069.3239000000001</v>
      </c>
      <c r="AE14">
        <v>1246.9195999999999</v>
      </c>
      <c r="AF14">
        <v>390.77884</v>
      </c>
      <c r="AG14">
        <v>12.01098</v>
      </c>
      <c r="AH14">
        <v>135.08115000000001</v>
      </c>
      <c r="AI14">
        <v>1009.4613000000001</v>
      </c>
      <c r="AJ14">
        <v>250.07033000000001</v>
      </c>
      <c r="AK14">
        <v>226.48291</v>
      </c>
      <c r="AL14">
        <v>846.18298000000004</v>
      </c>
      <c r="AM14">
        <v>1146.6646000000001</v>
      </c>
      <c r="AN14">
        <v>76.720939999999999</v>
      </c>
      <c r="AO14">
        <v>68.988761999999994</v>
      </c>
      <c r="AP14">
        <v>211.41397000000001</v>
      </c>
      <c r="AQ14">
        <v>688.89257999999995</v>
      </c>
      <c r="AR14">
        <v>789.52013999999997</v>
      </c>
      <c r="AS14">
        <v>518.13653999999997</v>
      </c>
      <c r="AT14">
        <v>608.41887999999994</v>
      </c>
      <c r="AU14">
        <v>213.83498</v>
      </c>
      <c r="AV14">
        <v>102.56874000000001</v>
      </c>
      <c r="AW14">
        <v>334.93689000000001</v>
      </c>
      <c r="AX14">
        <v>340.82006999999999</v>
      </c>
      <c r="AY14">
        <v>95.927582000000001</v>
      </c>
      <c r="AZ14">
        <v>112.12757999999999</v>
      </c>
      <c r="BA14">
        <v>477.06209999999999</v>
      </c>
      <c r="BB14">
        <v>276.71575999999999</v>
      </c>
      <c r="BC14">
        <v>395.53832999999997</v>
      </c>
      <c r="BD14">
        <v>0.38465500000000002</v>
      </c>
      <c r="BE14">
        <v>544.55016999999998</v>
      </c>
      <c r="BF14">
        <v>357.18245999999999</v>
      </c>
      <c r="BG14">
        <v>341.60248000000001</v>
      </c>
      <c r="BH14">
        <v>179.30634000000001</v>
      </c>
      <c r="BI14">
        <v>331.60608000000002</v>
      </c>
      <c r="BJ14">
        <v>388.73223999999999</v>
      </c>
      <c r="BK14">
        <v>54.051903000000003</v>
      </c>
      <c r="BL14">
        <v>43.679642000000001</v>
      </c>
      <c r="BM14">
        <v>232.34761</v>
      </c>
      <c r="BN14">
        <v>445.29153000000002</v>
      </c>
      <c r="BO14">
        <v>116.73820000000001</v>
      </c>
      <c r="BP14">
        <v>523.84283000000005</v>
      </c>
      <c r="BQ14">
        <v>254.00568999999999</v>
      </c>
      <c r="BR14">
        <v>175.52012999999999</v>
      </c>
      <c r="BS14">
        <v>48.112785000000002</v>
      </c>
      <c r="BT14">
        <v>177.33041</v>
      </c>
      <c r="BU14">
        <v>86.857224000000002</v>
      </c>
      <c r="BV14">
        <v>1776.5168000000001</v>
      </c>
      <c r="BW14">
        <v>39.516384000000002</v>
      </c>
      <c r="BX14">
        <v>315.45911000000001</v>
      </c>
      <c r="BY14">
        <v>768.00256000000002</v>
      </c>
      <c r="BZ14">
        <v>498.22152999999997</v>
      </c>
      <c r="CA14">
        <v>558.43236999999999</v>
      </c>
      <c r="CB14">
        <v>349.11757999999998</v>
      </c>
      <c r="CC14">
        <v>411.99768</v>
      </c>
      <c r="CD14">
        <v>298.33319</v>
      </c>
      <c r="CE14">
        <v>388.11926</v>
      </c>
      <c r="CF14">
        <v>147.71200999999999</v>
      </c>
      <c r="CG14">
        <v>67.526900999999995</v>
      </c>
      <c r="CH14">
        <v>711.20263999999997</v>
      </c>
      <c r="CI14">
        <v>823.92016999999998</v>
      </c>
      <c r="CJ14">
        <v>179.85482999999999</v>
      </c>
      <c r="CK14">
        <v>742.49976000000004</v>
      </c>
      <c r="CL14">
        <v>1756.5371</v>
      </c>
      <c r="CM14">
        <v>2348.6367</v>
      </c>
      <c r="CN14">
        <v>171.57731999999999</v>
      </c>
      <c r="CO14">
        <v>224.35919000000001</v>
      </c>
      <c r="CP14">
        <v>771.13977</v>
      </c>
      <c r="CQ14">
        <v>858.06170999999995</v>
      </c>
      <c r="CR14">
        <v>889.19275000000005</v>
      </c>
      <c r="CS14">
        <v>1117.1179999999999</v>
      </c>
      <c r="CT14">
        <v>433.10665999999998</v>
      </c>
      <c r="CU14">
        <v>928.95525999999995</v>
      </c>
      <c r="CV14">
        <v>1037.9014</v>
      </c>
      <c r="CW14">
        <v>1042.825</v>
      </c>
      <c r="CX14">
        <v>990.87036000000001</v>
      </c>
      <c r="CY14">
        <v>918.38897999999995</v>
      </c>
      <c r="CZ14">
        <v>1163.7211</v>
      </c>
      <c r="DA14">
        <v>955.01556000000005</v>
      </c>
      <c r="DB14">
        <v>433.33510999999999</v>
      </c>
      <c r="DC14">
        <v>16.234186000000001</v>
      </c>
      <c r="DD14">
        <v>195.32861</v>
      </c>
      <c r="DE14">
        <v>944.69568000000004</v>
      </c>
      <c r="DF14">
        <v>230.9462</v>
      </c>
      <c r="DG14">
        <v>203.43839</v>
      </c>
      <c r="DH14">
        <v>1128.8181999999999</v>
      </c>
      <c r="DI14">
        <v>1302.3707999999999</v>
      </c>
      <c r="DJ14">
        <v>53.601737999999997</v>
      </c>
      <c r="DK14">
        <v>55.366680000000002</v>
      </c>
      <c r="DL14">
        <v>228.20160999999999</v>
      </c>
      <c r="DM14">
        <v>765.67467999999997</v>
      </c>
      <c r="DN14">
        <v>664.87774999999999</v>
      </c>
      <c r="DO14">
        <v>409.64661000000001</v>
      </c>
      <c r="DP14">
        <v>522.65057000000002</v>
      </c>
      <c r="DQ14">
        <v>228.34109000000001</v>
      </c>
      <c r="DR14">
        <v>78.828316000000001</v>
      </c>
      <c r="DS14">
        <v>357.79809999999998</v>
      </c>
      <c r="DT14">
        <v>416.63378999999998</v>
      </c>
      <c r="DU14">
        <v>194.54387</v>
      </c>
      <c r="DV14">
        <v>106.93158</v>
      </c>
      <c r="DW14">
        <v>423.23757999999998</v>
      </c>
      <c r="DX14">
        <v>247.49933999999999</v>
      </c>
      <c r="DY14">
        <v>519.34338000000002</v>
      </c>
      <c r="DZ14">
        <v>0.60849297000000002</v>
      </c>
      <c r="EA14">
        <v>1229.2238</v>
      </c>
      <c r="EB14">
        <v>165.75591</v>
      </c>
      <c r="EC14">
        <v>258.51035000000002</v>
      </c>
      <c r="ED14">
        <v>85.518439999999998</v>
      </c>
      <c r="EE14">
        <v>213.27518000000001</v>
      </c>
      <c r="EF14">
        <v>369.24405000000002</v>
      </c>
      <c r="EG14">
        <v>61.889664000000003</v>
      </c>
      <c r="EH14">
        <v>32.043602</v>
      </c>
      <c r="EI14">
        <v>241.71323000000001</v>
      </c>
      <c r="EJ14">
        <v>511.18472000000003</v>
      </c>
      <c r="EK14">
        <v>107.53098</v>
      </c>
      <c r="EL14">
        <v>468.77283</v>
      </c>
      <c r="EM14">
        <v>264.42432000000002</v>
      </c>
      <c r="EN14">
        <v>244.56318999999999</v>
      </c>
      <c r="EO14">
        <v>64.275772000000003</v>
      </c>
      <c r="EP14">
        <v>192.80206000000001</v>
      </c>
      <c r="EQ14">
        <v>56.631889000000001</v>
      </c>
      <c r="ER14">
        <v>1511.0137999999999</v>
      </c>
      <c r="ES14">
        <v>71.254219000000006</v>
      </c>
    </row>
    <row r="15" spans="1:149" x14ac:dyDescent="0.35">
      <c r="A15" t="s">
        <v>256</v>
      </c>
      <c r="B15">
        <v>240.74347</v>
      </c>
      <c r="C15">
        <v>580.12536999999998</v>
      </c>
      <c r="D15">
        <v>601.58820000000003</v>
      </c>
      <c r="E15">
        <v>356.18630999999999</v>
      </c>
      <c r="F15">
        <v>319.56774999999999</v>
      </c>
      <c r="G15">
        <v>426.22210999999999</v>
      </c>
      <c r="H15">
        <v>371.28368999999998</v>
      </c>
      <c r="I15">
        <v>337.99038999999999</v>
      </c>
      <c r="J15">
        <v>125.72143</v>
      </c>
      <c r="K15">
        <v>59.352832999999997</v>
      </c>
      <c r="L15">
        <v>605.63306</v>
      </c>
      <c r="M15">
        <v>545.30505000000005</v>
      </c>
      <c r="N15">
        <v>158.04203999999999</v>
      </c>
      <c r="O15">
        <v>338.44925000000001</v>
      </c>
      <c r="P15">
        <v>1607.3077000000001</v>
      </c>
      <c r="Q15">
        <v>1901.2439999999999</v>
      </c>
      <c r="R15">
        <v>126.25651999999999</v>
      </c>
      <c r="S15">
        <v>218.47037</v>
      </c>
      <c r="T15">
        <v>808.68853999999999</v>
      </c>
      <c r="U15">
        <v>601.32599000000005</v>
      </c>
      <c r="V15">
        <v>586.05742999999995</v>
      </c>
      <c r="W15">
        <v>586.17345999999998</v>
      </c>
      <c r="X15">
        <v>438.30849999999998</v>
      </c>
      <c r="Y15">
        <v>616.46130000000005</v>
      </c>
      <c r="Z15">
        <v>1173.9528</v>
      </c>
      <c r="AA15">
        <v>1655.6505999999999</v>
      </c>
      <c r="AB15">
        <v>1276.3134</v>
      </c>
      <c r="AC15">
        <v>1041.8217</v>
      </c>
      <c r="AD15">
        <v>874.56151999999997</v>
      </c>
      <c r="AE15">
        <v>1006.3764</v>
      </c>
      <c r="AF15">
        <v>350.71854000000002</v>
      </c>
      <c r="AG15">
        <v>13.206609</v>
      </c>
      <c r="AH15">
        <v>177.57323</v>
      </c>
      <c r="AI15">
        <v>884.41405999999995</v>
      </c>
      <c r="AJ15">
        <v>236.39084</v>
      </c>
      <c r="AK15">
        <v>251.20808</v>
      </c>
      <c r="AL15">
        <v>715.21361999999999</v>
      </c>
      <c r="AM15">
        <v>754.20556999999997</v>
      </c>
      <c r="AN15">
        <v>83.860100000000003</v>
      </c>
      <c r="AO15">
        <v>15.51947</v>
      </c>
      <c r="AP15">
        <v>234.44583</v>
      </c>
      <c r="AQ15">
        <v>983.23650999999995</v>
      </c>
      <c r="AR15">
        <v>517.22388000000001</v>
      </c>
      <c r="AS15">
        <v>394.27841000000001</v>
      </c>
      <c r="AT15">
        <v>569.74811</v>
      </c>
      <c r="AU15">
        <v>184.07230000000001</v>
      </c>
      <c r="AV15">
        <v>87.742812999999998</v>
      </c>
      <c r="AW15">
        <v>299.54352</v>
      </c>
      <c r="AX15">
        <v>385.24898999999999</v>
      </c>
      <c r="AY15">
        <v>117.34708000000001</v>
      </c>
      <c r="AZ15">
        <v>101.81346000000001</v>
      </c>
      <c r="BA15">
        <v>351.33199999999999</v>
      </c>
      <c r="BB15">
        <v>196.16183000000001</v>
      </c>
      <c r="BC15">
        <v>664.40563999999995</v>
      </c>
      <c r="BD15">
        <v>1.0730390999999999</v>
      </c>
      <c r="BE15">
        <v>599.82703000000004</v>
      </c>
      <c r="BF15">
        <v>188.96078</v>
      </c>
      <c r="BG15">
        <v>245.74016</v>
      </c>
      <c r="BH15">
        <v>120.25327</v>
      </c>
      <c r="BI15">
        <v>82.277023</v>
      </c>
      <c r="BJ15">
        <v>313.08053999999998</v>
      </c>
      <c r="BK15">
        <v>13.20679</v>
      </c>
      <c r="BL15">
        <v>50.214176000000002</v>
      </c>
      <c r="BM15">
        <v>137.19424000000001</v>
      </c>
      <c r="BN15">
        <v>526.35590000000002</v>
      </c>
      <c r="BO15">
        <v>86.276443</v>
      </c>
      <c r="BP15">
        <v>681.25507000000005</v>
      </c>
      <c r="BQ15">
        <v>110.3227</v>
      </c>
      <c r="BR15">
        <v>217.26308</v>
      </c>
      <c r="BS15">
        <v>41.672435999999998</v>
      </c>
      <c r="BT15">
        <v>191.36600000000001</v>
      </c>
      <c r="BU15">
        <v>45.289608000000001</v>
      </c>
      <c r="BV15">
        <v>1484.8949</v>
      </c>
      <c r="BW15">
        <v>35.886153999999998</v>
      </c>
      <c r="BX15">
        <v>362.44369999999998</v>
      </c>
      <c r="BY15">
        <v>349.29169000000002</v>
      </c>
      <c r="BZ15">
        <v>558.46924000000001</v>
      </c>
      <c r="CA15">
        <v>428.18561</v>
      </c>
      <c r="CB15">
        <v>358.67923000000002</v>
      </c>
      <c r="CC15">
        <v>449.46973000000003</v>
      </c>
      <c r="CD15">
        <v>268.92630000000003</v>
      </c>
      <c r="CE15">
        <v>227.38086999999999</v>
      </c>
      <c r="CF15">
        <v>145.00857999999999</v>
      </c>
      <c r="CG15">
        <v>66.040237000000005</v>
      </c>
      <c r="CH15">
        <v>591.79340000000002</v>
      </c>
      <c r="CI15">
        <v>729.41956000000005</v>
      </c>
      <c r="CJ15">
        <v>199.95514</v>
      </c>
      <c r="CK15">
        <v>650.80786000000001</v>
      </c>
      <c r="CL15">
        <v>1749.318</v>
      </c>
      <c r="CM15">
        <v>2725.0351999999998</v>
      </c>
      <c r="CN15">
        <v>145.77843999999999</v>
      </c>
      <c r="CO15">
        <v>161.68770000000001</v>
      </c>
      <c r="CP15">
        <v>890.19739000000004</v>
      </c>
      <c r="CQ15">
        <v>411.14589999999998</v>
      </c>
      <c r="CR15">
        <v>416.54056000000003</v>
      </c>
      <c r="CS15">
        <v>853.90581999999995</v>
      </c>
      <c r="CT15">
        <v>380.58969000000002</v>
      </c>
      <c r="CU15">
        <v>768.65155000000004</v>
      </c>
      <c r="CV15">
        <v>1246.8036</v>
      </c>
      <c r="CW15">
        <v>1169.1287</v>
      </c>
      <c r="CX15">
        <v>911.55060000000003</v>
      </c>
      <c r="CY15">
        <v>655.49805000000003</v>
      </c>
      <c r="CZ15">
        <v>1124.4038</v>
      </c>
      <c r="DA15">
        <v>888.85266000000001</v>
      </c>
      <c r="DB15">
        <v>385.62079</v>
      </c>
      <c r="DC15">
        <v>15.950271000000001</v>
      </c>
      <c r="DD15">
        <v>229.90111999999999</v>
      </c>
      <c r="DE15">
        <v>799.32061999999996</v>
      </c>
      <c r="DF15">
        <v>275.30344000000002</v>
      </c>
      <c r="DG15">
        <v>189.96347</v>
      </c>
      <c r="DH15">
        <v>899.46460000000002</v>
      </c>
      <c r="DI15">
        <v>874.14184999999998</v>
      </c>
      <c r="DJ15">
        <v>73.972663999999995</v>
      </c>
      <c r="DK15">
        <v>55.368682999999997</v>
      </c>
      <c r="DL15">
        <v>146.99606</v>
      </c>
      <c r="DM15">
        <v>634.25</v>
      </c>
      <c r="DN15">
        <v>662.81622000000004</v>
      </c>
      <c r="DO15">
        <v>399.73257000000001</v>
      </c>
      <c r="DP15">
        <v>616.45745999999997</v>
      </c>
      <c r="DQ15">
        <v>140.72781000000001</v>
      </c>
      <c r="DR15">
        <v>75.171172999999996</v>
      </c>
      <c r="DS15">
        <v>357.88943</v>
      </c>
      <c r="DT15">
        <v>396.36617999999999</v>
      </c>
      <c r="DU15">
        <v>149.09109000000001</v>
      </c>
      <c r="DV15">
        <v>54.833903999999997</v>
      </c>
      <c r="DW15">
        <v>992.88849000000005</v>
      </c>
      <c r="DX15">
        <v>240.21536</v>
      </c>
      <c r="DY15">
        <v>748.82061999999996</v>
      </c>
      <c r="DZ15">
        <v>1.424021</v>
      </c>
      <c r="EA15">
        <v>427.69945999999999</v>
      </c>
      <c r="EB15">
        <v>182.76214999999999</v>
      </c>
      <c r="EC15">
        <v>371.00292999999999</v>
      </c>
      <c r="ED15">
        <v>133.72490999999999</v>
      </c>
      <c r="EE15">
        <v>87.165688000000003</v>
      </c>
      <c r="EF15">
        <v>422.65996999999999</v>
      </c>
      <c r="EG15">
        <v>32.936065999999997</v>
      </c>
      <c r="EH15">
        <v>61.029826999999997</v>
      </c>
      <c r="EI15">
        <v>92.491721999999996</v>
      </c>
      <c r="EJ15">
        <v>486.26168999999999</v>
      </c>
      <c r="EK15">
        <v>54.508816000000003</v>
      </c>
      <c r="EL15">
        <v>204.59665000000001</v>
      </c>
      <c r="EM15">
        <v>153.37904</v>
      </c>
      <c r="EN15">
        <v>211.17972</v>
      </c>
      <c r="EO15">
        <v>60.741301999999997</v>
      </c>
      <c r="EP15">
        <v>154.43279000000001</v>
      </c>
      <c r="EQ15">
        <v>82.773972000000001</v>
      </c>
      <c r="ER15">
        <v>878.62902999999994</v>
      </c>
      <c r="ES15">
        <v>46.612309000000003</v>
      </c>
    </row>
    <row r="16" spans="1:149" x14ac:dyDescent="0.35">
      <c r="A16" t="s">
        <v>235</v>
      </c>
      <c r="B16">
        <v>382.46053999999998</v>
      </c>
      <c r="C16">
        <v>474.51501000000002</v>
      </c>
      <c r="D16">
        <v>300.39111000000003</v>
      </c>
      <c r="E16">
        <v>491.69211000000001</v>
      </c>
      <c r="F16">
        <v>194.02414999999999</v>
      </c>
      <c r="G16">
        <v>547.95330999999999</v>
      </c>
      <c r="H16">
        <v>277.40814</v>
      </c>
      <c r="I16">
        <v>380.99063000000001</v>
      </c>
      <c r="J16">
        <v>176.88650999999999</v>
      </c>
      <c r="K16">
        <v>75.960800000000006</v>
      </c>
      <c r="L16">
        <v>569.27148</v>
      </c>
      <c r="M16">
        <v>448.95074</v>
      </c>
      <c r="N16">
        <v>155.10776999999999</v>
      </c>
      <c r="O16">
        <v>507.01062000000002</v>
      </c>
      <c r="P16">
        <v>1997.0753</v>
      </c>
      <c r="Q16">
        <v>2347.2465999999999</v>
      </c>
      <c r="R16">
        <v>156.72980999999999</v>
      </c>
      <c r="S16">
        <v>216.55987999999999</v>
      </c>
      <c r="T16">
        <v>1174.5699</v>
      </c>
      <c r="U16">
        <v>563.48584000000005</v>
      </c>
      <c r="V16">
        <v>669.66851999999994</v>
      </c>
      <c r="W16">
        <v>1018.7424999999999</v>
      </c>
      <c r="X16">
        <v>572.33441000000005</v>
      </c>
      <c r="Y16">
        <v>812.69659000000001</v>
      </c>
      <c r="Z16">
        <v>1352.9702</v>
      </c>
      <c r="AA16">
        <v>1259.9465</v>
      </c>
      <c r="AB16">
        <v>956.17719</v>
      </c>
      <c r="AC16">
        <v>1021.6291</v>
      </c>
      <c r="AD16">
        <v>1171.8741</v>
      </c>
      <c r="AE16">
        <v>1143.6321</v>
      </c>
      <c r="AF16">
        <v>489.46298000000002</v>
      </c>
      <c r="AG16">
        <v>20.452385</v>
      </c>
      <c r="AH16">
        <v>200.64383000000001</v>
      </c>
      <c r="AI16">
        <v>1156.8782000000001</v>
      </c>
      <c r="AJ16">
        <v>221.93693999999999</v>
      </c>
      <c r="AK16">
        <v>288.35840000000002</v>
      </c>
      <c r="AL16">
        <v>843.57135000000005</v>
      </c>
      <c r="AM16">
        <v>1426.6737000000001</v>
      </c>
      <c r="AN16">
        <v>44.682994999999998</v>
      </c>
      <c r="AO16">
        <v>15.127594999999999</v>
      </c>
      <c r="AP16">
        <v>245.71373</v>
      </c>
      <c r="AQ16">
        <v>666.46996999999999</v>
      </c>
      <c r="AR16">
        <v>551.27502000000004</v>
      </c>
      <c r="AS16">
        <v>435.90210000000002</v>
      </c>
      <c r="AT16">
        <v>562.07117000000005</v>
      </c>
      <c r="AU16">
        <v>182.91041999999999</v>
      </c>
      <c r="AV16">
        <v>80.765204999999995</v>
      </c>
      <c r="AW16">
        <v>330.23987</v>
      </c>
      <c r="AX16">
        <v>363.78100999999998</v>
      </c>
      <c r="AY16">
        <v>118.01466000000001</v>
      </c>
      <c r="AZ16">
        <v>59.378712</v>
      </c>
      <c r="BA16">
        <v>538.41290000000004</v>
      </c>
      <c r="BB16">
        <v>149.96707000000001</v>
      </c>
      <c r="BC16">
        <v>814.58141999999998</v>
      </c>
      <c r="BD16">
        <v>0.89036601999999998</v>
      </c>
      <c r="BE16">
        <v>1003.7038</v>
      </c>
      <c r="BF16">
        <v>204.98433</v>
      </c>
      <c r="BG16">
        <v>264.5419</v>
      </c>
      <c r="BH16">
        <v>222.67596</v>
      </c>
      <c r="BI16">
        <v>103.68807</v>
      </c>
      <c r="BJ16">
        <v>445.25821000000002</v>
      </c>
      <c r="BK16">
        <v>33.387881999999998</v>
      </c>
      <c r="BL16">
        <v>64.333861999999996</v>
      </c>
      <c r="BM16">
        <v>165.56163000000001</v>
      </c>
      <c r="BN16">
        <v>443.52652</v>
      </c>
      <c r="BO16">
        <v>93.342140000000001</v>
      </c>
      <c r="BP16">
        <v>557.08520999999996</v>
      </c>
      <c r="BQ16">
        <v>245.50120999999999</v>
      </c>
      <c r="BR16">
        <v>296.87369000000001</v>
      </c>
      <c r="BS16">
        <v>65.880904999999998</v>
      </c>
      <c r="BT16">
        <v>342.85431</v>
      </c>
      <c r="BU16">
        <v>75.661354000000003</v>
      </c>
      <c r="BV16">
        <v>1585.4598000000001</v>
      </c>
      <c r="BW16">
        <v>112.04835</v>
      </c>
      <c r="BX16">
        <v>285.52103</v>
      </c>
      <c r="BY16">
        <v>608.33441000000005</v>
      </c>
      <c r="BZ16">
        <v>590.60242000000005</v>
      </c>
      <c r="CA16">
        <v>362.36538999999999</v>
      </c>
      <c r="CB16">
        <v>379.31835999999998</v>
      </c>
      <c r="CC16">
        <v>625.97185999999999</v>
      </c>
      <c r="CD16">
        <v>244.23254</v>
      </c>
      <c r="CE16">
        <v>387.72341999999998</v>
      </c>
      <c r="CF16">
        <v>228.71706</v>
      </c>
      <c r="CG16">
        <v>91.022864999999996</v>
      </c>
      <c r="CH16">
        <v>689.36053000000004</v>
      </c>
      <c r="CI16">
        <v>768.08752000000004</v>
      </c>
      <c r="CJ16">
        <v>161.45016000000001</v>
      </c>
      <c r="CK16">
        <v>623.05591000000004</v>
      </c>
      <c r="CL16">
        <v>1919.6532</v>
      </c>
      <c r="CM16">
        <v>2289.3042</v>
      </c>
      <c r="CN16">
        <v>153.00606999999999</v>
      </c>
      <c r="CO16">
        <v>229.03390999999999</v>
      </c>
      <c r="CP16">
        <v>799.06506000000002</v>
      </c>
      <c r="CQ16">
        <v>536.68591000000004</v>
      </c>
      <c r="CR16">
        <v>789.85181</v>
      </c>
      <c r="CS16">
        <v>791.12456999999995</v>
      </c>
      <c r="CT16">
        <v>490.42464999999999</v>
      </c>
      <c r="CU16">
        <v>1016.4580999999999</v>
      </c>
      <c r="CV16">
        <v>1502.0309999999999</v>
      </c>
      <c r="CW16">
        <v>1651.308</v>
      </c>
      <c r="CX16">
        <v>990.12176999999997</v>
      </c>
      <c r="CY16">
        <v>1006.8381000000001</v>
      </c>
      <c r="CZ16">
        <v>1067.6887999999999</v>
      </c>
      <c r="DA16">
        <v>1136.7092</v>
      </c>
      <c r="DB16">
        <v>522.53021000000001</v>
      </c>
      <c r="DC16">
        <v>38.028812000000002</v>
      </c>
      <c r="DD16">
        <v>160.06459000000001</v>
      </c>
      <c r="DE16">
        <v>949.09173999999996</v>
      </c>
      <c r="DF16">
        <v>249.80916999999999</v>
      </c>
      <c r="DG16">
        <v>248.74028000000001</v>
      </c>
      <c r="DH16">
        <v>1104.7190000000001</v>
      </c>
      <c r="DI16">
        <v>999.98290999999995</v>
      </c>
      <c r="DJ16">
        <v>68.128142999999994</v>
      </c>
      <c r="DK16">
        <v>23.433636</v>
      </c>
      <c r="DL16">
        <v>246.88023000000001</v>
      </c>
      <c r="DM16">
        <v>767.03612999999996</v>
      </c>
      <c r="DN16">
        <v>932.69750999999997</v>
      </c>
      <c r="DO16">
        <v>504.44234999999998</v>
      </c>
      <c r="DP16">
        <v>596.05700999999999</v>
      </c>
      <c r="DQ16">
        <v>238.95926</v>
      </c>
      <c r="DR16">
        <v>87.832886000000002</v>
      </c>
      <c r="DS16">
        <v>333.61928999999998</v>
      </c>
      <c r="DT16">
        <v>349.93173000000002</v>
      </c>
      <c r="DU16">
        <v>98.086883999999998</v>
      </c>
      <c r="DV16">
        <v>34.686157000000001</v>
      </c>
      <c r="DW16">
        <v>483.50637999999998</v>
      </c>
      <c r="DX16">
        <v>335.90417000000002</v>
      </c>
      <c r="DY16">
        <v>471.98156999999998</v>
      </c>
      <c r="DZ16">
        <v>2.7962579999999999</v>
      </c>
      <c r="EA16">
        <v>748.50665000000004</v>
      </c>
      <c r="EB16">
        <v>114.36612</v>
      </c>
      <c r="EC16">
        <v>317.65233999999998</v>
      </c>
      <c r="ED16">
        <v>117.37792</v>
      </c>
      <c r="EE16">
        <v>138.36005</v>
      </c>
      <c r="EF16">
        <v>434.55498999999998</v>
      </c>
      <c r="EG16">
        <v>54.395432</v>
      </c>
      <c r="EH16">
        <v>63.740001999999997</v>
      </c>
      <c r="EI16">
        <v>166.05949000000001</v>
      </c>
      <c r="EJ16">
        <v>480.15978999999999</v>
      </c>
      <c r="EK16">
        <v>116.24005</v>
      </c>
      <c r="EL16">
        <v>591.74108999999999</v>
      </c>
      <c r="EM16">
        <v>221.54284999999999</v>
      </c>
      <c r="EN16">
        <v>181.17397</v>
      </c>
      <c r="EO16">
        <v>86.405319000000006</v>
      </c>
      <c r="EP16">
        <v>263.70825000000002</v>
      </c>
      <c r="EQ16">
        <v>67.196265999999994</v>
      </c>
      <c r="ER16">
        <v>1557.1952000000001</v>
      </c>
      <c r="ES16">
        <v>73.526588000000004</v>
      </c>
    </row>
    <row r="17" spans="1:149" x14ac:dyDescent="0.35">
      <c r="A17" t="s">
        <v>257</v>
      </c>
      <c r="B17">
        <v>247.88551000000001</v>
      </c>
      <c r="C17">
        <v>523.82042999999999</v>
      </c>
      <c r="D17">
        <v>611.71680000000003</v>
      </c>
      <c r="E17">
        <v>424.32443000000001</v>
      </c>
      <c r="F17">
        <v>485.23845999999998</v>
      </c>
      <c r="G17">
        <v>621.51489000000004</v>
      </c>
      <c r="H17">
        <v>400.38251000000002</v>
      </c>
      <c r="I17">
        <v>343.95803999999998</v>
      </c>
      <c r="J17">
        <v>218.63002</v>
      </c>
      <c r="K17">
        <v>92.173843000000005</v>
      </c>
      <c r="L17">
        <v>714.01166000000001</v>
      </c>
      <c r="M17">
        <v>709.60590000000002</v>
      </c>
      <c r="N17">
        <v>229.10738000000001</v>
      </c>
      <c r="O17">
        <v>490.75125000000003</v>
      </c>
      <c r="P17">
        <v>1913.0111999999999</v>
      </c>
      <c r="Q17">
        <v>1925.777</v>
      </c>
      <c r="R17">
        <v>148.97890000000001</v>
      </c>
      <c r="S17">
        <v>261.00443000000001</v>
      </c>
      <c r="T17">
        <v>1041.9465</v>
      </c>
      <c r="U17">
        <v>508.50589000000002</v>
      </c>
      <c r="V17">
        <v>1022.8017</v>
      </c>
      <c r="W17">
        <v>1225.0963999999999</v>
      </c>
      <c r="X17">
        <v>452.22778</v>
      </c>
      <c r="Y17">
        <v>982.77155000000005</v>
      </c>
      <c r="Z17">
        <v>948.58447000000001</v>
      </c>
      <c r="AA17">
        <v>1262.2556999999999</v>
      </c>
      <c r="AB17">
        <v>1081.5092999999999</v>
      </c>
      <c r="AC17">
        <v>853.64995999999996</v>
      </c>
      <c r="AD17">
        <v>1088.0709999999999</v>
      </c>
      <c r="AE17">
        <v>1113.502</v>
      </c>
      <c r="AF17">
        <v>313.99297999999999</v>
      </c>
      <c r="AG17">
        <v>10.380716</v>
      </c>
      <c r="AH17">
        <v>188.08945</v>
      </c>
      <c r="AI17">
        <v>944.54998999999998</v>
      </c>
      <c r="AJ17">
        <v>204.03564</v>
      </c>
      <c r="AK17">
        <v>218.90538000000001</v>
      </c>
      <c r="AL17">
        <v>1195.7831000000001</v>
      </c>
      <c r="AM17">
        <v>991.57703000000004</v>
      </c>
      <c r="AN17">
        <v>98.307602000000003</v>
      </c>
      <c r="AO17">
        <v>61.065024999999999</v>
      </c>
      <c r="AP17">
        <v>195.83777000000001</v>
      </c>
      <c r="AQ17">
        <v>902.42742999999996</v>
      </c>
      <c r="AR17">
        <v>865.00513000000001</v>
      </c>
      <c r="AS17">
        <v>593.32343000000003</v>
      </c>
      <c r="AT17">
        <v>459.78609999999998</v>
      </c>
      <c r="AU17">
        <v>242.08548999999999</v>
      </c>
      <c r="AV17">
        <v>113.07588</v>
      </c>
      <c r="AW17">
        <v>336.32623000000001</v>
      </c>
      <c r="AX17">
        <v>304.69</v>
      </c>
      <c r="AY17">
        <v>124.74702000000001</v>
      </c>
      <c r="AZ17">
        <v>116.01958</v>
      </c>
      <c r="BA17">
        <v>440.22766000000001</v>
      </c>
      <c r="BB17">
        <v>393.71710000000002</v>
      </c>
      <c r="BC17">
        <v>499.03784000000002</v>
      </c>
      <c r="BD17">
        <v>0.34411201000000002</v>
      </c>
      <c r="BE17">
        <v>625.31548999999995</v>
      </c>
      <c r="BF17">
        <v>153.85706999999999</v>
      </c>
      <c r="BG17">
        <v>266.03170999999998</v>
      </c>
      <c r="BH17">
        <v>107.79261</v>
      </c>
      <c r="BI17">
        <v>285.03870000000001</v>
      </c>
      <c r="BJ17">
        <v>380.40329000000003</v>
      </c>
      <c r="BK17">
        <v>30.356544</v>
      </c>
      <c r="BL17">
        <v>53.364189000000003</v>
      </c>
      <c r="BM17">
        <v>169.62924000000001</v>
      </c>
      <c r="BN17">
        <v>412.17687999999998</v>
      </c>
      <c r="BO17">
        <v>113.09446</v>
      </c>
      <c r="BP17">
        <v>449.49072000000001</v>
      </c>
      <c r="BQ17">
        <v>282.00574</v>
      </c>
      <c r="BR17">
        <v>153.45238000000001</v>
      </c>
      <c r="BS17">
        <v>46.617511999999998</v>
      </c>
      <c r="BT17">
        <v>234.85257999999999</v>
      </c>
      <c r="BU17">
        <v>87.827826999999999</v>
      </c>
      <c r="BV17">
        <v>860.25256000000002</v>
      </c>
      <c r="BW17">
        <v>55.112788999999999</v>
      </c>
      <c r="BX17">
        <v>325.35654</v>
      </c>
      <c r="BY17">
        <v>406.57654000000002</v>
      </c>
      <c r="BZ17">
        <v>447.36464999999998</v>
      </c>
      <c r="CA17">
        <v>435.78881999999999</v>
      </c>
      <c r="CB17">
        <v>354.82440000000003</v>
      </c>
      <c r="CC17">
        <v>607.35828000000004</v>
      </c>
      <c r="CD17">
        <v>402.47503999999998</v>
      </c>
      <c r="CE17">
        <v>281.27719000000002</v>
      </c>
      <c r="CF17">
        <v>258.83330999999998</v>
      </c>
      <c r="CG17">
        <v>65.366623000000004</v>
      </c>
      <c r="CH17">
        <v>784.21387000000004</v>
      </c>
      <c r="CI17">
        <v>661.61010999999996</v>
      </c>
      <c r="CJ17">
        <v>111.01931999999999</v>
      </c>
      <c r="CK17">
        <v>554.82763999999997</v>
      </c>
      <c r="CL17">
        <v>1999.7068999999999</v>
      </c>
      <c r="CM17">
        <v>2159.3557000000001</v>
      </c>
      <c r="CN17">
        <v>193.56294</v>
      </c>
      <c r="CO17">
        <v>255.47355999999999</v>
      </c>
      <c r="CP17">
        <v>926.65466000000004</v>
      </c>
      <c r="CQ17">
        <v>601.57556</v>
      </c>
      <c r="CR17">
        <v>820.79711999999995</v>
      </c>
      <c r="CS17">
        <v>1065.1162999999999</v>
      </c>
      <c r="CT17">
        <v>445.64868000000001</v>
      </c>
      <c r="CU17">
        <v>880.41614000000004</v>
      </c>
      <c r="CV17">
        <v>1233.7530999999999</v>
      </c>
      <c r="CW17">
        <v>1251.2981</v>
      </c>
      <c r="CX17">
        <v>1325.8842</v>
      </c>
      <c r="CY17">
        <v>883.94988999999998</v>
      </c>
      <c r="CZ17">
        <v>1173.4224999999999</v>
      </c>
      <c r="DA17">
        <v>1150.3375000000001</v>
      </c>
      <c r="DB17">
        <v>392.67410000000001</v>
      </c>
      <c r="DC17">
        <v>23.865675</v>
      </c>
      <c r="DD17">
        <v>186.33817999999999</v>
      </c>
      <c r="DE17">
        <v>958.84680000000003</v>
      </c>
      <c r="DF17">
        <v>202.97194999999999</v>
      </c>
      <c r="DG17">
        <v>167.29836</v>
      </c>
      <c r="DH17">
        <v>814.93395999999996</v>
      </c>
      <c r="DI17">
        <v>1167.8245999999999</v>
      </c>
      <c r="DJ17">
        <v>53.097575999999997</v>
      </c>
      <c r="DK17">
        <v>24.330441</v>
      </c>
      <c r="DL17">
        <v>264.67000999999999</v>
      </c>
      <c r="DM17">
        <v>608.28228999999999</v>
      </c>
      <c r="DN17">
        <v>664.57012999999995</v>
      </c>
      <c r="DO17">
        <v>530.12249999999995</v>
      </c>
      <c r="DP17">
        <v>485.48345999999998</v>
      </c>
      <c r="DQ17">
        <v>253.43065999999999</v>
      </c>
      <c r="DR17">
        <v>87.770195000000001</v>
      </c>
      <c r="DS17">
        <v>384.07634999999999</v>
      </c>
      <c r="DT17">
        <v>476.82074</v>
      </c>
      <c r="DU17">
        <v>139.99059</v>
      </c>
      <c r="DV17">
        <v>159.07911999999999</v>
      </c>
      <c r="DW17">
        <v>511.78564</v>
      </c>
      <c r="DX17">
        <v>289.67307</v>
      </c>
      <c r="DY17">
        <v>564.31232</v>
      </c>
      <c r="DZ17">
        <v>1.076918</v>
      </c>
      <c r="EA17">
        <v>736.88232000000005</v>
      </c>
      <c r="EB17">
        <v>337.98761000000002</v>
      </c>
      <c r="EC17">
        <v>242.63749999999999</v>
      </c>
      <c r="ED17">
        <v>92.281998000000002</v>
      </c>
      <c r="EE17">
        <v>172.15387999999999</v>
      </c>
      <c r="EF17">
        <v>394.78564</v>
      </c>
      <c r="EG17">
        <v>51.743758999999997</v>
      </c>
      <c r="EH17">
        <v>54.584395999999998</v>
      </c>
      <c r="EI17">
        <v>180.04111</v>
      </c>
      <c r="EJ17">
        <v>501.47512999999998</v>
      </c>
      <c r="EK17">
        <v>100.56227</v>
      </c>
      <c r="EL17">
        <v>347.13405999999998</v>
      </c>
      <c r="EM17">
        <v>366.12759</v>
      </c>
      <c r="EN17">
        <v>185.69354000000001</v>
      </c>
      <c r="EO17">
        <v>53.728991999999998</v>
      </c>
      <c r="EP17">
        <v>233.17961</v>
      </c>
      <c r="EQ17">
        <v>49.242694999999998</v>
      </c>
      <c r="ER17">
        <v>1390.1461999999999</v>
      </c>
      <c r="ES17">
        <v>54.440635999999998</v>
      </c>
    </row>
    <row r="18" spans="1:149" x14ac:dyDescent="0.35">
      <c r="A18" t="s">
        <v>258</v>
      </c>
      <c r="B18">
        <v>282.01110999999997</v>
      </c>
      <c r="C18">
        <v>576.66663000000005</v>
      </c>
      <c r="D18">
        <v>564.72662000000003</v>
      </c>
      <c r="E18">
        <v>491.10593</v>
      </c>
      <c r="F18">
        <v>317.04885999999999</v>
      </c>
      <c r="G18">
        <v>576.10919000000001</v>
      </c>
      <c r="H18">
        <v>428.08886999999999</v>
      </c>
      <c r="I18">
        <v>299.87518</v>
      </c>
      <c r="J18">
        <v>182.66346999999999</v>
      </c>
      <c r="K18">
        <v>83.713393999999994</v>
      </c>
      <c r="L18">
        <v>600.51233000000002</v>
      </c>
      <c r="M18">
        <v>616.10559000000001</v>
      </c>
      <c r="N18">
        <v>200.88517999999999</v>
      </c>
      <c r="O18">
        <v>670.46631000000002</v>
      </c>
      <c r="P18">
        <v>2547.2876000000001</v>
      </c>
      <c r="Q18">
        <v>2704.3764999999999</v>
      </c>
      <c r="R18">
        <v>167.59663</v>
      </c>
      <c r="S18">
        <v>235.09209999999999</v>
      </c>
      <c r="T18">
        <v>922.65570000000002</v>
      </c>
      <c r="U18">
        <v>696.95983999999999</v>
      </c>
      <c r="V18">
        <v>635.47649999999999</v>
      </c>
      <c r="W18">
        <v>1178.5659000000001</v>
      </c>
      <c r="X18">
        <v>577.57024999999999</v>
      </c>
      <c r="Y18">
        <v>893.72229000000004</v>
      </c>
      <c r="Z18">
        <v>890.99548000000004</v>
      </c>
      <c r="AA18">
        <v>796.38507000000004</v>
      </c>
      <c r="AB18">
        <v>1330.3159000000001</v>
      </c>
      <c r="AC18">
        <v>1056.5753999999999</v>
      </c>
      <c r="AD18">
        <v>1079.8046999999999</v>
      </c>
      <c r="AE18">
        <v>1400.8169</v>
      </c>
      <c r="AF18">
        <v>384.27566999999999</v>
      </c>
      <c r="AG18">
        <v>11.413694</v>
      </c>
      <c r="AH18">
        <v>196.61924999999999</v>
      </c>
      <c r="AI18">
        <v>1204.8676</v>
      </c>
      <c r="AJ18">
        <v>234.8252</v>
      </c>
      <c r="AK18">
        <v>206.02234999999999</v>
      </c>
      <c r="AL18">
        <v>1090.5708</v>
      </c>
      <c r="AM18">
        <v>1058.2058</v>
      </c>
      <c r="AN18">
        <v>70.976837000000003</v>
      </c>
      <c r="AO18">
        <v>43.952126</v>
      </c>
      <c r="AP18">
        <v>196.51607000000001</v>
      </c>
      <c r="AQ18">
        <v>677.67205999999999</v>
      </c>
      <c r="AR18">
        <v>607.99199999999996</v>
      </c>
      <c r="AS18">
        <v>564.30011000000002</v>
      </c>
      <c r="AT18">
        <v>482.62835999999999</v>
      </c>
      <c r="AU18">
        <v>254.37662</v>
      </c>
      <c r="AV18">
        <v>124.59945</v>
      </c>
      <c r="AW18">
        <v>387.49538999999999</v>
      </c>
      <c r="AX18">
        <v>375.04827999999998</v>
      </c>
      <c r="AY18">
        <v>114.52853</v>
      </c>
      <c r="AZ18">
        <v>98.838561999999996</v>
      </c>
      <c r="BA18">
        <v>741.87414999999999</v>
      </c>
      <c r="BB18">
        <v>303.12121999999999</v>
      </c>
      <c r="BC18">
        <v>479.64004999999997</v>
      </c>
      <c r="BD18">
        <v>0.29865700000000001</v>
      </c>
      <c r="BE18">
        <v>644.52868999999998</v>
      </c>
      <c r="BF18">
        <v>176.18661</v>
      </c>
      <c r="BG18">
        <v>253.31193999999999</v>
      </c>
      <c r="BH18">
        <v>210.81917000000001</v>
      </c>
      <c r="BI18">
        <v>196.49295000000001</v>
      </c>
      <c r="BJ18">
        <v>478.79250999999999</v>
      </c>
      <c r="BK18">
        <v>41.499518999999999</v>
      </c>
      <c r="BL18">
        <v>35.871361</v>
      </c>
      <c r="BM18">
        <v>260.54633000000001</v>
      </c>
      <c r="BN18">
        <v>444.79306000000003</v>
      </c>
      <c r="BO18">
        <v>86.150490000000005</v>
      </c>
      <c r="BP18">
        <v>557.12285999999995</v>
      </c>
      <c r="BQ18">
        <v>357.42236000000003</v>
      </c>
      <c r="BR18">
        <v>258.04232999999999</v>
      </c>
      <c r="BS18">
        <v>62.919181999999999</v>
      </c>
      <c r="BT18">
        <v>294.71436</v>
      </c>
      <c r="BU18">
        <v>68.737373000000005</v>
      </c>
      <c r="BV18">
        <v>1352.3995</v>
      </c>
      <c r="BW18">
        <v>74.688880999999995</v>
      </c>
      <c r="BX18">
        <v>299.83672999999999</v>
      </c>
      <c r="BY18">
        <v>585.21636999999998</v>
      </c>
      <c r="BZ18">
        <v>591.57019000000003</v>
      </c>
      <c r="CA18">
        <v>449.97095000000002</v>
      </c>
      <c r="CB18">
        <v>481.32882999999998</v>
      </c>
      <c r="CC18">
        <v>721.18286000000001</v>
      </c>
      <c r="CD18">
        <v>321.76697000000001</v>
      </c>
      <c r="CE18">
        <v>373.25198</v>
      </c>
      <c r="CF18">
        <v>185.17863</v>
      </c>
      <c r="CG18">
        <v>97.839622000000006</v>
      </c>
      <c r="CH18">
        <v>718.15533000000005</v>
      </c>
      <c r="CI18">
        <v>557.51922999999999</v>
      </c>
      <c r="CJ18">
        <v>193.59833</v>
      </c>
      <c r="CK18">
        <v>688.64287999999999</v>
      </c>
      <c r="CL18">
        <v>2085.5491000000002</v>
      </c>
      <c r="CM18">
        <v>2926.6203999999998</v>
      </c>
      <c r="CN18">
        <v>166.14972</v>
      </c>
      <c r="CO18">
        <v>223.45271</v>
      </c>
      <c r="CP18">
        <v>895.60479999999995</v>
      </c>
      <c r="CQ18">
        <v>925.57825000000003</v>
      </c>
      <c r="CR18">
        <v>786.18242999999995</v>
      </c>
      <c r="CS18">
        <v>826.52344000000005</v>
      </c>
      <c r="CT18">
        <v>460.22262999999998</v>
      </c>
      <c r="CU18">
        <v>813.68395999999996</v>
      </c>
      <c r="CV18">
        <v>766.25292999999999</v>
      </c>
      <c r="CW18">
        <v>1530.5634</v>
      </c>
      <c r="CX18">
        <v>1067.0646999999999</v>
      </c>
      <c r="CY18">
        <v>951.99023</v>
      </c>
      <c r="CZ18">
        <v>1077.663</v>
      </c>
      <c r="DA18">
        <v>1283.3789999999999</v>
      </c>
      <c r="DB18">
        <v>392.18927000000002</v>
      </c>
      <c r="DC18">
        <v>19.061453</v>
      </c>
      <c r="DD18">
        <v>149.81910999999999</v>
      </c>
      <c r="DE18">
        <v>1180.5908999999999</v>
      </c>
      <c r="DF18">
        <v>264.22147000000001</v>
      </c>
      <c r="DG18">
        <v>235.09801999999999</v>
      </c>
      <c r="DH18">
        <v>1230.9813999999999</v>
      </c>
      <c r="DI18">
        <v>1479.2642000000001</v>
      </c>
      <c r="DJ18">
        <v>82.019385999999997</v>
      </c>
      <c r="DK18">
        <v>21.361955999999999</v>
      </c>
      <c r="DL18">
        <v>218.83775</v>
      </c>
      <c r="DM18">
        <v>919.84320000000002</v>
      </c>
      <c r="DN18">
        <v>707.01056000000005</v>
      </c>
      <c r="DO18">
        <v>577.4837</v>
      </c>
      <c r="DP18">
        <v>516.45361000000003</v>
      </c>
      <c r="DQ18">
        <v>206.28976</v>
      </c>
      <c r="DR18">
        <v>70.087531999999996</v>
      </c>
      <c r="DS18">
        <v>340.60388</v>
      </c>
      <c r="DT18">
        <v>361.94024999999999</v>
      </c>
      <c r="DU18">
        <v>97.323486000000003</v>
      </c>
      <c r="DV18">
        <v>237.26992999999999</v>
      </c>
      <c r="DW18">
        <v>419.94031000000001</v>
      </c>
      <c r="DX18">
        <v>354.82986</v>
      </c>
      <c r="DY18">
        <v>663.94628999999998</v>
      </c>
      <c r="DZ18">
        <v>0.141877</v>
      </c>
      <c r="EA18">
        <v>484.31076000000002</v>
      </c>
      <c r="EB18">
        <v>119.17295</v>
      </c>
      <c r="EC18">
        <v>352.35284000000001</v>
      </c>
      <c r="ED18">
        <v>113.72673</v>
      </c>
      <c r="EE18">
        <v>163.89589000000001</v>
      </c>
      <c r="EF18">
        <v>394.99759</v>
      </c>
      <c r="EG18">
        <v>37.108516999999999</v>
      </c>
      <c r="EH18">
        <v>55.451411999999998</v>
      </c>
      <c r="EI18">
        <v>260.68842000000001</v>
      </c>
      <c r="EJ18">
        <v>446.98971999999998</v>
      </c>
      <c r="EK18">
        <v>95.131088000000005</v>
      </c>
      <c r="EL18">
        <v>749.08996999999999</v>
      </c>
      <c r="EM18">
        <v>272.35622999999998</v>
      </c>
      <c r="EN18">
        <v>259.59246999999999</v>
      </c>
      <c r="EO18">
        <v>67.085762000000003</v>
      </c>
      <c r="EP18">
        <v>251.13075000000001</v>
      </c>
      <c r="EQ18">
        <v>93.715248000000003</v>
      </c>
      <c r="ER18">
        <v>1186.8134</v>
      </c>
      <c r="ES18">
        <v>95.301383999999999</v>
      </c>
    </row>
    <row r="19" spans="1:149" x14ac:dyDescent="0.35">
      <c r="A19" t="s">
        <v>237</v>
      </c>
      <c r="B19">
        <v>362.06313999999998</v>
      </c>
      <c r="C19">
        <v>483.22879</v>
      </c>
      <c r="D19">
        <v>490.02868999999998</v>
      </c>
      <c r="E19">
        <v>519.58911000000001</v>
      </c>
      <c r="F19">
        <v>426.93695000000002</v>
      </c>
      <c r="G19">
        <v>672.26940999999999</v>
      </c>
      <c r="H19">
        <v>446.88607999999999</v>
      </c>
      <c r="I19">
        <v>446.79836999999998</v>
      </c>
      <c r="J19">
        <v>207.04593</v>
      </c>
      <c r="K19">
        <v>74.875771</v>
      </c>
      <c r="L19">
        <v>704.95306000000005</v>
      </c>
      <c r="M19">
        <v>762.06104000000005</v>
      </c>
      <c r="N19">
        <v>196.40700000000001</v>
      </c>
      <c r="O19">
        <v>610.94170999999994</v>
      </c>
      <c r="P19">
        <v>1970.0871999999999</v>
      </c>
      <c r="Q19">
        <v>2551.2921999999999</v>
      </c>
      <c r="R19">
        <v>185.83102</v>
      </c>
      <c r="S19">
        <v>278.18432999999999</v>
      </c>
      <c r="T19">
        <v>837.29705999999999</v>
      </c>
      <c r="U19">
        <v>699.61383000000001</v>
      </c>
      <c r="V19">
        <v>716.15990999999997</v>
      </c>
      <c r="W19">
        <v>1111.9386</v>
      </c>
      <c r="X19">
        <v>509.40920999999997</v>
      </c>
      <c r="Y19">
        <v>1003.0069</v>
      </c>
      <c r="Z19">
        <v>907.04436999999996</v>
      </c>
      <c r="AA19">
        <v>1165.8361</v>
      </c>
      <c r="AB19">
        <v>1297.6174000000001</v>
      </c>
      <c r="AC19">
        <v>895.20812999999998</v>
      </c>
      <c r="AD19">
        <v>1042.7547999999999</v>
      </c>
      <c r="AE19">
        <v>1152.9474</v>
      </c>
      <c r="AF19">
        <v>392.81869999999998</v>
      </c>
      <c r="AG19">
        <v>9.6909904000000004</v>
      </c>
      <c r="AH19">
        <v>175.70039</v>
      </c>
      <c r="AI19">
        <v>1143.4792</v>
      </c>
      <c r="AJ19">
        <v>275.28969999999998</v>
      </c>
      <c r="AK19">
        <v>350.48093</v>
      </c>
      <c r="AL19">
        <v>791.11974999999995</v>
      </c>
      <c r="AM19">
        <v>1260.6375</v>
      </c>
      <c r="AN19">
        <v>81.427757</v>
      </c>
      <c r="AO19">
        <v>22.182732000000001</v>
      </c>
      <c r="AP19">
        <v>288.96854000000002</v>
      </c>
      <c r="AQ19">
        <v>729.53821000000005</v>
      </c>
      <c r="AR19">
        <v>767.39020000000005</v>
      </c>
      <c r="AS19">
        <v>658.42889000000002</v>
      </c>
      <c r="AT19">
        <v>467.98723999999999</v>
      </c>
      <c r="AU19">
        <v>262.24572999999998</v>
      </c>
      <c r="AV19">
        <v>104.33589000000001</v>
      </c>
      <c r="AW19">
        <v>373.49630999999999</v>
      </c>
      <c r="AX19">
        <v>364.56366000000003</v>
      </c>
      <c r="AY19">
        <v>188.43785</v>
      </c>
      <c r="AZ19">
        <v>64.877883999999995</v>
      </c>
      <c r="BA19">
        <v>479.62099999999998</v>
      </c>
      <c r="BB19">
        <v>474.83220999999998</v>
      </c>
      <c r="BC19">
        <v>668.97393999999997</v>
      </c>
      <c r="BD19">
        <v>0.25585499</v>
      </c>
      <c r="BE19">
        <v>863.99785999999995</v>
      </c>
      <c r="BF19">
        <v>64.263565</v>
      </c>
      <c r="BG19">
        <v>305.66561999999999</v>
      </c>
      <c r="BH19">
        <v>133.55054999999999</v>
      </c>
      <c r="BI19">
        <v>126.40282000000001</v>
      </c>
      <c r="BJ19">
        <v>321.35663</v>
      </c>
      <c r="BK19">
        <v>47.986080000000001</v>
      </c>
      <c r="BL19">
        <v>63.263717999999997</v>
      </c>
      <c r="BM19">
        <v>181.98067</v>
      </c>
      <c r="BN19">
        <v>457.16003000000001</v>
      </c>
      <c r="BO19">
        <v>122.48795</v>
      </c>
      <c r="BP19">
        <v>662.40875000000005</v>
      </c>
      <c r="BQ19">
        <v>243.96802</v>
      </c>
      <c r="BR19">
        <v>202.30127999999999</v>
      </c>
      <c r="BS19">
        <v>72.122947999999994</v>
      </c>
      <c r="BT19">
        <v>187.92821000000001</v>
      </c>
      <c r="BU19">
        <v>77.349770000000007</v>
      </c>
      <c r="BV19">
        <v>1225.4077</v>
      </c>
      <c r="BW19">
        <v>44.850482999999997</v>
      </c>
      <c r="BX19">
        <v>272.47539999999998</v>
      </c>
      <c r="BY19">
        <v>691.41710999999998</v>
      </c>
      <c r="BZ19">
        <v>742.72393999999997</v>
      </c>
      <c r="CA19">
        <v>428.41298999999998</v>
      </c>
      <c r="CB19">
        <v>293.39276000000001</v>
      </c>
      <c r="CC19">
        <v>765.63098000000002</v>
      </c>
      <c r="CD19">
        <v>332.61469</v>
      </c>
      <c r="CE19">
        <v>486.76065</v>
      </c>
      <c r="CF19">
        <v>170.91609</v>
      </c>
      <c r="CG19">
        <v>75.611862000000002</v>
      </c>
      <c r="CH19">
        <v>728.52166999999997</v>
      </c>
      <c r="CI19">
        <v>620.67249000000004</v>
      </c>
      <c r="CJ19">
        <v>187.66296</v>
      </c>
      <c r="CK19">
        <v>624.48346000000004</v>
      </c>
      <c r="CL19">
        <v>1647.9626000000001</v>
      </c>
      <c r="CM19">
        <v>2656.3607999999999</v>
      </c>
      <c r="CN19">
        <v>160.75494</v>
      </c>
      <c r="CO19">
        <v>242.53863999999999</v>
      </c>
      <c r="CP19">
        <v>867.05382999999995</v>
      </c>
      <c r="CQ19">
        <v>725.83294999999998</v>
      </c>
      <c r="CR19">
        <v>743.71831999999995</v>
      </c>
      <c r="CS19">
        <v>1192.819</v>
      </c>
      <c r="CT19">
        <v>504.41478999999998</v>
      </c>
      <c r="CU19">
        <v>932.74590999999998</v>
      </c>
      <c r="CV19">
        <v>1019.0036</v>
      </c>
      <c r="CW19">
        <v>1083.9957999999999</v>
      </c>
      <c r="CX19">
        <v>1063.2575999999999</v>
      </c>
      <c r="CY19">
        <v>790.91503999999998</v>
      </c>
      <c r="CZ19">
        <v>1200.75</v>
      </c>
      <c r="DA19">
        <v>1006.776</v>
      </c>
      <c r="DB19">
        <v>443.96024</v>
      </c>
      <c r="DC19">
        <v>16.890885999999998</v>
      </c>
      <c r="DD19">
        <v>172.68919</v>
      </c>
      <c r="DE19">
        <v>1141.6783</v>
      </c>
      <c r="DF19">
        <v>236.27636999999999</v>
      </c>
      <c r="DG19">
        <v>268.65363000000002</v>
      </c>
      <c r="DH19">
        <v>839.26489000000004</v>
      </c>
      <c r="DI19">
        <v>1075.6378999999999</v>
      </c>
      <c r="DJ19">
        <v>79.937950000000001</v>
      </c>
      <c r="DK19">
        <v>28.010442999999999</v>
      </c>
      <c r="DL19">
        <v>245.45412999999999</v>
      </c>
      <c r="DM19">
        <v>982.52179000000001</v>
      </c>
      <c r="DN19">
        <v>883.96252000000004</v>
      </c>
      <c r="DO19">
        <v>679.98181</v>
      </c>
      <c r="DP19">
        <v>537.40215999999998</v>
      </c>
      <c r="DQ19">
        <v>253.76598000000001</v>
      </c>
      <c r="DR19">
        <v>113.05262</v>
      </c>
      <c r="DS19">
        <v>360.47449</v>
      </c>
      <c r="DT19">
        <v>324.13891999999998</v>
      </c>
      <c r="DU19">
        <v>137.84924000000001</v>
      </c>
      <c r="DV19">
        <v>102.59081999999999</v>
      </c>
      <c r="DW19">
        <v>613.37658999999996</v>
      </c>
      <c r="DX19">
        <v>269.99292000000003</v>
      </c>
      <c r="DY19">
        <v>924.72979999999995</v>
      </c>
      <c r="DZ19">
        <v>0.35208201</v>
      </c>
      <c r="EA19">
        <v>674.59680000000003</v>
      </c>
      <c r="EB19">
        <v>103.53758999999999</v>
      </c>
      <c r="EC19">
        <v>347.60982999999999</v>
      </c>
      <c r="ED19">
        <v>196.64526000000001</v>
      </c>
      <c r="EE19">
        <v>110.55383</v>
      </c>
      <c r="EF19">
        <v>337.04302999999999</v>
      </c>
      <c r="EG19">
        <v>48.960155</v>
      </c>
      <c r="EH19">
        <v>73.208954000000006</v>
      </c>
      <c r="EI19">
        <v>226.32167000000001</v>
      </c>
      <c r="EJ19">
        <v>548.17840999999999</v>
      </c>
      <c r="EK19">
        <v>141.82002</v>
      </c>
      <c r="EL19">
        <v>448.07083</v>
      </c>
      <c r="EM19">
        <v>214.09604999999999</v>
      </c>
      <c r="EN19">
        <v>220.8212</v>
      </c>
      <c r="EO19">
        <v>51.433253999999998</v>
      </c>
      <c r="EP19">
        <v>137.53847999999999</v>
      </c>
      <c r="EQ19">
        <v>37.822463999999997</v>
      </c>
      <c r="ER19">
        <v>1390.1985</v>
      </c>
      <c r="ES19">
        <v>57.931721000000003</v>
      </c>
    </row>
    <row r="20" spans="1:149" x14ac:dyDescent="0.35">
      <c r="A20" t="s">
        <v>259</v>
      </c>
      <c r="B20">
        <v>422.08013999999997</v>
      </c>
      <c r="C20">
        <v>581.89068999999995</v>
      </c>
      <c r="D20">
        <v>472.13547</v>
      </c>
      <c r="E20">
        <v>718.95654000000002</v>
      </c>
      <c r="F20">
        <v>266.43243000000001</v>
      </c>
      <c r="G20">
        <v>777.00647000000004</v>
      </c>
      <c r="H20">
        <v>582.65210000000002</v>
      </c>
      <c r="I20">
        <v>288.06290000000001</v>
      </c>
      <c r="J20">
        <v>167.17635999999999</v>
      </c>
      <c r="K20">
        <v>105.0034</v>
      </c>
      <c r="L20">
        <v>809.30438000000004</v>
      </c>
      <c r="M20">
        <v>746.02155000000005</v>
      </c>
      <c r="N20">
        <v>207.714</v>
      </c>
      <c r="O20">
        <v>501.75054999999998</v>
      </c>
      <c r="P20">
        <v>2459.6786999999999</v>
      </c>
      <c r="Q20">
        <v>3270.7148000000002</v>
      </c>
      <c r="R20">
        <v>188.32451</v>
      </c>
      <c r="S20">
        <v>328.03415000000001</v>
      </c>
      <c r="T20">
        <v>1559.9113</v>
      </c>
      <c r="U20">
        <v>1400.9639</v>
      </c>
      <c r="V20">
        <v>916.13440000000003</v>
      </c>
      <c r="W20">
        <v>944.53765999999996</v>
      </c>
      <c r="X20">
        <v>470.96478000000002</v>
      </c>
      <c r="Y20">
        <v>1156.3561</v>
      </c>
      <c r="Z20">
        <v>1143.1115</v>
      </c>
      <c r="AA20">
        <v>1556.8551</v>
      </c>
      <c r="AB20">
        <v>1267.5228999999999</v>
      </c>
      <c r="AC20">
        <v>1385.2074</v>
      </c>
      <c r="AD20">
        <v>1291.7552000000001</v>
      </c>
      <c r="AE20">
        <v>1181.4742000000001</v>
      </c>
      <c r="AF20">
        <v>422.31572999999997</v>
      </c>
      <c r="AG20">
        <v>38.290149999999997</v>
      </c>
      <c r="AH20">
        <v>260.41019</v>
      </c>
      <c r="AI20">
        <v>1381.6953000000001</v>
      </c>
      <c r="AJ20">
        <v>290.25513000000001</v>
      </c>
      <c r="AK20">
        <v>466.71512000000001</v>
      </c>
      <c r="AL20">
        <v>1271.9274</v>
      </c>
      <c r="AM20">
        <v>1233.1827000000001</v>
      </c>
      <c r="AN20">
        <v>97.621596999999994</v>
      </c>
      <c r="AO20">
        <v>19.265142000000001</v>
      </c>
      <c r="AP20">
        <v>303.21994000000001</v>
      </c>
      <c r="AQ20">
        <v>1365.1938</v>
      </c>
      <c r="AR20">
        <v>728.35393999999997</v>
      </c>
      <c r="AS20">
        <v>597.13238999999999</v>
      </c>
      <c r="AT20">
        <v>593.40563999999995</v>
      </c>
      <c r="AU20">
        <v>278.61200000000002</v>
      </c>
      <c r="AV20">
        <v>137.54949999999999</v>
      </c>
      <c r="AW20">
        <v>404.08492999999999</v>
      </c>
      <c r="AX20">
        <v>449.67230000000001</v>
      </c>
      <c r="AY20">
        <v>233.94476</v>
      </c>
      <c r="AZ20">
        <v>185.95218</v>
      </c>
      <c r="BA20">
        <v>816.08563000000004</v>
      </c>
      <c r="BB20">
        <v>429.22336000000001</v>
      </c>
      <c r="BC20">
        <v>827.63500999999997</v>
      </c>
      <c r="BD20">
        <v>0.33250299</v>
      </c>
      <c r="BE20">
        <v>894.49419999999998</v>
      </c>
      <c r="BF20">
        <v>151.93018000000001</v>
      </c>
      <c r="BG20">
        <v>363.55446999999998</v>
      </c>
      <c r="BH20">
        <v>155.66322</v>
      </c>
      <c r="BI20">
        <v>168.86690999999999</v>
      </c>
      <c r="BJ20">
        <v>572.45916999999997</v>
      </c>
      <c r="BK20">
        <v>96.797095999999996</v>
      </c>
      <c r="BL20">
        <v>49.731647000000002</v>
      </c>
      <c r="BM20">
        <v>295.82135</v>
      </c>
      <c r="BN20">
        <v>684.36847</v>
      </c>
      <c r="BO20">
        <v>125.29497000000001</v>
      </c>
      <c r="BP20">
        <v>617.74657999999999</v>
      </c>
      <c r="BQ20">
        <v>406.93079</v>
      </c>
      <c r="BR20">
        <v>424.23941000000002</v>
      </c>
      <c r="BS20">
        <v>69.726105000000004</v>
      </c>
      <c r="BT20">
        <v>207.84773000000001</v>
      </c>
      <c r="BU20">
        <v>148.84969000000001</v>
      </c>
      <c r="BV20">
        <v>1393.0894000000001</v>
      </c>
      <c r="BW20">
        <v>56.276221999999997</v>
      </c>
      <c r="BX20">
        <v>358.23140999999998</v>
      </c>
      <c r="BY20">
        <v>788.32727</v>
      </c>
      <c r="BZ20">
        <v>532.04376000000002</v>
      </c>
      <c r="CA20">
        <v>601.98015999999996</v>
      </c>
      <c r="CB20">
        <v>479.76465000000002</v>
      </c>
      <c r="CC20">
        <v>693.09618999999998</v>
      </c>
      <c r="CD20">
        <v>578.49103000000002</v>
      </c>
      <c r="CE20">
        <v>490.89452999999997</v>
      </c>
      <c r="CF20">
        <v>228.82237000000001</v>
      </c>
      <c r="CG20">
        <v>92.060173000000006</v>
      </c>
      <c r="CH20">
        <v>815.71465999999998</v>
      </c>
      <c r="CI20">
        <v>611.67908</v>
      </c>
      <c r="CJ20">
        <v>273.09906000000001</v>
      </c>
      <c r="CK20">
        <v>613.20227</v>
      </c>
      <c r="CL20">
        <v>2964.4933999999998</v>
      </c>
      <c r="CM20">
        <v>3173.1743000000001</v>
      </c>
      <c r="CN20">
        <v>187.08327</v>
      </c>
      <c r="CO20">
        <v>301.13216999999997</v>
      </c>
      <c r="CP20">
        <v>1121.3191999999999</v>
      </c>
      <c r="CQ20">
        <v>903.81237999999996</v>
      </c>
      <c r="CR20">
        <v>1233.6768</v>
      </c>
      <c r="CS20">
        <v>1102.4602</v>
      </c>
      <c r="CT20">
        <v>530.09436000000005</v>
      </c>
      <c r="CU20">
        <v>1196.0065</v>
      </c>
      <c r="CV20">
        <v>1538.2769000000001</v>
      </c>
      <c r="CW20">
        <v>1961.4268</v>
      </c>
      <c r="CX20">
        <v>1324.1541</v>
      </c>
      <c r="CY20">
        <v>1092.434</v>
      </c>
      <c r="CZ20">
        <v>1433.5386000000001</v>
      </c>
      <c r="DA20">
        <v>1378.5021999999999</v>
      </c>
      <c r="DB20">
        <v>525.85681</v>
      </c>
      <c r="DC20">
        <v>34.660454000000001</v>
      </c>
      <c r="DD20">
        <v>193.66743</v>
      </c>
      <c r="DE20">
        <v>1014.2692</v>
      </c>
      <c r="DF20">
        <v>294.92700000000002</v>
      </c>
      <c r="DG20">
        <v>325.15206999999998</v>
      </c>
      <c r="DH20">
        <v>1149.1096</v>
      </c>
      <c r="DI20">
        <v>1312.3412000000001</v>
      </c>
      <c r="DJ20">
        <v>103.40835</v>
      </c>
      <c r="DK20">
        <v>15.688198</v>
      </c>
      <c r="DL20">
        <v>234.36679000000001</v>
      </c>
      <c r="DM20">
        <v>954.30083999999999</v>
      </c>
      <c r="DN20">
        <v>819.27044999999998</v>
      </c>
      <c r="DO20">
        <v>632.70232999999996</v>
      </c>
      <c r="DP20">
        <v>668.12676999999996</v>
      </c>
      <c r="DQ20">
        <v>220.59921</v>
      </c>
      <c r="DR20">
        <v>113.9264</v>
      </c>
      <c r="DS20">
        <v>449.27960000000002</v>
      </c>
      <c r="DT20">
        <v>397.48126000000002</v>
      </c>
      <c r="DU20">
        <v>159.87540000000001</v>
      </c>
      <c r="DV20">
        <v>88.351067</v>
      </c>
      <c r="DW20">
        <v>485.37792999999999</v>
      </c>
      <c r="DX20">
        <v>427.35293999999999</v>
      </c>
      <c r="DY20">
        <v>697.56237999999996</v>
      </c>
      <c r="DZ20">
        <v>3.120409</v>
      </c>
      <c r="EA20">
        <v>1018.2177</v>
      </c>
      <c r="EB20">
        <v>242.79172</v>
      </c>
      <c r="EC20">
        <v>383.39062999999999</v>
      </c>
      <c r="ED20">
        <v>169.44542999999999</v>
      </c>
      <c r="EE20">
        <v>207.67818</v>
      </c>
      <c r="EF20">
        <v>410.50054999999998</v>
      </c>
      <c r="EG20">
        <v>97.61515</v>
      </c>
      <c r="EH20">
        <v>62.498367000000002</v>
      </c>
      <c r="EI20">
        <v>242.82704000000001</v>
      </c>
      <c r="EJ20">
        <v>820.97808999999995</v>
      </c>
      <c r="EK20">
        <v>140.24019999999999</v>
      </c>
      <c r="EL20">
        <v>586.88256999999999</v>
      </c>
      <c r="EM20">
        <v>438.11538999999999</v>
      </c>
      <c r="EN20">
        <v>305.00720000000001</v>
      </c>
      <c r="EO20">
        <v>159.66730999999999</v>
      </c>
      <c r="EP20">
        <v>187.39954</v>
      </c>
      <c r="EQ20">
        <v>60.844684999999998</v>
      </c>
      <c r="ER20">
        <v>1728.8798999999999</v>
      </c>
      <c r="ES20">
        <v>64.993270999999993</v>
      </c>
    </row>
    <row r="21" spans="1:149" x14ac:dyDescent="0.35">
      <c r="A21" t="s">
        <v>240</v>
      </c>
      <c r="B21">
        <v>389.51172000000003</v>
      </c>
      <c r="C21">
        <v>717.62103000000002</v>
      </c>
      <c r="D21">
        <v>518.20306000000005</v>
      </c>
      <c r="E21">
        <v>547.92957000000001</v>
      </c>
      <c r="F21">
        <v>264.31695999999999</v>
      </c>
      <c r="G21">
        <v>983.25274999999999</v>
      </c>
      <c r="H21">
        <v>387.09805</v>
      </c>
      <c r="I21">
        <v>418.47672</v>
      </c>
      <c r="J21">
        <v>207.09261000000001</v>
      </c>
      <c r="K21">
        <v>64.750266999999994</v>
      </c>
      <c r="L21">
        <v>753.95892000000003</v>
      </c>
      <c r="M21">
        <v>647.2002</v>
      </c>
      <c r="N21">
        <v>232.05584999999999</v>
      </c>
      <c r="O21">
        <v>570.97144000000003</v>
      </c>
      <c r="P21">
        <v>2016.4834000000001</v>
      </c>
      <c r="Q21">
        <v>3020.4232999999999</v>
      </c>
      <c r="R21">
        <v>181.8158</v>
      </c>
      <c r="S21">
        <v>243.95322999999999</v>
      </c>
      <c r="T21">
        <v>1268.7403999999999</v>
      </c>
      <c r="U21">
        <v>712.33734000000004</v>
      </c>
      <c r="V21">
        <v>970.62285999999995</v>
      </c>
      <c r="W21">
        <v>1533.1132</v>
      </c>
      <c r="X21">
        <v>574.65570000000002</v>
      </c>
      <c r="Y21">
        <v>1017.2988</v>
      </c>
      <c r="Z21">
        <v>1123.0762999999999</v>
      </c>
      <c r="AA21">
        <v>2028.693</v>
      </c>
      <c r="AB21">
        <v>1212.5688</v>
      </c>
      <c r="AC21">
        <v>1022.9509</v>
      </c>
      <c r="AD21">
        <v>1166.3638000000001</v>
      </c>
      <c r="AE21">
        <v>1395.5856000000001</v>
      </c>
      <c r="AF21">
        <v>407.72357</v>
      </c>
      <c r="AG21">
        <v>17.503564999999998</v>
      </c>
      <c r="AH21">
        <v>180.43628000000001</v>
      </c>
      <c r="AI21">
        <v>1024.2979</v>
      </c>
      <c r="AJ21">
        <v>208.0778</v>
      </c>
      <c r="AK21">
        <v>257.22476</v>
      </c>
      <c r="AL21">
        <v>1450.4611</v>
      </c>
      <c r="AM21">
        <v>1460.7945999999999</v>
      </c>
      <c r="AN21">
        <v>75.677825999999996</v>
      </c>
      <c r="AO21">
        <v>50.779319999999998</v>
      </c>
      <c r="AP21">
        <v>255.12244000000001</v>
      </c>
      <c r="AQ21">
        <v>1091.1559999999999</v>
      </c>
      <c r="AR21">
        <v>906.17511000000002</v>
      </c>
      <c r="AS21">
        <v>642.58099000000004</v>
      </c>
      <c r="AT21">
        <v>596.66327000000001</v>
      </c>
      <c r="AU21">
        <v>327.06650000000002</v>
      </c>
      <c r="AV21">
        <v>110.02331</v>
      </c>
      <c r="AW21">
        <v>321.85442999999998</v>
      </c>
      <c r="AX21">
        <v>413.99680000000001</v>
      </c>
      <c r="AY21">
        <v>229.60712000000001</v>
      </c>
      <c r="AZ21">
        <v>78.920387000000005</v>
      </c>
      <c r="BA21">
        <v>550.99541999999997</v>
      </c>
      <c r="BB21">
        <v>290.65127999999999</v>
      </c>
      <c r="BC21">
        <v>689.74426000000005</v>
      </c>
      <c r="BD21">
        <v>1.2568490999999999</v>
      </c>
      <c r="BE21">
        <v>571.54918999999995</v>
      </c>
      <c r="BF21">
        <v>161.0094</v>
      </c>
      <c r="BG21">
        <v>327.45992999999999</v>
      </c>
      <c r="BH21">
        <v>141.73659000000001</v>
      </c>
      <c r="BI21">
        <v>197.45093</v>
      </c>
      <c r="BJ21">
        <v>473.08969000000002</v>
      </c>
      <c r="BK21">
        <v>53.156654000000003</v>
      </c>
      <c r="BL21">
        <v>63.860534999999999</v>
      </c>
      <c r="BM21">
        <v>266.01251000000002</v>
      </c>
      <c r="BN21">
        <v>713.36266999999998</v>
      </c>
      <c r="BO21">
        <v>129.20818</v>
      </c>
      <c r="BP21">
        <v>563.08483999999999</v>
      </c>
      <c r="BQ21">
        <v>309.09598</v>
      </c>
      <c r="BR21">
        <v>260.12860000000001</v>
      </c>
      <c r="BS21">
        <v>53.427925000000002</v>
      </c>
      <c r="BT21">
        <v>328.90347000000003</v>
      </c>
      <c r="BU21">
        <v>81.317795000000004</v>
      </c>
      <c r="BV21">
        <v>1405.2448999999999</v>
      </c>
      <c r="BW21">
        <v>49.157100999999997</v>
      </c>
      <c r="BX21">
        <v>380.15001999999998</v>
      </c>
      <c r="BY21">
        <v>593.96276999999998</v>
      </c>
      <c r="BZ21">
        <v>590.08411000000001</v>
      </c>
      <c r="CA21">
        <v>515.00402999999994</v>
      </c>
      <c r="CB21">
        <v>511.17441000000002</v>
      </c>
      <c r="CC21">
        <v>808.85155999999995</v>
      </c>
      <c r="CD21">
        <v>373.95391999999998</v>
      </c>
      <c r="CE21">
        <v>369.03381000000002</v>
      </c>
      <c r="CF21">
        <v>132.95054999999999</v>
      </c>
      <c r="CG21">
        <v>67.197463999999997</v>
      </c>
      <c r="CH21">
        <v>1018.7030999999999</v>
      </c>
      <c r="CI21">
        <v>644.46307000000002</v>
      </c>
      <c r="CJ21">
        <v>268.74774000000002</v>
      </c>
      <c r="CK21">
        <v>636.96294999999998</v>
      </c>
      <c r="CL21">
        <v>1764.9843000000001</v>
      </c>
      <c r="CM21">
        <v>2719.3879000000002</v>
      </c>
      <c r="CN21">
        <v>164.36895999999999</v>
      </c>
      <c r="CO21">
        <v>247.02907999999999</v>
      </c>
      <c r="CP21">
        <v>1056.3252</v>
      </c>
      <c r="CQ21">
        <v>676.88165000000004</v>
      </c>
      <c r="CR21">
        <v>767.68877999999995</v>
      </c>
      <c r="CS21">
        <v>1224.9294</v>
      </c>
      <c r="CT21">
        <v>517.52948000000004</v>
      </c>
      <c r="CU21">
        <v>1133.5630000000001</v>
      </c>
      <c r="CV21">
        <v>1585.9031</v>
      </c>
      <c r="CW21">
        <v>1739.9453000000001</v>
      </c>
      <c r="CX21">
        <v>1249.1458</v>
      </c>
      <c r="CY21">
        <v>975.64806999999996</v>
      </c>
      <c r="CZ21">
        <v>1125.8297</v>
      </c>
      <c r="DA21">
        <v>1270.5509999999999</v>
      </c>
      <c r="DB21">
        <v>455.45139</v>
      </c>
      <c r="DC21">
        <v>22.119776000000002</v>
      </c>
      <c r="DD21">
        <v>138.47130999999999</v>
      </c>
      <c r="DE21">
        <v>900.25806</v>
      </c>
      <c r="DF21">
        <v>251.49869000000001</v>
      </c>
      <c r="DG21">
        <v>256.19576999999998</v>
      </c>
      <c r="DH21">
        <v>1222.1611</v>
      </c>
      <c r="DI21">
        <v>1478.3757000000001</v>
      </c>
      <c r="DJ21">
        <v>110.94711</v>
      </c>
      <c r="DK21">
        <v>29.400970000000001</v>
      </c>
      <c r="DL21">
        <v>200.83873</v>
      </c>
      <c r="DM21">
        <v>1108.6297999999999</v>
      </c>
      <c r="DN21">
        <v>780.995</v>
      </c>
      <c r="DO21">
        <v>682.91803000000004</v>
      </c>
      <c r="DP21">
        <v>580.75287000000003</v>
      </c>
      <c r="DQ21">
        <v>281.63637999999997</v>
      </c>
      <c r="DR21">
        <v>109.49127</v>
      </c>
      <c r="DS21">
        <v>314.30396000000002</v>
      </c>
      <c r="DT21">
        <v>376.76907</v>
      </c>
      <c r="DU21">
        <v>470.42721999999998</v>
      </c>
      <c r="DV21">
        <v>101.61789</v>
      </c>
      <c r="DW21">
        <v>461.97726</v>
      </c>
      <c r="DX21">
        <v>422.01952999999997</v>
      </c>
      <c r="DY21">
        <v>674.43140000000005</v>
      </c>
      <c r="DZ21">
        <v>1.0211760000000001</v>
      </c>
      <c r="EA21">
        <v>1203.374</v>
      </c>
      <c r="EB21">
        <v>194.93607</v>
      </c>
      <c r="EC21">
        <v>364.17770000000002</v>
      </c>
      <c r="ED21">
        <v>121.52458</v>
      </c>
      <c r="EE21">
        <v>173.57204999999999</v>
      </c>
      <c r="EF21">
        <v>431.88925</v>
      </c>
      <c r="EG21">
        <v>86.704704000000007</v>
      </c>
      <c r="EH21">
        <v>66.441627999999994</v>
      </c>
      <c r="EI21">
        <v>201.17885999999999</v>
      </c>
      <c r="EJ21">
        <v>658.93384000000003</v>
      </c>
      <c r="EK21">
        <v>110.10075000000001</v>
      </c>
      <c r="EL21">
        <v>632.31519000000003</v>
      </c>
      <c r="EM21">
        <v>279.05637000000002</v>
      </c>
      <c r="EN21">
        <v>246.91287</v>
      </c>
      <c r="EO21">
        <v>80.482780000000005</v>
      </c>
      <c r="EP21">
        <v>230.11825999999999</v>
      </c>
      <c r="EQ21">
        <v>64.505791000000002</v>
      </c>
      <c r="ER21">
        <v>1450.9023</v>
      </c>
      <c r="ES21">
        <v>47.991146000000001</v>
      </c>
    </row>
    <row r="22" spans="1:149" x14ac:dyDescent="0.35">
      <c r="A22" t="s">
        <v>260</v>
      </c>
      <c r="B22">
        <v>262.05869000000001</v>
      </c>
      <c r="C22">
        <v>375.15512000000001</v>
      </c>
      <c r="D22">
        <v>544.79040999999995</v>
      </c>
      <c r="E22">
        <v>567.39702999999997</v>
      </c>
      <c r="F22">
        <v>281.96535999999998</v>
      </c>
      <c r="G22">
        <v>737.59198000000004</v>
      </c>
      <c r="H22">
        <v>306.38146999999998</v>
      </c>
      <c r="I22">
        <v>467.66314999999997</v>
      </c>
      <c r="J22">
        <v>174.04459</v>
      </c>
      <c r="K22">
        <v>54.266261999999998</v>
      </c>
      <c r="L22">
        <v>746.80083999999999</v>
      </c>
      <c r="M22">
        <v>453.37822999999997</v>
      </c>
      <c r="N22">
        <v>236.76366999999999</v>
      </c>
      <c r="O22">
        <v>536.09813999999994</v>
      </c>
      <c r="P22">
        <v>1906.1013</v>
      </c>
      <c r="Q22">
        <v>2165.2561000000001</v>
      </c>
      <c r="R22">
        <v>172.44881000000001</v>
      </c>
      <c r="S22">
        <v>233.22651999999999</v>
      </c>
      <c r="T22">
        <v>812.07288000000005</v>
      </c>
      <c r="U22">
        <v>764.05951000000005</v>
      </c>
      <c r="V22">
        <v>781.00933999999995</v>
      </c>
      <c r="W22">
        <v>1241.4135000000001</v>
      </c>
      <c r="X22">
        <v>484.30878000000001</v>
      </c>
      <c r="Y22">
        <v>931.21387000000004</v>
      </c>
      <c r="Z22">
        <v>1288.2427</v>
      </c>
      <c r="AA22">
        <v>1444.7227</v>
      </c>
      <c r="AB22">
        <v>1343.9309000000001</v>
      </c>
      <c r="AC22">
        <v>1152.8552</v>
      </c>
      <c r="AD22">
        <v>1117.1478</v>
      </c>
      <c r="AE22">
        <v>1214.8715</v>
      </c>
      <c r="AF22">
        <v>437.52350000000001</v>
      </c>
      <c r="AG22">
        <v>11.904346</v>
      </c>
      <c r="AH22">
        <v>122.94981</v>
      </c>
      <c r="AI22">
        <v>921.22675000000004</v>
      </c>
      <c r="AJ22">
        <v>235.23274000000001</v>
      </c>
      <c r="AK22">
        <v>216.90591000000001</v>
      </c>
      <c r="AL22">
        <v>1752.2977000000001</v>
      </c>
      <c r="AM22">
        <v>1209.7333000000001</v>
      </c>
      <c r="AN22">
        <v>55.845840000000003</v>
      </c>
      <c r="AO22">
        <v>56.043858</v>
      </c>
      <c r="AP22">
        <v>195.44820999999999</v>
      </c>
      <c r="AQ22">
        <v>890.33452999999997</v>
      </c>
      <c r="AR22">
        <v>917.08911000000001</v>
      </c>
      <c r="AS22">
        <v>564.67456000000004</v>
      </c>
      <c r="AT22">
        <v>576.63292999999999</v>
      </c>
      <c r="AU22">
        <v>296.43072999999998</v>
      </c>
      <c r="AV22">
        <v>103.96578</v>
      </c>
      <c r="AW22">
        <v>311.61437999999998</v>
      </c>
      <c r="AX22">
        <v>341.08251999999999</v>
      </c>
      <c r="AY22">
        <v>245.39349000000001</v>
      </c>
      <c r="AZ22">
        <v>86.735930999999994</v>
      </c>
      <c r="BA22">
        <v>549.67682000000002</v>
      </c>
      <c r="BB22">
        <v>360.39742999999999</v>
      </c>
      <c r="BC22">
        <v>907.95789000000002</v>
      </c>
      <c r="BD22">
        <v>0.81598097000000003</v>
      </c>
      <c r="BE22">
        <v>716.86377000000005</v>
      </c>
      <c r="BF22">
        <v>134.66132999999999</v>
      </c>
      <c r="BG22">
        <v>305.76459</v>
      </c>
      <c r="BH22">
        <v>117.71057999999999</v>
      </c>
      <c r="BI22">
        <v>227.50835000000001</v>
      </c>
      <c r="BJ22">
        <v>489.48773</v>
      </c>
      <c r="BK22">
        <v>80.483176999999998</v>
      </c>
      <c r="BL22">
        <v>40.504429000000002</v>
      </c>
      <c r="BM22">
        <v>240.71902</v>
      </c>
      <c r="BN22">
        <v>745.40552000000002</v>
      </c>
      <c r="BO22">
        <v>100.43671999999999</v>
      </c>
      <c r="BP22">
        <v>417.34158000000002</v>
      </c>
      <c r="BQ22">
        <v>180.16371000000001</v>
      </c>
      <c r="BR22">
        <v>194.32474999999999</v>
      </c>
      <c r="BS22">
        <v>63.103973000000003</v>
      </c>
      <c r="BT22">
        <v>207.30032</v>
      </c>
      <c r="BU22">
        <v>103.5303</v>
      </c>
      <c r="BV22">
        <v>901.8913</v>
      </c>
      <c r="BW22">
        <v>53.714218000000002</v>
      </c>
      <c r="BX22">
        <v>371.58276000000001</v>
      </c>
      <c r="BY22">
        <v>517.90796</v>
      </c>
      <c r="BZ22">
        <v>410.47426999999999</v>
      </c>
      <c r="CA22">
        <v>467.19778000000002</v>
      </c>
      <c r="CB22">
        <v>412.96093999999999</v>
      </c>
      <c r="CC22">
        <v>799.89293999999995</v>
      </c>
      <c r="CD22">
        <v>400.68502999999998</v>
      </c>
      <c r="CE22">
        <v>392.39107999999999</v>
      </c>
      <c r="CF22">
        <v>164.53555</v>
      </c>
      <c r="CG22">
        <v>61.767463999999997</v>
      </c>
      <c r="CH22">
        <v>836.20068000000003</v>
      </c>
      <c r="CI22">
        <v>636.00109999999995</v>
      </c>
      <c r="CJ22">
        <v>208.22507999999999</v>
      </c>
      <c r="CK22">
        <v>528.05706999999995</v>
      </c>
      <c r="CL22">
        <v>1890.6266000000001</v>
      </c>
      <c r="CM22">
        <v>2386.6279</v>
      </c>
      <c r="CN22">
        <v>186.85812000000001</v>
      </c>
      <c r="CO22">
        <v>251.80914000000001</v>
      </c>
      <c r="CP22">
        <v>893.18053999999995</v>
      </c>
      <c r="CQ22">
        <v>825.83722</v>
      </c>
      <c r="CR22">
        <v>627.20574999999997</v>
      </c>
      <c r="CS22">
        <v>1116.5499</v>
      </c>
      <c r="CT22">
        <v>463.63571000000002</v>
      </c>
      <c r="CU22">
        <v>1061.5020999999999</v>
      </c>
      <c r="CV22">
        <v>1546.8924999999999</v>
      </c>
      <c r="CW22">
        <v>1287.7889</v>
      </c>
      <c r="CX22">
        <v>1142.3588999999999</v>
      </c>
      <c r="CY22">
        <v>997.6413</v>
      </c>
      <c r="CZ22">
        <v>1018.3677</v>
      </c>
      <c r="DA22">
        <v>1109.377</v>
      </c>
      <c r="DB22">
        <v>444.56995000000001</v>
      </c>
      <c r="DC22">
        <v>15.027759</v>
      </c>
      <c r="DD22">
        <v>145.00227000000001</v>
      </c>
      <c r="DE22">
        <v>829.24645999999996</v>
      </c>
      <c r="DF22">
        <v>249.59524999999999</v>
      </c>
      <c r="DG22">
        <v>200.21226999999999</v>
      </c>
      <c r="DH22">
        <v>1306.6742999999999</v>
      </c>
      <c r="DI22">
        <v>1455.5329999999999</v>
      </c>
      <c r="DJ22">
        <v>93.680831999999995</v>
      </c>
      <c r="DK22">
        <v>34.477077000000001</v>
      </c>
      <c r="DL22">
        <v>207.8158</v>
      </c>
      <c r="DM22">
        <v>996.38653999999997</v>
      </c>
      <c r="DN22">
        <v>818.26642000000004</v>
      </c>
      <c r="DO22">
        <v>487.62340999999998</v>
      </c>
      <c r="DP22">
        <v>582.87694999999997</v>
      </c>
      <c r="DQ22">
        <v>288.77972</v>
      </c>
      <c r="DR22">
        <v>96.582458000000003</v>
      </c>
      <c r="DS22">
        <v>341.54199</v>
      </c>
      <c r="DT22">
        <v>344.39395000000002</v>
      </c>
      <c r="DU22">
        <v>143.95823999999999</v>
      </c>
      <c r="DV22">
        <v>73.303000999999995</v>
      </c>
      <c r="DW22">
        <v>384.84444999999999</v>
      </c>
      <c r="DX22">
        <v>328.89040999999997</v>
      </c>
      <c r="DY22">
        <v>512.89093000000003</v>
      </c>
      <c r="DZ22">
        <v>0.67081701999999999</v>
      </c>
      <c r="EA22">
        <v>1173.5579</v>
      </c>
      <c r="EB22">
        <v>109.88498</v>
      </c>
      <c r="EC22">
        <v>265.49545000000001</v>
      </c>
      <c r="ED22">
        <v>215.73146</v>
      </c>
      <c r="EE22">
        <v>130.25261</v>
      </c>
      <c r="EF22">
        <v>435.07483000000002</v>
      </c>
      <c r="EG22">
        <v>76.907882999999998</v>
      </c>
      <c r="EH22">
        <v>53.649963</v>
      </c>
      <c r="EI22">
        <v>246.12593000000001</v>
      </c>
      <c r="EJ22">
        <v>893.88567999999998</v>
      </c>
      <c r="EK22">
        <v>82.398628000000002</v>
      </c>
      <c r="EL22">
        <v>488.24594000000002</v>
      </c>
      <c r="EM22">
        <v>192.73808</v>
      </c>
      <c r="EN22">
        <v>251.53804</v>
      </c>
      <c r="EO22">
        <v>105.38066999999999</v>
      </c>
      <c r="EP22">
        <v>231.50397000000001</v>
      </c>
      <c r="EQ22">
        <v>132.40864999999999</v>
      </c>
      <c r="ER22">
        <v>1135.9412</v>
      </c>
      <c r="ES22">
        <v>44.635002</v>
      </c>
    </row>
    <row r="23" spans="1:149" x14ac:dyDescent="0.35">
      <c r="A23" t="s">
        <v>261</v>
      </c>
      <c r="B23">
        <v>336.96953999999999</v>
      </c>
      <c r="C23">
        <v>530.00622999999996</v>
      </c>
      <c r="D23">
        <v>560.67187999999999</v>
      </c>
      <c r="E23">
        <v>608.58752000000004</v>
      </c>
      <c r="F23">
        <v>434.73428000000001</v>
      </c>
      <c r="G23">
        <v>856.16034000000002</v>
      </c>
      <c r="H23">
        <v>553.88946999999996</v>
      </c>
      <c r="I23">
        <v>310.46526999999998</v>
      </c>
      <c r="J23">
        <v>173.63422</v>
      </c>
      <c r="K23">
        <v>65.309844999999996</v>
      </c>
      <c r="L23">
        <v>859.88031000000001</v>
      </c>
      <c r="M23">
        <v>635.38806</v>
      </c>
      <c r="N23">
        <v>189.15842000000001</v>
      </c>
      <c r="O23">
        <v>726.40062999999998</v>
      </c>
      <c r="P23">
        <v>2260.1621</v>
      </c>
      <c r="Q23">
        <v>2671.5839999999998</v>
      </c>
      <c r="R23">
        <v>173.71683999999999</v>
      </c>
      <c r="S23">
        <v>268.39319</v>
      </c>
      <c r="T23">
        <v>1186.4274</v>
      </c>
      <c r="U23">
        <v>938.28539999999998</v>
      </c>
      <c r="V23">
        <v>669.30438000000004</v>
      </c>
      <c r="W23">
        <v>1094.3118999999999</v>
      </c>
      <c r="X23">
        <v>544.44866999999999</v>
      </c>
      <c r="Y23">
        <v>1064.2</v>
      </c>
      <c r="Z23">
        <v>1126.5746999999999</v>
      </c>
      <c r="AA23">
        <v>1083.9583</v>
      </c>
      <c r="AB23">
        <v>1367.5751</v>
      </c>
      <c r="AC23">
        <v>1042.4102</v>
      </c>
      <c r="AD23">
        <v>1113.6284000000001</v>
      </c>
      <c r="AE23">
        <v>1158.1646000000001</v>
      </c>
      <c r="AF23">
        <v>511.44769000000002</v>
      </c>
      <c r="AG23">
        <v>20.561713999999998</v>
      </c>
      <c r="AH23">
        <v>154.80273</v>
      </c>
      <c r="AI23">
        <v>987.73828000000003</v>
      </c>
      <c r="AJ23">
        <v>239.15575000000001</v>
      </c>
      <c r="AK23">
        <v>248.77768</v>
      </c>
      <c r="AL23">
        <v>1440.6403</v>
      </c>
      <c r="AM23">
        <v>1495.9219000000001</v>
      </c>
      <c r="AN23">
        <v>76.92868</v>
      </c>
      <c r="AO23">
        <v>60.940525000000001</v>
      </c>
      <c r="AP23">
        <v>225.05984000000001</v>
      </c>
      <c r="AQ23">
        <v>847.90282999999999</v>
      </c>
      <c r="AR23">
        <v>962.04474000000005</v>
      </c>
      <c r="AS23">
        <v>811.26782000000003</v>
      </c>
      <c r="AT23">
        <v>672.01764000000003</v>
      </c>
      <c r="AU23">
        <v>271.60037</v>
      </c>
      <c r="AV23">
        <v>111.21005</v>
      </c>
      <c r="AW23">
        <v>350.94144</v>
      </c>
      <c r="AX23">
        <v>425.33118000000002</v>
      </c>
      <c r="AY23">
        <v>247.43903</v>
      </c>
      <c r="AZ23">
        <v>132.46742</v>
      </c>
      <c r="BA23">
        <v>603.89606000000003</v>
      </c>
      <c r="BB23">
        <v>396.09694999999999</v>
      </c>
      <c r="BC23">
        <v>802.71636999999998</v>
      </c>
      <c r="BD23">
        <v>0.34094300999999999</v>
      </c>
      <c r="BE23">
        <v>1060.4558</v>
      </c>
      <c r="BF23">
        <v>208.88</v>
      </c>
      <c r="BG23">
        <v>333.21337999999997</v>
      </c>
      <c r="BH23">
        <v>278.32422000000003</v>
      </c>
      <c r="BI23">
        <v>159.62279000000001</v>
      </c>
      <c r="BJ23">
        <v>484.28093999999999</v>
      </c>
      <c r="BK23">
        <v>94.590378000000001</v>
      </c>
      <c r="BL23">
        <v>60.501564000000002</v>
      </c>
      <c r="BM23">
        <v>251.04163</v>
      </c>
      <c r="BN23">
        <v>980.79944</v>
      </c>
      <c r="BO23">
        <v>115.72027</v>
      </c>
      <c r="BP23">
        <v>444.64434999999997</v>
      </c>
      <c r="BQ23">
        <v>355.19423999999998</v>
      </c>
      <c r="BR23">
        <v>226.39954</v>
      </c>
      <c r="BS23">
        <v>71.357071000000005</v>
      </c>
      <c r="BT23">
        <v>195.886</v>
      </c>
      <c r="BU23">
        <v>152.22301999999999</v>
      </c>
      <c r="BV23">
        <v>1318.1311000000001</v>
      </c>
      <c r="BW23">
        <v>52.518951000000001</v>
      </c>
      <c r="BX23">
        <v>365.05480999999997</v>
      </c>
      <c r="BY23">
        <v>270.86478</v>
      </c>
      <c r="BZ23">
        <v>617.67345999999998</v>
      </c>
      <c r="CA23">
        <v>542.59362999999996</v>
      </c>
      <c r="CB23">
        <v>459.78429999999997</v>
      </c>
      <c r="CC23">
        <v>737.39209000000005</v>
      </c>
      <c r="CD23">
        <v>450.93117999999998</v>
      </c>
      <c r="CE23">
        <v>439.82882999999998</v>
      </c>
      <c r="CF23">
        <v>182.21245999999999</v>
      </c>
      <c r="CG23">
        <v>82.139258999999996</v>
      </c>
      <c r="CH23">
        <v>855.97198000000003</v>
      </c>
      <c r="CI23">
        <v>752.83838000000003</v>
      </c>
      <c r="CJ23">
        <v>202.06197</v>
      </c>
      <c r="CK23">
        <v>608.06988999999999</v>
      </c>
      <c r="CL23">
        <v>2071.6808999999998</v>
      </c>
      <c r="CM23">
        <v>2725.9812000000002</v>
      </c>
      <c r="CN23">
        <v>171.52483000000001</v>
      </c>
      <c r="CO23">
        <v>271.55633999999998</v>
      </c>
      <c r="CP23">
        <v>1237.1023</v>
      </c>
      <c r="CQ23">
        <v>656.78783999999996</v>
      </c>
      <c r="CR23">
        <v>759.17218000000003</v>
      </c>
      <c r="CS23">
        <v>1189.9064000000001</v>
      </c>
      <c r="CT23">
        <v>483.66138000000001</v>
      </c>
      <c r="CU23">
        <v>1158.4391000000001</v>
      </c>
      <c r="CV23">
        <v>1613.8232</v>
      </c>
      <c r="CW23">
        <v>1472.2248999999999</v>
      </c>
      <c r="CX23">
        <v>1716.7488000000001</v>
      </c>
      <c r="CY23">
        <v>980.91003000000001</v>
      </c>
      <c r="CZ23">
        <v>1131.5006000000001</v>
      </c>
      <c r="DA23">
        <v>1394.6436000000001</v>
      </c>
      <c r="DB23">
        <v>546.22960999999998</v>
      </c>
      <c r="DC23">
        <v>28.206075999999999</v>
      </c>
      <c r="DD23">
        <v>142.34816000000001</v>
      </c>
      <c r="DE23">
        <v>837.29107999999997</v>
      </c>
      <c r="DF23">
        <v>230.83487</v>
      </c>
      <c r="DG23">
        <v>224.91698</v>
      </c>
      <c r="DH23">
        <v>1683.4794999999999</v>
      </c>
      <c r="DI23">
        <v>1380.2816</v>
      </c>
      <c r="DJ23">
        <v>103.61781999999999</v>
      </c>
      <c r="DK23">
        <v>68.373572999999993</v>
      </c>
      <c r="DL23">
        <v>216.13747000000001</v>
      </c>
      <c r="DM23">
        <v>905.83281999999997</v>
      </c>
      <c r="DN23">
        <v>777.03887999999995</v>
      </c>
      <c r="DO23">
        <v>684.69281000000001</v>
      </c>
      <c r="DP23">
        <v>643.36450000000002</v>
      </c>
      <c r="DQ23">
        <v>239.22991999999999</v>
      </c>
      <c r="DR23">
        <v>104.7045</v>
      </c>
      <c r="DS23">
        <v>354.38412</v>
      </c>
      <c r="DT23">
        <v>427.40958000000001</v>
      </c>
      <c r="DU23">
        <v>240.89760999999999</v>
      </c>
      <c r="DV23">
        <v>65.481468000000007</v>
      </c>
      <c r="DW23">
        <v>622.55505000000005</v>
      </c>
      <c r="DX23">
        <v>576.73797999999999</v>
      </c>
      <c r="DY23">
        <v>707.77319</v>
      </c>
      <c r="DZ23">
        <v>2.0261309000000001</v>
      </c>
      <c r="EA23">
        <v>1180.1292000000001</v>
      </c>
      <c r="EB23">
        <v>256.91122000000001</v>
      </c>
      <c r="EC23">
        <v>357.30874999999997</v>
      </c>
      <c r="ED23">
        <v>119.54657</v>
      </c>
      <c r="EE23">
        <v>160.73524</v>
      </c>
      <c r="EF23">
        <v>465.65517999999997</v>
      </c>
      <c r="EG23">
        <v>57.924629000000003</v>
      </c>
      <c r="EH23">
        <v>76.883933999999996</v>
      </c>
      <c r="EI23">
        <v>248.91861</v>
      </c>
      <c r="EJ23">
        <v>601.00494000000003</v>
      </c>
      <c r="EK23">
        <v>113.27884</v>
      </c>
      <c r="EL23">
        <v>519.44237999999996</v>
      </c>
      <c r="EM23">
        <v>294.50918999999999</v>
      </c>
      <c r="EN23">
        <v>212.6405</v>
      </c>
      <c r="EO23">
        <v>119.22723000000001</v>
      </c>
      <c r="EP23">
        <v>238.78496000000001</v>
      </c>
      <c r="EQ23">
        <v>168.78011000000001</v>
      </c>
      <c r="ER23">
        <v>1464.1158</v>
      </c>
      <c r="ES23">
        <v>38.596663999999997</v>
      </c>
    </row>
    <row r="24" spans="1:149" x14ac:dyDescent="0.35">
      <c r="A24" t="s">
        <v>262</v>
      </c>
      <c r="B24">
        <v>293.72501</v>
      </c>
      <c r="C24">
        <v>359.74731000000003</v>
      </c>
      <c r="D24">
        <v>543.04918999999995</v>
      </c>
      <c r="E24">
        <v>613.59325999999999</v>
      </c>
      <c r="F24">
        <v>388.68311</v>
      </c>
      <c r="G24">
        <v>665.70214999999996</v>
      </c>
      <c r="H24">
        <v>396.53420999999997</v>
      </c>
      <c r="I24">
        <v>276.80698000000001</v>
      </c>
      <c r="J24">
        <v>226.88049000000001</v>
      </c>
      <c r="K24">
        <v>75.922516000000002</v>
      </c>
      <c r="L24">
        <v>761.96094000000005</v>
      </c>
      <c r="M24">
        <v>703.40410999999995</v>
      </c>
      <c r="N24">
        <v>228.19603000000001</v>
      </c>
      <c r="O24">
        <v>502.69454999999999</v>
      </c>
      <c r="P24">
        <v>2281.9272000000001</v>
      </c>
      <c r="Q24">
        <v>3013.6831000000002</v>
      </c>
      <c r="R24">
        <v>164.01910000000001</v>
      </c>
      <c r="S24">
        <v>261.21755999999999</v>
      </c>
      <c r="T24">
        <v>971.73388999999997</v>
      </c>
      <c r="U24">
        <v>495.07265999999998</v>
      </c>
      <c r="V24">
        <v>1342.8918000000001</v>
      </c>
      <c r="W24">
        <v>1094.3439000000001</v>
      </c>
      <c r="X24">
        <v>372.3938</v>
      </c>
      <c r="Y24">
        <v>1059.2786000000001</v>
      </c>
      <c r="Z24">
        <v>1106.4045000000001</v>
      </c>
      <c r="AA24">
        <v>1313.8685</v>
      </c>
      <c r="AB24">
        <v>1515.7845</v>
      </c>
      <c r="AC24">
        <v>1140.8104000000001</v>
      </c>
      <c r="AD24">
        <v>1099.6089999999999</v>
      </c>
      <c r="AE24">
        <v>1261.4661000000001</v>
      </c>
      <c r="AF24">
        <v>464.47359999999998</v>
      </c>
      <c r="AG24">
        <v>17.081828999999999</v>
      </c>
      <c r="AH24">
        <v>177.87135000000001</v>
      </c>
      <c r="AI24">
        <v>1203.8382999999999</v>
      </c>
      <c r="AJ24">
        <v>244.73650000000001</v>
      </c>
      <c r="AK24">
        <v>277.58001999999999</v>
      </c>
      <c r="AL24">
        <v>931.11481000000003</v>
      </c>
      <c r="AM24">
        <v>894.98053000000004</v>
      </c>
      <c r="AN24">
        <v>73.316497999999996</v>
      </c>
      <c r="AO24">
        <v>33.992331999999998</v>
      </c>
      <c r="AP24">
        <v>262.10235999999998</v>
      </c>
      <c r="AQ24">
        <v>916.39458999999999</v>
      </c>
      <c r="AR24">
        <v>687.25591999999995</v>
      </c>
      <c r="AS24">
        <v>574.67993000000001</v>
      </c>
      <c r="AT24">
        <v>596.13067999999998</v>
      </c>
      <c r="AU24">
        <v>240.76765</v>
      </c>
      <c r="AV24">
        <v>106.8699</v>
      </c>
      <c r="AW24">
        <v>356.70251000000002</v>
      </c>
      <c r="AX24">
        <v>379.87686000000002</v>
      </c>
      <c r="AY24">
        <v>386.89733999999999</v>
      </c>
      <c r="AZ24">
        <v>111.46113</v>
      </c>
      <c r="BA24">
        <v>549.87170000000003</v>
      </c>
      <c r="BB24">
        <v>527.70276000000001</v>
      </c>
      <c r="BC24">
        <v>583.31926999999996</v>
      </c>
      <c r="BD24">
        <v>1.8744810000000001</v>
      </c>
      <c r="BE24">
        <v>801.70312999999999</v>
      </c>
      <c r="BF24">
        <v>140.20740000000001</v>
      </c>
      <c r="BG24">
        <v>190.51129</v>
      </c>
      <c r="BH24">
        <v>130.73982000000001</v>
      </c>
      <c r="BI24">
        <v>167.03122999999999</v>
      </c>
      <c r="BJ24">
        <v>438.18939</v>
      </c>
      <c r="BK24">
        <v>88.328957000000003</v>
      </c>
      <c r="BL24">
        <v>73.877692999999994</v>
      </c>
      <c r="BM24">
        <v>191.17302000000001</v>
      </c>
      <c r="BN24">
        <v>461.47507000000002</v>
      </c>
      <c r="BO24">
        <v>117.83334000000001</v>
      </c>
      <c r="BP24">
        <v>677.41552999999999</v>
      </c>
      <c r="BQ24">
        <v>296.57233000000002</v>
      </c>
      <c r="BR24">
        <v>232.84442000000001</v>
      </c>
      <c r="BS24">
        <v>63.964790000000001</v>
      </c>
      <c r="BT24">
        <v>264.85568000000001</v>
      </c>
      <c r="BU24">
        <v>83.025954999999996</v>
      </c>
      <c r="BV24">
        <v>1279.5848000000001</v>
      </c>
      <c r="BW24">
        <v>43.479626000000003</v>
      </c>
      <c r="BX24">
        <v>414.13177000000002</v>
      </c>
      <c r="BY24">
        <v>743.03375000000005</v>
      </c>
      <c r="BZ24">
        <v>528.36084000000005</v>
      </c>
      <c r="CA24">
        <v>468.43984999999998</v>
      </c>
      <c r="CB24">
        <v>510.82540999999998</v>
      </c>
      <c r="CC24">
        <v>871.66431</v>
      </c>
      <c r="CD24">
        <v>417.1662</v>
      </c>
      <c r="CE24">
        <v>277.43311</v>
      </c>
      <c r="CF24">
        <v>214.01098999999999</v>
      </c>
      <c r="CG24">
        <v>77.037941000000004</v>
      </c>
      <c r="CH24">
        <v>810.26116999999999</v>
      </c>
      <c r="CI24">
        <v>599.84240999999997</v>
      </c>
      <c r="CJ24">
        <v>221.26026999999999</v>
      </c>
      <c r="CK24">
        <v>515.41858000000002</v>
      </c>
      <c r="CL24">
        <v>2549.2240999999999</v>
      </c>
      <c r="CM24">
        <v>2765.8904000000002</v>
      </c>
      <c r="CN24">
        <v>130.21999</v>
      </c>
      <c r="CO24">
        <v>226.5274</v>
      </c>
      <c r="CP24">
        <v>1104.4996000000001</v>
      </c>
      <c r="CQ24">
        <v>969.29907000000003</v>
      </c>
      <c r="CR24">
        <v>676.19623000000001</v>
      </c>
      <c r="CS24">
        <v>1220.9299000000001</v>
      </c>
      <c r="CT24">
        <v>366.51931999999999</v>
      </c>
      <c r="CU24">
        <v>942.58545000000004</v>
      </c>
      <c r="CV24">
        <v>965.38726999999994</v>
      </c>
      <c r="CW24">
        <v>1124.7325000000001</v>
      </c>
      <c r="CX24">
        <v>895.29363999999998</v>
      </c>
      <c r="CY24">
        <v>1083.675</v>
      </c>
      <c r="CZ24">
        <v>1220.0413000000001</v>
      </c>
      <c r="DA24">
        <v>1221.4341999999999</v>
      </c>
      <c r="DB24">
        <v>357.27035999999998</v>
      </c>
      <c r="DC24">
        <v>17.894462999999998</v>
      </c>
      <c r="DD24">
        <v>183.26111</v>
      </c>
      <c r="DE24">
        <v>1329.7772</v>
      </c>
      <c r="DF24">
        <v>332.83040999999997</v>
      </c>
      <c r="DG24">
        <v>257.29556000000002</v>
      </c>
      <c r="DH24">
        <v>1224.8454999999999</v>
      </c>
      <c r="DI24">
        <v>1401.6339</v>
      </c>
      <c r="DJ24">
        <v>72.708832000000001</v>
      </c>
      <c r="DK24">
        <v>20.868261</v>
      </c>
      <c r="DL24">
        <v>227.70179999999999</v>
      </c>
      <c r="DM24">
        <v>1046.9666</v>
      </c>
      <c r="DN24">
        <v>643.15912000000003</v>
      </c>
      <c r="DO24">
        <v>611.51964999999996</v>
      </c>
      <c r="DP24">
        <v>576.54949999999997</v>
      </c>
      <c r="DQ24">
        <v>231.12244000000001</v>
      </c>
      <c r="DR24">
        <v>98.937729000000004</v>
      </c>
      <c r="DS24">
        <v>329.50484999999998</v>
      </c>
      <c r="DT24">
        <v>385.85388</v>
      </c>
      <c r="DU24">
        <v>214.92850999999999</v>
      </c>
      <c r="DV24">
        <v>137.91002</v>
      </c>
      <c r="DW24">
        <v>596.43335000000002</v>
      </c>
      <c r="DX24">
        <v>293.44333</v>
      </c>
      <c r="DY24">
        <v>494.14276000000001</v>
      </c>
      <c r="DZ24">
        <v>0.100899</v>
      </c>
      <c r="EA24">
        <v>590.01129000000003</v>
      </c>
      <c r="EB24">
        <v>117.72109</v>
      </c>
      <c r="EC24">
        <v>194.77222</v>
      </c>
      <c r="ED24">
        <v>212.65768</v>
      </c>
      <c r="EE24">
        <v>127.73569999999999</v>
      </c>
      <c r="EF24">
        <v>397.90732000000003</v>
      </c>
      <c r="EG24">
        <v>41.177745999999999</v>
      </c>
      <c r="EH24">
        <v>39.678108000000002</v>
      </c>
      <c r="EI24">
        <v>257.60410000000002</v>
      </c>
      <c r="EJ24">
        <v>709.89557000000002</v>
      </c>
      <c r="EK24">
        <v>82.546859999999995</v>
      </c>
      <c r="EL24">
        <v>686.25647000000004</v>
      </c>
      <c r="EM24">
        <v>356.06482</v>
      </c>
      <c r="EN24">
        <v>347.38312000000002</v>
      </c>
      <c r="EO24">
        <v>45.260379999999998</v>
      </c>
      <c r="EP24">
        <v>311.93256000000002</v>
      </c>
      <c r="EQ24">
        <v>92.331749000000002</v>
      </c>
      <c r="ER24">
        <v>1281.7618</v>
      </c>
      <c r="ES24">
        <v>58.744007000000003</v>
      </c>
    </row>
    <row r="25" spans="1:149" x14ac:dyDescent="0.35">
      <c r="A25" t="s">
        <v>263</v>
      </c>
      <c r="B25">
        <v>288.47208000000001</v>
      </c>
      <c r="C25">
        <v>672.59369000000004</v>
      </c>
      <c r="D25">
        <v>605.82770000000005</v>
      </c>
      <c r="E25">
        <v>339.52328</v>
      </c>
      <c r="F25">
        <v>336.43374999999997</v>
      </c>
      <c r="G25">
        <v>577.99627999999996</v>
      </c>
      <c r="H25">
        <v>366.45215000000002</v>
      </c>
      <c r="I25">
        <v>351.0752</v>
      </c>
      <c r="J25">
        <v>198.23848000000001</v>
      </c>
      <c r="K25">
        <v>72.334129000000004</v>
      </c>
      <c r="L25">
        <v>670.57574</v>
      </c>
      <c r="M25">
        <v>581.60735999999997</v>
      </c>
      <c r="N25">
        <v>184.46871999999999</v>
      </c>
      <c r="O25">
        <v>769.65228000000002</v>
      </c>
      <c r="P25">
        <v>2510.0846999999999</v>
      </c>
      <c r="Q25">
        <v>2492.5918000000001</v>
      </c>
      <c r="R25">
        <v>190.20929000000001</v>
      </c>
      <c r="S25">
        <v>301.48178000000001</v>
      </c>
      <c r="T25">
        <v>1068.3976</v>
      </c>
      <c r="U25">
        <v>589.85760000000005</v>
      </c>
      <c r="V25">
        <v>585.30462999999997</v>
      </c>
      <c r="W25">
        <v>775.38049000000001</v>
      </c>
      <c r="X25">
        <v>556.98559999999998</v>
      </c>
      <c r="Y25">
        <v>897.89257999999995</v>
      </c>
      <c r="Z25">
        <v>1412.374</v>
      </c>
      <c r="AA25">
        <v>1538.5613000000001</v>
      </c>
      <c r="AB25">
        <v>1273.3143</v>
      </c>
      <c r="AC25">
        <v>1010.4394</v>
      </c>
      <c r="AD25">
        <v>892.54723999999999</v>
      </c>
      <c r="AE25">
        <v>1018.4906</v>
      </c>
      <c r="AF25">
        <v>441.98126000000002</v>
      </c>
      <c r="AG25">
        <v>11.533244</v>
      </c>
      <c r="AH25">
        <v>137.82422</v>
      </c>
      <c r="AI25">
        <v>940.92003999999997</v>
      </c>
      <c r="AJ25">
        <v>258.08803999999998</v>
      </c>
      <c r="AK25">
        <v>265.00925000000001</v>
      </c>
      <c r="AL25">
        <v>792.68988000000002</v>
      </c>
      <c r="AM25">
        <v>1399.2405000000001</v>
      </c>
      <c r="AN25">
        <v>69.805031</v>
      </c>
      <c r="AO25">
        <v>51.845019999999998</v>
      </c>
      <c r="AP25">
        <v>243.75296</v>
      </c>
      <c r="AQ25">
        <v>1283.5291</v>
      </c>
      <c r="AR25">
        <v>786.09509000000003</v>
      </c>
      <c r="AS25">
        <v>452.32049999999998</v>
      </c>
      <c r="AT25">
        <v>492.71123999999998</v>
      </c>
      <c r="AU25">
        <v>225.65141</v>
      </c>
      <c r="AV25">
        <v>137.85869</v>
      </c>
      <c r="AW25">
        <v>353.02924000000002</v>
      </c>
      <c r="AX25">
        <v>423.85885999999999</v>
      </c>
      <c r="AY25">
        <v>116.43411</v>
      </c>
      <c r="AZ25">
        <v>36.835655000000003</v>
      </c>
      <c r="BA25">
        <v>704.08954000000006</v>
      </c>
      <c r="BB25">
        <v>373.34982000000002</v>
      </c>
      <c r="BC25">
        <v>646.37427000000002</v>
      </c>
      <c r="BD25">
        <v>0.70673501000000005</v>
      </c>
      <c r="BE25">
        <v>815.34918000000005</v>
      </c>
      <c r="BF25">
        <v>254.99332999999999</v>
      </c>
      <c r="BG25">
        <v>241.24966000000001</v>
      </c>
      <c r="BH25">
        <v>178.04678000000001</v>
      </c>
      <c r="BI25">
        <v>88.378829999999994</v>
      </c>
      <c r="BJ25">
        <v>391.40535999999997</v>
      </c>
      <c r="BK25">
        <v>17.385145000000001</v>
      </c>
      <c r="BL25">
        <v>47.288573999999997</v>
      </c>
      <c r="BM25">
        <v>251.15085999999999</v>
      </c>
      <c r="BN25">
        <v>561.80713000000003</v>
      </c>
      <c r="BO25">
        <v>86.723990999999998</v>
      </c>
      <c r="BP25">
        <v>603.69122000000004</v>
      </c>
      <c r="BQ25">
        <v>165.59546</v>
      </c>
      <c r="BR25">
        <v>173.83628999999999</v>
      </c>
      <c r="BS25">
        <v>72.230980000000002</v>
      </c>
      <c r="BT25">
        <v>273.01019000000002</v>
      </c>
      <c r="BU25">
        <v>90.684723000000005</v>
      </c>
      <c r="BV25">
        <v>1131.184</v>
      </c>
      <c r="BW25">
        <v>38.888885000000002</v>
      </c>
      <c r="BX25">
        <v>262.21674000000002</v>
      </c>
      <c r="BY25">
        <v>431.52600000000001</v>
      </c>
      <c r="BZ25">
        <v>493.61516999999998</v>
      </c>
      <c r="CA25">
        <v>489.73935</v>
      </c>
      <c r="CB25">
        <v>378.6814</v>
      </c>
      <c r="CC25">
        <v>779.06403</v>
      </c>
      <c r="CD25">
        <v>488.97449</v>
      </c>
      <c r="CE25">
        <v>512.53796</v>
      </c>
      <c r="CF25">
        <v>188.67573999999999</v>
      </c>
      <c r="CG25">
        <v>69.766471999999993</v>
      </c>
      <c r="CH25">
        <v>841.78661999999997</v>
      </c>
      <c r="CI25">
        <v>453.19103999999999</v>
      </c>
      <c r="CJ25">
        <v>261.32857999999999</v>
      </c>
      <c r="CK25">
        <v>494.90906000000001</v>
      </c>
      <c r="CL25">
        <v>2325.8874999999998</v>
      </c>
      <c r="CM25">
        <v>2495.3906000000002</v>
      </c>
      <c r="CN25">
        <v>177.49435</v>
      </c>
      <c r="CO25">
        <v>295.26996000000003</v>
      </c>
      <c r="CP25">
        <v>969.92596000000003</v>
      </c>
      <c r="CQ25">
        <v>560.43677000000002</v>
      </c>
      <c r="CR25">
        <v>681.75012000000004</v>
      </c>
      <c r="CS25">
        <v>1085.5228999999999</v>
      </c>
      <c r="CT25">
        <v>459.31903</v>
      </c>
      <c r="CU25">
        <v>907.59058000000005</v>
      </c>
      <c r="CV25">
        <v>1486.847</v>
      </c>
      <c r="CW25">
        <v>1278.5588</v>
      </c>
      <c r="CX25">
        <v>1220.5128999999999</v>
      </c>
      <c r="CY25">
        <v>1079.1011000000001</v>
      </c>
      <c r="CZ25">
        <v>969.82635000000005</v>
      </c>
      <c r="DA25">
        <v>999.18737999999996</v>
      </c>
      <c r="DB25">
        <v>406.52728000000002</v>
      </c>
      <c r="DC25">
        <v>22.098918999999999</v>
      </c>
      <c r="DD25">
        <v>174.38934</v>
      </c>
      <c r="DE25">
        <v>759.69646999999998</v>
      </c>
      <c r="DF25">
        <v>250.3938</v>
      </c>
      <c r="DG25">
        <v>174.05515</v>
      </c>
      <c r="DH25">
        <v>1004.3959</v>
      </c>
      <c r="DI25">
        <v>1146.7333000000001</v>
      </c>
      <c r="DJ25">
        <v>69.123215000000002</v>
      </c>
      <c r="DK25">
        <v>50.872753000000003</v>
      </c>
      <c r="DL25">
        <v>171.08908</v>
      </c>
      <c r="DM25">
        <v>1005.1305</v>
      </c>
      <c r="DN25">
        <v>982.10888999999997</v>
      </c>
      <c r="DO25">
        <v>591.18280000000004</v>
      </c>
      <c r="DP25">
        <v>545.25977</v>
      </c>
      <c r="DQ25">
        <v>234.23125999999999</v>
      </c>
      <c r="DR25">
        <v>123.8031</v>
      </c>
      <c r="DS25">
        <v>357.30041999999997</v>
      </c>
      <c r="DT25">
        <v>350.63729999999998</v>
      </c>
      <c r="DU25">
        <v>176.04142999999999</v>
      </c>
      <c r="DV25">
        <v>139.19296</v>
      </c>
      <c r="DW25">
        <v>518.75977</v>
      </c>
      <c r="DX25">
        <v>456.62912</v>
      </c>
      <c r="DY25">
        <v>933.87334999999996</v>
      </c>
      <c r="DZ25">
        <v>1.2008259999999999</v>
      </c>
      <c r="EA25">
        <v>1102.4387999999999</v>
      </c>
      <c r="EB25">
        <v>124.56144999999999</v>
      </c>
      <c r="EC25">
        <v>298.86090000000002</v>
      </c>
      <c r="ED25">
        <v>72.232155000000006</v>
      </c>
      <c r="EE25">
        <v>186.34029000000001</v>
      </c>
      <c r="EF25">
        <v>369.17962999999997</v>
      </c>
      <c r="EG25">
        <v>68.369240000000005</v>
      </c>
      <c r="EH25">
        <v>38.969185000000003</v>
      </c>
      <c r="EI25">
        <v>295.22604000000001</v>
      </c>
      <c r="EJ25">
        <v>557.59100000000001</v>
      </c>
      <c r="EK25">
        <v>135.93442999999999</v>
      </c>
      <c r="EL25">
        <v>777.50616000000002</v>
      </c>
      <c r="EM25">
        <v>144.43661</v>
      </c>
      <c r="EN25">
        <v>179.88887</v>
      </c>
      <c r="EO25">
        <v>64.047127000000003</v>
      </c>
      <c r="EP25">
        <v>217.0087</v>
      </c>
      <c r="EQ25">
        <v>140.35427999999999</v>
      </c>
      <c r="ER25">
        <v>1066.2375</v>
      </c>
      <c r="ES25">
        <v>52.243744</v>
      </c>
    </row>
    <row r="26" spans="1:149" x14ac:dyDescent="0.35">
      <c r="A26" t="s">
        <v>241</v>
      </c>
      <c r="B26">
        <v>227.91405</v>
      </c>
      <c r="C26">
        <v>577.47382000000005</v>
      </c>
      <c r="D26">
        <v>562.06628000000001</v>
      </c>
      <c r="E26">
        <v>402.29647999999997</v>
      </c>
      <c r="F26">
        <v>483.39478000000003</v>
      </c>
      <c r="G26">
        <v>720.08043999999995</v>
      </c>
      <c r="H26">
        <v>253.35432</v>
      </c>
      <c r="I26">
        <v>290.99691999999999</v>
      </c>
      <c r="J26">
        <v>217.07384999999999</v>
      </c>
      <c r="K26">
        <v>85.286736000000005</v>
      </c>
      <c r="L26">
        <v>733.30615</v>
      </c>
      <c r="M26">
        <v>580.49248999999998</v>
      </c>
      <c r="N26">
        <v>187.49776</v>
      </c>
      <c r="O26">
        <v>540.25549000000001</v>
      </c>
      <c r="P26">
        <v>1575.6973</v>
      </c>
      <c r="Q26">
        <v>2141.6455000000001</v>
      </c>
      <c r="R26">
        <v>164.98952</v>
      </c>
      <c r="S26">
        <v>290.81738000000001</v>
      </c>
      <c r="T26">
        <v>1133.0148999999999</v>
      </c>
      <c r="U26">
        <v>615.58672999999999</v>
      </c>
      <c r="V26">
        <v>625.33709999999996</v>
      </c>
      <c r="W26">
        <v>889.40130999999997</v>
      </c>
      <c r="X26">
        <v>461.97516000000002</v>
      </c>
      <c r="Y26">
        <v>783.92675999999994</v>
      </c>
      <c r="Z26">
        <v>1071.0786000000001</v>
      </c>
      <c r="AA26">
        <v>1000.2419</v>
      </c>
      <c r="AB26">
        <v>988.31426999999996</v>
      </c>
      <c r="AC26">
        <v>978.94579999999996</v>
      </c>
      <c r="AD26">
        <v>969.83416999999997</v>
      </c>
      <c r="AE26">
        <v>1204.5441000000001</v>
      </c>
      <c r="AF26">
        <v>530.44104000000004</v>
      </c>
      <c r="AG26">
        <v>15.470654</v>
      </c>
      <c r="AH26">
        <v>152.70563000000001</v>
      </c>
      <c r="AI26">
        <v>947.45061999999996</v>
      </c>
      <c r="AJ26">
        <v>209.18933000000001</v>
      </c>
      <c r="AK26">
        <v>207.41157999999999</v>
      </c>
      <c r="AL26">
        <v>716.34862999999996</v>
      </c>
      <c r="AM26">
        <v>1074.97</v>
      </c>
      <c r="AN26">
        <v>82.411925999999994</v>
      </c>
      <c r="AO26">
        <v>21.084092999999999</v>
      </c>
      <c r="AP26">
        <v>194.50147999999999</v>
      </c>
      <c r="AQ26">
        <v>854.16503999999998</v>
      </c>
      <c r="AR26">
        <v>746.84564</v>
      </c>
      <c r="AS26">
        <v>638.01000999999997</v>
      </c>
      <c r="AT26">
        <v>514.98157000000003</v>
      </c>
      <c r="AU26">
        <v>209.20158000000001</v>
      </c>
      <c r="AV26">
        <v>129.29495</v>
      </c>
      <c r="AW26">
        <v>327.43664999999999</v>
      </c>
      <c r="AX26">
        <v>352.62830000000002</v>
      </c>
      <c r="AY26">
        <v>178.23287999999999</v>
      </c>
      <c r="AZ26">
        <v>149.27701999999999</v>
      </c>
      <c r="BA26">
        <v>369.33031999999997</v>
      </c>
      <c r="BB26">
        <v>265.96832000000001</v>
      </c>
      <c r="BC26">
        <v>486.03534000000002</v>
      </c>
      <c r="BD26">
        <v>0.60835397000000002</v>
      </c>
      <c r="BE26">
        <v>697.33263999999997</v>
      </c>
      <c r="BF26">
        <v>264.52602999999999</v>
      </c>
      <c r="BG26">
        <v>235.39806999999999</v>
      </c>
      <c r="BH26">
        <v>176.82945000000001</v>
      </c>
      <c r="BI26">
        <v>108.74857</v>
      </c>
      <c r="BJ26">
        <v>302.69733000000002</v>
      </c>
      <c r="BK26">
        <v>41.730549000000003</v>
      </c>
      <c r="BL26">
        <v>58.650578000000003</v>
      </c>
      <c r="BM26">
        <v>118.97598000000001</v>
      </c>
      <c r="BN26">
        <v>569.26397999999995</v>
      </c>
      <c r="BO26">
        <v>86.512435999999994</v>
      </c>
      <c r="BP26">
        <v>539.20734000000004</v>
      </c>
      <c r="BQ26">
        <v>406.97009000000003</v>
      </c>
      <c r="BR26">
        <v>242.54259999999999</v>
      </c>
      <c r="BS26">
        <v>68.875473</v>
      </c>
      <c r="BT26">
        <v>239.68620000000001</v>
      </c>
      <c r="BU26">
        <v>64.817276000000007</v>
      </c>
      <c r="BV26">
        <v>1001.7699</v>
      </c>
      <c r="BW26">
        <v>68.291527000000002</v>
      </c>
      <c r="BX26">
        <v>178.00896</v>
      </c>
      <c r="BY26">
        <v>549.36303999999996</v>
      </c>
      <c r="BZ26">
        <v>462.08066000000002</v>
      </c>
      <c r="CA26">
        <v>454.79867999999999</v>
      </c>
      <c r="CB26">
        <v>359.16122000000001</v>
      </c>
      <c r="CC26">
        <v>661.87090999999998</v>
      </c>
      <c r="CD26">
        <v>377.35068000000001</v>
      </c>
      <c r="CE26">
        <v>355.06151999999997</v>
      </c>
      <c r="CF26">
        <v>198.82915</v>
      </c>
      <c r="CG26">
        <v>74.214377999999996</v>
      </c>
      <c r="CH26">
        <v>789.41112999999996</v>
      </c>
      <c r="CI26">
        <v>628.85364000000004</v>
      </c>
      <c r="CJ26">
        <v>167.26498000000001</v>
      </c>
      <c r="CK26">
        <v>666.13463999999999</v>
      </c>
      <c r="CL26">
        <v>2147.8469</v>
      </c>
      <c r="CM26">
        <v>2028.3912</v>
      </c>
      <c r="CN26">
        <v>159.15440000000001</v>
      </c>
      <c r="CO26">
        <v>272.61489999999998</v>
      </c>
      <c r="CP26">
        <v>912.95050000000003</v>
      </c>
      <c r="CQ26">
        <v>551.86150999999995</v>
      </c>
      <c r="CR26">
        <v>685.88422000000003</v>
      </c>
      <c r="CS26">
        <v>944.98248000000001</v>
      </c>
      <c r="CT26">
        <v>469.69024999999999</v>
      </c>
      <c r="CU26">
        <v>769.34229000000005</v>
      </c>
      <c r="CV26">
        <v>1228.6764000000001</v>
      </c>
      <c r="CW26">
        <v>1086.6097</v>
      </c>
      <c r="CX26">
        <v>1072.3843999999999</v>
      </c>
      <c r="CY26">
        <v>880.40448000000004</v>
      </c>
      <c r="CZ26">
        <v>909.91718000000003</v>
      </c>
      <c r="DA26">
        <v>914.54229999999995</v>
      </c>
      <c r="DB26">
        <v>330.35538000000003</v>
      </c>
      <c r="DC26">
        <v>15.059008</v>
      </c>
      <c r="DD26">
        <v>122.86035</v>
      </c>
      <c r="DE26">
        <v>816.87145999999996</v>
      </c>
      <c r="DF26">
        <v>208.86974000000001</v>
      </c>
      <c r="DG26">
        <v>205.59128999999999</v>
      </c>
      <c r="DH26">
        <v>809.25023999999996</v>
      </c>
      <c r="DI26">
        <v>859.08136000000002</v>
      </c>
      <c r="DJ26">
        <v>80.016852999999998</v>
      </c>
      <c r="DK26">
        <v>28.112473999999999</v>
      </c>
      <c r="DL26">
        <v>153.79936000000001</v>
      </c>
      <c r="DM26">
        <v>986.85637999999994</v>
      </c>
      <c r="DN26">
        <v>617.77337999999997</v>
      </c>
      <c r="DO26">
        <v>530.01207999999997</v>
      </c>
      <c r="DP26">
        <v>469.27578999999997</v>
      </c>
      <c r="DQ26">
        <v>194.85049000000001</v>
      </c>
      <c r="DR26">
        <v>120.7042</v>
      </c>
      <c r="DS26">
        <v>303.3913</v>
      </c>
      <c r="DT26">
        <v>406.92183999999997</v>
      </c>
      <c r="DU26">
        <v>94.007300999999998</v>
      </c>
      <c r="DV26">
        <v>108.77323</v>
      </c>
      <c r="DW26">
        <v>587.85961999999995</v>
      </c>
      <c r="DX26">
        <v>246.196</v>
      </c>
      <c r="DY26">
        <v>431.76245</v>
      </c>
      <c r="DZ26">
        <v>0.85782199999999997</v>
      </c>
      <c r="EA26">
        <v>1069.2845</v>
      </c>
      <c r="EB26">
        <v>151.37413000000001</v>
      </c>
      <c r="EC26">
        <v>176.22004999999999</v>
      </c>
      <c r="ED26">
        <v>141.13809000000001</v>
      </c>
      <c r="EE26">
        <v>151.01302000000001</v>
      </c>
      <c r="EF26">
        <v>329.73025999999999</v>
      </c>
      <c r="EG26">
        <v>47.933525000000003</v>
      </c>
      <c r="EH26">
        <v>32.432865</v>
      </c>
      <c r="EI26">
        <v>147.05901</v>
      </c>
      <c r="EJ26">
        <v>669.07117000000005</v>
      </c>
      <c r="EK26">
        <v>96.247382999999999</v>
      </c>
      <c r="EL26">
        <v>655.75391000000002</v>
      </c>
      <c r="EM26">
        <v>211.25635</v>
      </c>
      <c r="EN26">
        <v>190.04526000000001</v>
      </c>
      <c r="EO26">
        <v>64.132835</v>
      </c>
      <c r="EP26">
        <v>257.35593</v>
      </c>
      <c r="EQ26">
        <v>69.988540999999998</v>
      </c>
      <c r="ER26">
        <v>1051.8632</v>
      </c>
      <c r="ES26">
        <v>48.174469000000002</v>
      </c>
    </row>
    <row r="27" spans="1:149" x14ac:dyDescent="0.35">
      <c r="A27" t="s">
        <v>243</v>
      </c>
      <c r="B27">
        <v>286.20807000000002</v>
      </c>
      <c r="C27">
        <v>630.09320000000002</v>
      </c>
      <c r="D27">
        <v>460.96618999999998</v>
      </c>
      <c r="E27">
        <v>277.79419000000001</v>
      </c>
      <c r="F27">
        <v>338.32605000000001</v>
      </c>
      <c r="G27">
        <v>597.00145999999995</v>
      </c>
      <c r="H27">
        <v>422.11626999999999</v>
      </c>
      <c r="I27">
        <v>421.15591000000001</v>
      </c>
      <c r="J27">
        <v>176.79601</v>
      </c>
      <c r="K27">
        <v>64.761246</v>
      </c>
      <c r="L27">
        <v>745.48955999999998</v>
      </c>
      <c r="M27">
        <v>516.37567000000001</v>
      </c>
      <c r="N27">
        <v>185.25385</v>
      </c>
      <c r="O27">
        <v>586.69359999999995</v>
      </c>
      <c r="P27">
        <v>2146.5929999999998</v>
      </c>
      <c r="Q27">
        <v>2278.6145000000001</v>
      </c>
      <c r="R27">
        <v>173.23050000000001</v>
      </c>
      <c r="S27">
        <v>209.56467000000001</v>
      </c>
      <c r="T27">
        <v>789.74329</v>
      </c>
      <c r="U27">
        <v>807.02979000000005</v>
      </c>
      <c r="V27">
        <v>760.75756999999999</v>
      </c>
      <c r="W27">
        <v>751.44330000000002</v>
      </c>
      <c r="X27">
        <v>436.29284999999999</v>
      </c>
      <c r="Y27">
        <v>869.13873000000001</v>
      </c>
      <c r="Z27">
        <v>886.64031999999997</v>
      </c>
      <c r="AA27">
        <v>1665.2397000000001</v>
      </c>
      <c r="AB27">
        <v>966.69665999999995</v>
      </c>
      <c r="AC27">
        <v>1028.8221000000001</v>
      </c>
      <c r="AD27">
        <v>953.37598000000003</v>
      </c>
      <c r="AE27">
        <v>1123.3942</v>
      </c>
      <c r="AF27">
        <v>592.04114000000004</v>
      </c>
      <c r="AG27">
        <v>19.407934000000001</v>
      </c>
      <c r="AH27">
        <v>235.55047999999999</v>
      </c>
      <c r="AI27">
        <v>779.34313999999995</v>
      </c>
      <c r="AJ27">
        <v>222.27461</v>
      </c>
      <c r="AK27">
        <v>244.51611</v>
      </c>
      <c r="AL27">
        <v>972.49315999999999</v>
      </c>
      <c r="AM27">
        <v>974.83276000000001</v>
      </c>
      <c r="AN27">
        <v>64.470543000000006</v>
      </c>
      <c r="AO27">
        <v>42.788338000000003</v>
      </c>
      <c r="AP27">
        <v>298.84183000000002</v>
      </c>
      <c r="AQ27">
        <v>867.88025000000005</v>
      </c>
      <c r="AR27">
        <v>797.55542000000003</v>
      </c>
      <c r="AS27">
        <v>685.31255999999996</v>
      </c>
      <c r="AT27">
        <v>548.50818000000004</v>
      </c>
      <c r="AU27">
        <v>264.21030000000002</v>
      </c>
      <c r="AV27">
        <v>81.650458999999998</v>
      </c>
      <c r="AW27">
        <v>367.74023</v>
      </c>
      <c r="AX27">
        <v>357.95181000000002</v>
      </c>
      <c r="AY27">
        <v>114.27419</v>
      </c>
      <c r="AZ27">
        <v>113.7149</v>
      </c>
      <c r="BA27">
        <v>480.58285999999998</v>
      </c>
      <c r="BB27">
        <v>362.76346000000001</v>
      </c>
      <c r="BC27">
        <v>665.94506999999999</v>
      </c>
      <c r="BD27">
        <v>0.46546199999999999</v>
      </c>
      <c r="BE27">
        <v>897.57794000000001</v>
      </c>
      <c r="BF27">
        <v>101.37786</v>
      </c>
      <c r="BG27">
        <v>321.01373000000001</v>
      </c>
      <c r="BH27">
        <v>95.007210000000001</v>
      </c>
      <c r="BI27">
        <v>133.24091000000001</v>
      </c>
      <c r="BJ27">
        <v>350.00860999999998</v>
      </c>
      <c r="BK27">
        <v>69.776000999999994</v>
      </c>
      <c r="BL27">
        <v>57.891815000000001</v>
      </c>
      <c r="BM27">
        <v>225.02435</v>
      </c>
      <c r="BN27">
        <v>526.18944999999997</v>
      </c>
      <c r="BO27">
        <v>115.07643</v>
      </c>
      <c r="BP27">
        <v>520.20496000000003</v>
      </c>
      <c r="BQ27">
        <v>127.73295</v>
      </c>
      <c r="BR27">
        <v>211.44185999999999</v>
      </c>
      <c r="BS27">
        <v>69.063498999999993</v>
      </c>
      <c r="BT27">
        <v>224.85544999999999</v>
      </c>
      <c r="BU27">
        <v>62.137135000000001</v>
      </c>
      <c r="BV27">
        <v>914.00702000000001</v>
      </c>
      <c r="BW27">
        <v>47.833106999999998</v>
      </c>
      <c r="BX27">
        <v>471.81274000000002</v>
      </c>
      <c r="BY27">
        <v>404.39096000000001</v>
      </c>
      <c r="BZ27">
        <v>548.05115000000001</v>
      </c>
      <c r="CA27">
        <v>539.93499999999995</v>
      </c>
      <c r="CB27">
        <v>352.63162</v>
      </c>
      <c r="CC27">
        <v>683.97089000000005</v>
      </c>
      <c r="CD27">
        <v>366.88686999999999</v>
      </c>
      <c r="CE27">
        <v>484.35037</v>
      </c>
      <c r="CF27">
        <v>173.51660000000001</v>
      </c>
      <c r="CG27">
        <v>63.469700000000003</v>
      </c>
      <c r="CH27">
        <v>820.38073999999995</v>
      </c>
      <c r="CI27">
        <v>660.89301</v>
      </c>
      <c r="CJ27">
        <v>228.23314999999999</v>
      </c>
      <c r="CK27">
        <v>566.54705999999999</v>
      </c>
      <c r="CL27">
        <v>1799.8368</v>
      </c>
      <c r="CM27">
        <v>2149.4052999999999</v>
      </c>
      <c r="CN27">
        <v>164.83968999999999</v>
      </c>
      <c r="CO27">
        <v>211.36107999999999</v>
      </c>
      <c r="CP27">
        <v>995.22357</v>
      </c>
      <c r="CQ27">
        <v>457.47449</v>
      </c>
      <c r="CR27">
        <v>540.19506999999999</v>
      </c>
      <c r="CS27">
        <v>935.04285000000004</v>
      </c>
      <c r="CT27">
        <v>425.63531</v>
      </c>
      <c r="CU27">
        <v>1045.7256</v>
      </c>
      <c r="CV27">
        <v>845.08972000000006</v>
      </c>
      <c r="CW27">
        <v>1096.7797</v>
      </c>
      <c r="CX27">
        <v>1297.2844</v>
      </c>
      <c r="CY27">
        <v>1021.124</v>
      </c>
      <c r="CZ27">
        <v>939.68053999999995</v>
      </c>
      <c r="DA27">
        <v>1171.8056999999999</v>
      </c>
      <c r="DB27">
        <v>469.91309000000001</v>
      </c>
      <c r="DC27">
        <v>21.251608000000001</v>
      </c>
      <c r="DD27">
        <v>192.88028</v>
      </c>
      <c r="DE27">
        <v>936.93773999999996</v>
      </c>
      <c r="DF27">
        <v>211.67545000000001</v>
      </c>
      <c r="DG27">
        <v>255.10328999999999</v>
      </c>
      <c r="DH27">
        <v>950.13329999999996</v>
      </c>
      <c r="DI27">
        <v>1104.8570999999999</v>
      </c>
      <c r="DJ27">
        <v>65.171745000000001</v>
      </c>
      <c r="DK27">
        <v>15.967848</v>
      </c>
      <c r="DL27">
        <v>207.39345</v>
      </c>
      <c r="DM27">
        <v>648.29138</v>
      </c>
      <c r="DN27">
        <v>820.50305000000003</v>
      </c>
      <c r="DO27">
        <v>568.53063999999995</v>
      </c>
      <c r="DP27">
        <v>457.71044999999998</v>
      </c>
      <c r="DQ27">
        <v>242.11032</v>
      </c>
      <c r="DR27">
        <v>77.929146000000003</v>
      </c>
      <c r="DS27">
        <v>345.64731</v>
      </c>
      <c r="DT27">
        <v>306.62628000000001</v>
      </c>
      <c r="DU27">
        <v>121.15644</v>
      </c>
      <c r="DV27">
        <v>31.297998</v>
      </c>
      <c r="DW27">
        <v>419.33031999999997</v>
      </c>
      <c r="DX27">
        <v>327.38637999999997</v>
      </c>
      <c r="DY27">
        <v>462.42694</v>
      </c>
      <c r="DZ27">
        <v>0.88423996999999999</v>
      </c>
      <c r="EA27">
        <v>665.33001999999999</v>
      </c>
      <c r="EB27">
        <v>147.21474000000001</v>
      </c>
      <c r="EC27">
        <v>155.77798000000001</v>
      </c>
      <c r="ED27">
        <v>170.58958000000001</v>
      </c>
      <c r="EE27">
        <v>112.34001000000001</v>
      </c>
      <c r="EF27">
        <v>508.48163</v>
      </c>
      <c r="EG27">
        <v>50.488945000000001</v>
      </c>
      <c r="EH27">
        <v>49.116137999999999</v>
      </c>
      <c r="EI27">
        <v>145.66068999999999</v>
      </c>
      <c r="EJ27">
        <v>533.92309999999998</v>
      </c>
      <c r="EK27">
        <v>92.693580999999995</v>
      </c>
      <c r="EL27">
        <v>499.69553000000002</v>
      </c>
      <c r="EM27">
        <v>350.00189</v>
      </c>
      <c r="EN27">
        <v>195.2252</v>
      </c>
      <c r="EO27">
        <v>93.896393000000003</v>
      </c>
      <c r="EP27">
        <v>187.29861</v>
      </c>
      <c r="EQ27">
        <v>96.893410000000003</v>
      </c>
      <c r="ER27">
        <v>1284.1737000000001</v>
      </c>
      <c r="ES27">
        <v>53.987991000000001</v>
      </c>
    </row>
    <row r="28" spans="1:149" x14ac:dyDescent="0.35">
      <c r="A28" t="s">
        <v>264</v>
      </c>
      <c r="B28">
        <v>338.02242999999999</v>
      </c>
      <c r="C28">
        <v>630.59142999999995</v>
      </c>
      <c r="D28">
        <v>438.98145</v>
      </c>
      <c r="E28">
        <v>376.24121000000002</v>
      </c>
      <c r="F28">
        <v>356.30615</v>
      </c>
      <c r="G28">
        <v>539.39301</v>
      </c>
      <c r="H28">
        <v>254.27963</v>
      </c>
      <c r="I28">
        <v>337.26324</v>
      </c>
      <c r="J28">
        <v>115.53322</v>
      </c>
      <c r="K28">
        <v>53.922668000000002</v>
      </c>
      <c r="L28">
        <v>748.03448000000003</v>
      </c>
      <c r="M28">
        <v>628.11432000000002</v>
      </c>
      <c r="N28">
        <v>244.80489</v>
      </c>
      <c r="O28">
        <v>537.96105999999997</v>
      </c>
      <c r="P28">
        <v>1758.9437</v>
      </c>
      <c r="Q28">
        <v>2073.2775999999999</v>
      </c>
      <c r="R28">
        <v>152.9247</v>
      </c>
      <c r="S28">
        <v>233.02492000000001</v>
      </c>
      <c r="T28">
        <v>1066.6786999999999</v>
      </c>
      <c r="U28">
        <v>671.46532999999999</v>
      </c>
      <c r="V28">
        <v>775.62207000000001</v>
      </c>
      <c r="W28">
        <v>1198.9866</v>
      </c>
      <c r="X28">
        <v>450.45819</v>
      </c>
      <c r="Y28">
        <v>821.86829</v>
      </c>
      <c r="Z28">
        <v>925.47582999999997</v>
      </c>
      <c r="AA28">
        <v>783.64331000000004</v>
      </c>
      <c r="AB28">
        <v>1490.489</v>
      </c>
      <c r="AC28">
        <v>867.32416000000001</v>
      </c>
      <c r="AD28">
        <v>944.88562000000002</v>
      </c>
      <c r="AE28">
        <v>987.81695999999999</v>
      </c>
      <c r="AF28">
        <v>440.63211000000001</v>
      </c>
      <c r="AG28">
        <v>19.36261</v>
      </c>
      <c r="AH28">
        <v>149.39401000000001</v>
      </c>
      <c r="AI28">
        <v>916.61652000000004</v>
      </c>
      <c r="AJ28">
        <v>239.50208000000001</v>
      </c>
      <c r="AK28">
        <v>192.65161000000001</v>
      </c>
      <c r="AL28">
        <v>789.80975000000001</v>
      </c>
      <c r="AM28">
        <v>848.65716999999995</v>
      </c>
      <c r="AN28">
        <v>65.914908999999994</v>
      </c>
      <c r="AO28">
        <v>90.422920000000005</v>
      </c>
      <c r="AP28">
        <v>151.22125</v>
      </c>
      <c r="AQ28">
        <v>894.89404000000002</v>
      </c>
      <c r="AR28">
        <v>694.47131000000002</v>
      </c>
      <c r="AS28">
        <v>403.19436999999999</v>
      </c>
      <c r="AT28">
        <v>455.15224999999998</v>
      </c>
      <c r="AU28">
        <v>237.61806999999999</v>
      </c>
      <c r="AV28">
        <v>92.514915000000002</v>
      </c>
      <c r="AW28">
        <v>337.41613999999998</v>
      </c>
      <c r="AX28">
        <v>329.08981</v>
      </c>
      <c r="AY28">
        <v>98.680205999999998</v>
      </c>
      <c r="AZ28">
        <v>101.3554</v>
      </c>
      <c r="BA28">
        <v>365.26022</v>
      </c>
      <c r="BB28">
        <v>437.61926</v>
      </c>
      <c r="BC28">
        <v>683.53075999999999</v>
      </c>
      <c r="BD28">
        <v>0.17979100000000001</v>
      </c>
      <c r="BE28">
        <v>747.31872999999996</v>
      </c>
      <c r="BF28">
        <v>233.46014</v>
      </c>
      <c r="BG28">
        <v>157.09322</v>
      </c>
      <c r="BH28">
        <v>234.2587</v>
      </c>
      <c r="BI28">
        <v>142.56116</v>
      </c>
      <c r="BJ28">
        <v>336.75322999999997</v>
      </c>
      <c r="BK28">
        <v>29.082101999999999</v>
      </c>
      <c r="BL28">
        <v>63.919131999999998</v>
      </c>
      <c r="BM28">
        <v>114.05592</v>
      </c>
      <c r="BN28">
        <v>453.21935999999999</v>
      </c>
      <c r="BO28">
        <v>55.239628000000003</v>
      </c>
      <c r="BP28">
        <v>452.108</v>
      </c>
      <c r="BQ28">
        <v>188.34890999999999</v>
      </c>
      <c r="BR28">
        <v>291.27361999999999</v>
      </c>
      <c r="BS28">
        <v>47.265822999999997</v>
      </c>
      <c r="BT28">
        <v>193.93723</v>
      </c>
      <c r="BU28">
        <v>45.231216000000003</v>
      </c>
      <c r="BV28">
        <v>1000.6891000000001</v>
      </c>
      <c r="BW28">
        <v>28.975988000000001</v>
      </c>
      <c r="BX28">
        <v>334.10140999999999</v>
      </c>
      <c r="BY28">
        <v>593.31377999999995</v>
      </c>
      <c r="BZ28">
        <v>475.01598999999999</v>
      </c>
      <c r="CA28">
        <v>341.50137000000001</v>
      </c>
      <c r="CB28">
        <v>444.39913999999999</v>
      </c>
      <c r="CC28">
        <v>610.43158000000005</v>
      </c>
      <c r="CD28">
        <v>309.79741999999999</v>
      </c>
      <c r="CE28">
        <v>447.95053000000001</v>
      </c>
      <c r="CF28">
        <v>162.44704999999999</v>
      </c>
      <c r="CG28">
        <v>62.507384999999999</v>
      </c>
      <c r="CH28">
        <v>678.32617000000005</v>
      </c>
      <c r="CI28">
        <v>544.10857999999996</v>
      </c>
      <c r="CJ28">
        <v>184.85928000000001</v>
      </c>
      <c r="CK28">
        <v>550.34100000000001</v>
      </c>
      <c r="CL28">
        <v>2025.3584000000001</v>
      </c>
      <c r="CM28">
        <v>1818.5046</v>
      </c>
      <c r="CN28">
        <v>140.56493</v>
      </c>
      <c r="CO28">
        <v>226.85861</v>
      </c>
      <c r="CP28">
        <v>1108.8435999999999</v>
      </c>
      <c r="CQ28">
        <v>691.30980999999997</v>
      </c>
      <c r="CR28">
        <v>641.93677000000002</v>
      </c>
      <c r="CS28">
        <v>1001.4402</v>
      </c>
      <c r="CT28">
        <v>452.36935</v>
      </c>
      <c r="CU28">
        <v>1003.8881</v>
      </c>
      <c r="CV28">
        <v>926.82001000000002</v>
      </c>
      <c r="CW28">
        <v>739.95270000000005</v>
      </c>
      <c r="CX28">
        <v>1192.7058999999999</v>
      </c>
      <c r="CY28">
        <v>808.36066000000005</v>
      </c>
      <c r="CZ28">
        <v>967.51531999999997</v>
      </c>
      <c r="DA28">
        <v>958.95789000000002</v>
      </c>
      <c r="DB28">
        <v>353.86597</v>
      </c>
      <c r="DC28">
        <v>13.898094</v>
      </c>
      <c r="DD28">
        <v>113.11641</v>
      </c>
      <c r="DE28">
        <v>817.88782000000003</v>
      </c>
      <c r="DF28">
        <v>201.65658999999999</v>
      </c>
      <c r="DG28">
        <v>156.43526</v>
      </c>
      <c r="DH28">
        <v>810.77562999999998</v>
      </c>
      <c r="DI28">
        <v>1091.7492999999999</v>
      </c>
      <c r="DJ28">
        <v>52.097594999999998</v>
      </c>
      <c r="DK28">
        <v>19.469014999999999</v>
      </c>
      <c r="DL28">
        <v>139.76202000000001</v>
      </c>
      <c r="DM28">
        <v>959.68120999999996</v>
      </c>
      <c r="DN28">
        <v>619.24548000000004</v>
      </c>
      <c r="DO28">
        <v>536.90697999999998</v>
      </c>
      <c r="DP28">
        <v>471.02618000000001</v>
      </c>
      <c r="DQ28">
        <v>243.37679</v>
      </c>
      <c r="DR28">
        <v>97.617003999999994</v>
      </c>
      <c r="DS28">
        <v>275.68445000000003</v>
      </c>
      <c r="DT28">
        <v>288.09035999999998</v>
      </c>
      <c r="DU28">
        <v>101.97445999999999</v>
      </c>
      <c r="DV28">
        <v>195.86111</v>
      </c>
      <c r="DW28">
        <v>474.73910999999998</v>
      </c>
      <c r="DX28">
        <v>421.71100000000001</v>
      </c>
      <c r="DY28">
        <v>550.90935999999999</v>
      </c>
      <c r="DZ28">
        <v>0.38575900000000002</v>
      </c>
      <c r="EA28">
        <v>854.30988000000002</v>
      </c>
      <c r="EB28">
        <v>146.63679999999999</v>
      </c>
      <c r="EC28">
        <v>445.28084999999999</v>
      </c>
      <c r="ED28">
        <v>192.20956000000001</v>
      </c>
      <c r="EE28">
        <v>135.72273000000001</v>
      </c>
      <c r="EF28">
        <v>452.81229000000002</v>
      </c>
      <c r="EG28">
        <v>135.48399000000001</v>
      </c>
      <c r="EH28">
        <v>33.844948000000002</v>
      </c>
      <c r="EI28">
        <v>270.15557999999999</v>
      </c>
      <c r="EJ28">
        <v>625.51482999999996</v>
      </c>
      <c r="EK28">
        <v>114.7963</v>
      </c>
      <c r="EL28">
        <v>361.81567000000001</v>
      </c>
      <c r="EM28">
        <v>395.51508000000001</v>
      </c>
      <c r="EN28">
        <v>208.71539000000001</v>
      </c>
      <c r="EO28">
        <v>89.643897999999993</v>
      </c>
      <c r="EP28">
        <v>192.48209</v>
      </c>
      <c r="EQ28">
        <v>74.695824000000002</v>
      </c>
      <c r="ER28">
        <v>1060.3713</v>
      </c>
      <c r="ES28">
        <v>26.910284000000001</v>
      </c>
    </row>
    <row r="29" spans="1:149" x14ac:dyDescent="0.35">
      <c r="A29" t="s">
        <v>265</v>
      </c>
      <c r="B29">
        <v>313.65017999999998</v>
      </c>
      <c r="C29">
        <v>489.3587</v>
      </c>
      <c r="D29">
        <v>578.34813999999994</v>
      </c>
      <c r="E29">
        <v>501.51154000000002</v>
      </c>
      <c r="F29">
        <v>301.55367999999999</v>
      </c>
      <c r="G29">
        <v>778.39000999999996</v>
      </c>
      <c r="H29">
        <v>419.51416</v>
      </c>
      <c r="I29">
        <v>368.14062999999999</v>
      </c>
      <c r="J29">
        <v>169.11668</v>
      </c>
      <c r="K29">
        <v>75.361557000000005</v>
      </c>
      <c r="L29">
        <v>672.28710999999998</v>
      </c>
      <c r="M29">
        <v>644.08667000000003</v>
      </c>
      <c r="N29">
        <v>191.21782999999999</v>
      </c>
      <c r="O29">
        <v>484.33765</v>
      </c>
      <c r="P29">
        <v>2269.1091000000001</v>
      </c>
      <c r="Q29">
        <v>2548.8870000000002</v>
      </c>
      <c r="R29">
        <v>184.43638999999999</v>
      </c>
      <c r="S29">
        <v>264.56339000000003</v>
      </c>
      <c r="T29">
        <v>1389.0812000000001</v>
      </c>
      <c r="U29">
        <v>461.56439</v>
      </c>
      <c r="V29">
        <v>859.89440999999999</v>
      </c>
      <c r="W29">
        <v>1195.5328</v>
      </c>
      <c r="X29">
        <v>505.24020000000002</v>
      </c>
      <c r="Y29">
        <v>937.27881000000002</v>
      </c>
      <c r="Z29">
        <v>1084.6687999999999</v>
      </c>
      <c r="AA29">
        <v>1587.7660000000001</v>
      </c>
      <c r="AB29">
        <v>1471.9272000000001</v>
      </c>
      <c r="AC29">
        <v>1124.8151</v>
      </c>
      <c r="AD29">
        <v>1071.5345</v>
      </c>
      <c r="AE29">
        <v>1170.5876000000001</v>
      </c>
      <c r="AF29">
        <v>432.68212999999997</v>
      </c>
      <c r="AG29">
        <v>20.396167999999999</v>
      </c>
      <c r="AH29">
        <v>163.57680999999999</v>
      </c>
      <c r="AI29">
        <v>1117.1021000000001</v>
      </c>
      <c r="AJ29">
        <v>290.60550000000001</v>
      </c>
      <c r="AK29">
        <v>211.81371999999999</v>
      </c>
      <c r="AL29">
        <v>1000.65</v>
      </c>
      <c r="AM29">
        <v>1471.7660000000001</v>
      </c>
      <c r="AN29">
        <v>88.470139000000003</v>
      </c>
      <c r="AO29">
        <v>26.706437999999999</v>
      </c>
      <c r="AP29">
        <v>232.17274</v>
      </c>
      <c r="AQ29">
        <v>1053.8759</v>
      </c>
      <c r="AR29">
        <v>840.12256000000002</v>
      </c>
      <c r="AS29">
        <v>519.74785999999995</v>
      </c>
      <c r="AT29">
        <v>513.41863999999998</v>
      </c>
      <c r="AU29">
        <v>301.01010000000002</v>
      </c>
      <c r="AV29">
        <v>127.61277</v>
      </c>
      <c r="AW29">
        <v>310.72473000000002</v>
      </c>
      <c r="AX29">
        <v>355.38729999999998</v>
      </c>
      <c r="AY29">
        <v>132.14931999999999</v>
      </c>
      <c r="AZ29">
        <v>56.200763999999999</v>
      </c>
      <c r="BA29">
        <v>573.73059000000001</v>
      </c>
      <c r="BB29">
        <v>351.15262000000001</v>
      </c>
      <c r="BC29">
        <v>671.16449</v>
      </c>
      <c r="BD29">
        <v>0.23384099999999999</v>
      </c>
      <c r="BE29">
        <v>791.71118000000001</v>
      </c>
      <c r="BF29">
        <v>171.87744000000001</v>
      </c>
      <c r="BG29">
        <v>347.38501000000002</v>
      </c>
      <c r="BH29">
        <v>170.87598</v>
      </c>
      <c r="BI29">
        <v>118.77178000000001</v>
      </c>
      <c r="BJ29">
        <v>465.01337000000001</v>
      </c>
      <c r="BK29">
        <v>24.363714000000002</v>
      </c>
      <c r="BL29">
        <v>61.463057999999997</v>
      </c>
      <c r="BM29">
        <v>203.68329</v>
      </c>
      <c r="BN29">
        <v>576.61028999999996</v>
      </c>
      <c r="BO29">
        <v>121.15738</v>
      </c>
      <c r="BP29">
        <v>626.52173000000005</v>
      </c>
      <c r="BQ29">
        <v>190.46555000000001</v>
      </c>
      <c r="BR29">
        <v>201.15191999999999</v>
      </c>
      <c r="BS29">
        <v>86.880454999999998</v>
      </c>
      <c r="BT29">
        <v>333.19626</v>
      </c>
      <c r="BU29">
        <v>209.74907999999999</v>
      </c>
      <c r="BV29">
        <v>1269.9698000000001</v>
      </c>
      <c r="BW29">
        <v>78.085052000000005</v>
      </c>
      <c r="BX29">
        <v>373.62270999999998</v>
      </c>
      <c r="BY29">
        <v>571.65930000000003</v>
      </c>
      <c r="BZ29">
        <v>447.49838</v>
      </c>
      <c r="CA29">
        <v>695.22893999999997</v>
      </c>
      <c r="CB29">
        <v>446.44668999999999</v>
      </c>
      <c r="CC29">
        <v>691.99785999999995</v>
      </c>
      <c r="CD29">
        <v>372.01483000000002</v>
      </c>
      <c r="CE29">
        <v>329.93689000000001</v>
      </c>
      <c r="CF29">
        <v>173.37860000000001</v>
      </c>
      <c r="CG29">
        <v>82.712684999999993</v>
      </c>
      <c r="CH29">
        <v>780.59186</v>
      </c>
      <c r="CI29">
        <v>613.14855999999997</v>
      </c>
      <c r="CJ29">
        <v>182.18979999999999</v>
      </c>
      <c r="CK29">
        <v>466.38672000000003</v>
      </c>
      <c r="CL29">
        <v>1979.4649999999999</v>
      </c>
      <c r="CM29">
        <v>2772.9872999999998</v>
      </c>
      <c r="CN29">
        <v>189.35335000000001</v>
      </c>
      <c r="CO29">
        <v>228.89505</v>
      </c>
      <c r="CP29">
        <v>1135.8556000000001</v>
      </c>
      <c r="CQ29">
        <v>579.33141999999998</v>
      </c>
      <c r="CR29">
        <v>691.73608000000002</v>
      </c>
      <c r="CS29">
        <v>1101.941</v>
      </c>
      <c r="CT29">
        <v>605.78992000000005</v>
      </c>
      <c r="CU29">
        <v>968.40051000000005</v>
      </c>
      <c r="CV29">
        <v>1214.0039999999999</v>
      </c>
      <c r="CW29">
        <v>1480.3984</v>
      </c>
      <c r="CX29">
        <v>1052.9403</v>
      </c>
      <c r="CY29">
        <v>1137.1636000000001</v>
      </c>
      <c r="CZ29">
        <v>1024.2488000000001</v>
      </c>
      <c r="DA29">
        <v>1190.386</v>
      </c>
      <c r="DB29">
        <v>436.06322999999998</v>
      </c>
      <c r="DC29">
        <v>18.466526000000002</v>
      </c>
      <c r="DD29">
        <v>156.49680000000001</v>
      </c>
      <c r="DE29">
        <v>995.65967000000001</v>
      </c>
      <c r="DF29">
        <v>232.83142000000001</v>
      </c>
      <c r="DG29">
        <v>227.31223</v>
      </c>
      <c r="DH29">
        <v>1040.5844</v>
      </c>
      <c r="DI29">
        <v>1379.3674000000001</v>
      </c>
      <c r="DJ29">
        <v>68.589157</v>
      </c>
      <c r="DK29">
        <v>44.325572999999999</v>
      </c>
      <c r="DL29">
        <v>180.82666</v>
      </c>
      <c r="DM29">
        <v>898.05280000000005</v>
      </c>
      <c r="DN29">
        <v>885.18817000000001</v>
      </c>
      <c r="DO29">
        <v>762.92737</v>
      </c>
      <c r="DP29">
        <v>502.66942999999998</v>
      </c>
      <c r="DQ29">
        <v>249.82085000000001</v>
      </c>
      <c r="DR29">
        <v>102.87508</v>
      </c>
      <c r="DS29">
        <v>345.54926</v>
      </c>
      <c r="DT29">
        <v>425.28447999999997</v>
      </c>
      <c r="DU29">
        <v>183.24393000000001</v>
      </c>
      <c r="DV29">
        <v>103.26237999999999</v>
      </c>
      <c r="DW29">
        <v>447.75308000000001</v>
      </c>
      <c r="DX29">
        <v>313.78850999999997</v>
      </c>
      <c r="DY29">
        <v>699.60961999999995</v>
      </c>
      <c r="DZ29">
        <v>1.96055</v>
      </c>
      <c r="EA29">
        <v>983.32330000000002</v>
      </c>
      <c r="EB29">
        <v>295.95010000000002</v>
      </c>
      <c r="EC29">
        <v>282.38846000000001</v>
      </c>
      <c r="ED29">
        <v>214.29651999999999</v>
      </c>
      <c r="EE29">
        <v>164.28091000000001</v>
      </c>
      <c r="EF29">
        <v>418.82346000000001</v>
      </c>
      <c r="EG29">
        <v>42.905766</v>
      </c>
      <c r="EH29">
        <v>75.650931999999997</v>
      </c>
      <c r="EI29">
        <v>208.88512</v>
      </c>
      <c r="EJ29">
        <v>604.03552000000002</v>
      </c>
      <c r="EK29">
        <v>106.06572</v>
      </c>
      <c r="EL29">
        <v>537.32330000000002</v>
      </c>
      <c r="EM29">
        <v>248.38534999999999</v>
      </c>
      <c r="EN29">
        <v>260.05212</v>
      </c>
      <c r="EO29">
        <v>77.656661999999997</v>
      </c>
      <c r="EP29">
        <v>276.31454000000002</v>
      </c>
      <c r="EQ29">
        <v>72.491470000000007</v>
      </c>
      <c r="ER29">
        <v>1614.874</v>
      </c>
      <c r="ES29">
        <v>73.912696999999994</v>
      </c>
    </row>
    <row r="30" spans="1:149" x14ac:dyDescent="0.35">
      <c r="A30" t="s">
        <v>244</v>
      </c>
      <c r="B30">
        <v>354.18459999999999</v>
      </c>
      <c r="C30">
        <v>530.39104999999995</v>
      </c>
      <c r="D30">
        <v>520.69574</v>
      </c>
      <c r="E30">
        <v>567.15697999999998</v>
      </c>
      <c r="F30">
        <v>304.53035999999997</v>
      </c>
      <c r="G30">
        <v>715.58551</v>
      </c>
      <c r="H30">
        <v>501.77303999999998</v>
      </c>
      <c r="I30">
        <v>376.02987999999999</v>
      </c>
      <c r="J30">
        <v>227.07863</v>
      </c>
      <c r="K30">
        <v>153.46704</v>
      </c>
      <c r="L30">
        <v>840.06859999999995</v>
      </c>
      <c r="M30">
        <v>750.70343000000003</v>
      </c>
      <c r="N30">
        <v>180.09164000000001</v>
      </c>
      <c r="O30">
        <v>597.37518</v>
      </c>
      <c r="P30">
        <v>2251.6758</v>
      </c>
      <c r="Q30">
        <v>2209.3883999999998</v>
      </c>
      <c r="R30">
        <v>162.59228999999999</v>
      </c>
      <c r="S30">
        <v>256.26330999999999</v>
      </c>
      <c r="T30">
        <v>977.35400000000004</v>
      </c>
      <c r="U30">
        <v>462.2269</v>
      </c>
      <c r="V30">
        <v>954.09844999999996</v>
      </c>
      <c r="W30">
        <v>830.93884000000003</v>
      </c>
      <c r="X30">
        <v>528.48131999999998</v>
      </c>
      <c r="Y30">
        <v>912.24956999999995</v>
      </c>
      <c r="Z30">
        <v>1006.7782999999999</v>
      </c>
      <c r="AA30">
        <v>1482.0667000000001</v>
      </c>
      <c r="AB30">
        <v>881.17138999999997</v>
      </c>
      <c r="AC30">
        <v>1221.8297</v>
      </c>
      <c r="AD30">
        <v>1040.6423</v>
      </c>
      <c r="AE30">
        <v>1197.5664999999999</v>
      </c>
      <c r="AF30">
        <v>332.88180999999997</v>
      </c>
      <c r="AG30">
        <v>13.292099</v>
      </c>
      <c r="AH30">
        <v>176.51193000000001</v>
      </c>
      <c r="AI30">
        <v>1572.7238</v>
      </c>
      <c r="AJ30">
        <v>246.81277</v>
      </c>
      <c r="AK30">
        <v>309.26085999999998</v>
      </c>
      <c r="AL30">
        <v>944.26666</v>
      </c>
      <c r="AM30">
        <v>1003.9634</v>
      </c>
      <c r="AN30">
        <v>46.127422000000003</v>
      </c>
      <c r="AO30">
        <v>19.121072999999999</v>
      </c>
      <c r="AP30">
        <v>273.73980999999998</v>
      </c>
      <c r="AQ30">
        <v>683.67609000000004</v>
      </c>
      <c r="AR30">
        <v>640.72271999999998</v>
      </c>
      <c r="AS30">
        <v>882.24077999999997</v>
      </c>
      <c r="AT30">
        <v>505.13524999999998</v>
      </c>
      <c r="AU30">
        <v>183.33387999999999</v>
      </c>
      <c r="AV30">
        <v>99.654373000000007</v>
      </c>
      <c r="AW30">
        <v>308.15228000000002</v>
      </c>
      <c r="AX30">
        <v>360.58762000000002</v>
      </c>
      <c r="AY30">
        <v>167.42088000000001</v>
      </c>
      <c r="AZ30">
        <v>158.21970999999999</v>
      </c>
      <c r="BA30">
        <v>501.80255</v>
      </c>
      <c r="BB30">
        <v>268.09253000000001</v>
      </c>
      <c r="BC30">
        <v>566.02324999999996</v>
      </c>
      <c r="BD30">
        <v>0.85544001999999997</v>
      </c>
      <c r="BE30">
        <v>459.57602000000003</v>
      </c>
      <c r="BF30">
        <v>103.58597</v>
      </c>
      <c r="BG30">
        <v>308.08895999999999</v>
      </c>
      <c r="BH30">
        <v>170.00298000000001</v>
      </c>
      <c r="BI30">
        <v>167.66789</v>
      </c>
      <c r="BJ30">
        <v>328.95580999999999</v>
      </c>
      <c r="BK30">
        <v>55.919178000000002</v>
      </c>
      <c r="BL30">
        <v>52.963054999999997</v>
      </c>
      <c r="BM30">
        <v>235.1035</v>
      </c>
      <c r="BN30">
        <v>338.60663</v>
      </c>
      <c r="BO30">
        <v>150.33563000000001</v>
      </c>
      <c r="BP30">
        <v>417.47363000000001</v>
      </c>
      <c r="BQ30">
        <v>262.52945</v>
      </c>
      <c r="BR30">
        <v>144.76129</v>
      </c>
      <c r="BS30">
        <v>27.726064999999998</v>
      </c>
      <c r="BT30">
        <v>179.73022</v>
      </c>
      <c r="BU30">
        <v>67.180801000000002</v>
      </c>
      <c r="BV30">
        <v>1069.6524999999999</v>
      </c>
      <c r="BW30">
        <v>53.685169000000002</v>
      </c>
      <c r="BX30">
        <v>270.47232000000002</v>
      </c>
      <c r="BY30">
        <v>616.08037999999999</v>
      </c>
      <c r="BZ30">
        <v>408.44324</v>
      </c>
      <c r="CA30">
        <v>493.61273</v>
      </c>
      <c r="CB30">
        <v>380.70407</v>
      </c>
      <c r="CC30">
        <v>793.38244999999995</v>
      </c>
      <c r="CD30">
        <v>365.38904000000002</v>
      </c>
      <c r="CE30">
        <v>507.79989999999998</v>
      </c>
      <c r="CF30">
        <v>200.40611000000001</v>
      </c>
      <c r="CG30">
        <v>62.780434</v>
      </c>
      <c r="CH30">
        <v>647.97686999999996</v>
      </c>
      <c r="CI30">
        <v>539.41138000000001</v>
      </c>
      <c r="CJ30">
        <v>248.66562999999999</v>
      </c>
      <c r="CK30">
        <v>642.25873000000001</v>
      </c>
      <c r="CL30">
        <v>1924.4348</v>
      </c>
      <c r="CM30">
        <v>2038.7927</v>
      </c>
      <c r="CN30">
        <v>146.51691</v>
      </c>
      <c r="CO30">
        <v>256.52924000000002</v>
      </c>
      <c r="CP30">
        <v>855.79864999999995</v>
      </c>
      <c r="CQ30">
        <v>702.78326000000004</v>
      </c>
      <c r="CR30">
        <v>862.37097000000006</v>
      </c>
      <c r="CS30">
        <v>1038.8518999999999</v>
      </c>
      <c r="CT30">
        <v>588.21320000000003</v>
      </c>
      <c r="CU30">
        <v>957.50476000000003</v>
      </c>
      <c r="CV30">
        <v>1150.2551000000001</v>
      </c>
      <c r="CW30">
        <v>968.75573999999995</v>
      </c>
      <c r="CX30">
        <v>1238.5372</v>
      </c>
      <c r="CY30">
        <v>795.68535999999995</v>
      </c>
      <c r="CZ30">
        <v>959.89562999999998</v>
      </c>
      <c r="DA30">
        <v>1056.2789</v>
      </c>
      <c r="DB30">
        <v>422.60001</v>
      </c>
      <c r="DC30">
        <v>18.069707999999999</v>
      </c>
      <c r="DD30">
        <v>160.53354999999999</v>
      </c>
      <c r="DE30">
        <v>1155.6931</v>
      </c>
      <c r="DF30">
        <v>202.55954</v>
      </c>
      <c r="DG30">
        <v>248.01865000000001</v>
      </c>
      <c r="DH30">
        <v>1057.797</v>
      </c>
      <c r="DI30">
        <v>1299.2397000000001</v>
      </c>
      <c r="DJ30">
        <v>80.832915999999997</v>
      </c>
      <c r="DK30">
        <v>53.538887000000003</v>
      </c>
      <c r="DL30">
        <v>216.75108</v>
      </c>
      <c r="DM30">
        <v>731.47388000000001</v>
      </c>
      <c r="DN30">
        <v>638.67516999999998</v>
      </c>
      <c r="DO30">
        <v>473.46938999999998</v>
      </c>
      <c r="DP30">
        <v>485.74743999999998</v>
      </c>
      <c r="DQ30">
        <v>223.11008000000001</v>
      </c>
      <c r="DR30">
        <v>120.34735000000001</v>
      </c>
      <c r="DS30">
        <v>300.10721000000001</v>
      </c>
      <c r="DT30">
        <v>359.86980999999997</v>
      </c>
      <c r="DU30">
        <v>233.32137</v>
      </c>
      <c r="DV30">
        <v>97.252975000000006</v>
      </c>
      <c r="DW30">
        <v>483.26763999999997</v>
      </c>
      <c r="DX30">
        <v>662.20330999999999</v>
      </c>
      <c r="DY30">
        <v>559.24994000000004</v>
      </c>
      <c r="DZ30">
        <v>0.17926700000000001</v>
      </c>
      <c r="EA30">
        <v>968.01056000000005</v>
      </c>
      <c r="EB30">
        <v>82.162964000000002</v>
      </c>
      <c r="EC30">
        <v>372.02100000000002</v>
      </c>
      <c r="ED30">
        <v>170.76996</v>
      </c>
      <c r="EE30">
        <v>143.17526000000001</v>
      </c>
      <c r="EF30">
        <v>413.71026999999998</v>
      </c>
      <c r="EG30">
        <v>45.790706999999998</v>
      </c>
      <c r="EH30">
        <v>62.668663000000002</v>
      </c>
      <c r="EI30">
        <v>207.96561</v>
      </c>
      <c r="EJ30">
        <v>746.76293999999996</v>
      </c>
      <c r="EK30">
        <v>131.96284</v>
      </c>
      <c r="EL30">
        <v>479.17773</v>
      </c>
      <c r="EM30">
        <v>208.45563999999999</v>
      </c>
      <c r="EN30">
        <v>195.29143999999999</v>
      </c>
      <c r="EO30">
        <v>112.85569</v>
      </c>
      <c r="EP30">
        <v>266.89409999999998</v>
      </c>
      <c r="EQ30">
        <v>74.111548999999997</v>
      </c>
      <c r="ER30">
        <v>1492.8423</v>
      </c>
      <c r="ES30">
        <v>66.457381999999996</v>
      </c>
    </row>
    <row r="31" spans="1:149" x14ac:dyDescent="0.35">
      <c r="A31" t="s">
        <v>266</v>
      </c>
      <c r="B31">
        <v>392.56454000000002</v>
      </c>
      <c r="C31">
        <v>597.21807999999999</v>
      </c>
      <c r="D31">
        <v>524.43200999999999</v>
      </c>
      <c r="E31">
        <v>449.90535999999997</v>
      </c>
      <c r="F31">
        <v>477.22631999999999</v>
      </c>
      <c r="G31">
        <v>649.93597</v>
      </c>
      <c r="H31">
        <v>384.0976</v>
      </c>
      <c r="I31">
        <v>303.16791000000001</v>
      </c>
      <c r="J31">
        <v>221.97581</v>
      </c>
      <c r="K31">
        <v>76.491080999999994</v>
      </c>
      <c r="L31">
        <v>716.29205000000002</v>
      </c>
      <c r="M31">
        <v>658.61937999999998</v>
      </c>
      <c r="N31">
        <v>200.32011</v>
      </c>
      <c r="O31">
        <v>526.27301</v>
      </c>
      <c r="P31">
        <v>2046.2616</v>
      </c>
      <c r="Q31">
        <v>2483.9731000000002</v>
      </c>
      <c r="R31">
        <v>171.29532</v>
      </c>
      <c r="S31">
        <v>268.17950000000002</v>
      </c>
      <c r="T31">
        <v>1022.6943</v>
      </c>
      <c r="U31">
        <v>745.06812000000002</v>
      </c>
      <c r="V31">
        <v>827.92303000000004</v>
      </c>
      <c r="W31">
        <v>1109.1827000000001</v>
      </c>
      <c r="X31">
        <v>402.7269</v>
      </c>
      <c r="Y31">
        <v>946.41692999999998</v>
      </c>
      <c r="Z31">
        <v>1258.2012</v>
      </c>
      <c r="AA31">
        <v>1039.2697000000001</v>
      </c>
      <c r="AB31">
        <v>1199.7367999999999</v>
      </c>
      <c r="AC31">
        <v>1004.2465999999999</v>
      </c>
      <c r="AD31">
        <v>1142.1409000000001</v>
      </c>
      <c r="AE31">
        <v>1194.0497</v>
      </c>
      <c r="AF31">
        <v>327.69693000000001</v>
      </c>
      <c r="AG31">
        <v>20.988209000000001</v>
      </c>
      <c r="AH31">
        <v>241.94862000000001</v>
      </c>
      <c r="AI31">
        <v>1058.3289</v>
      </c>
      <c r="AJ31">
        <v>243.8886</v>
      </c>
      <c r="AK31">
        <v>257.99182000000002</v>
      </c>
      <c r="AL31">
        <v>1372.2146</v>
      </c>
      <c r="AM31">
        <v>1276.1551999999999</v>
      </c>
      <c r="AN31">
        <v>104.71223999999999</v>
      </c>
      <c r="AO31">
        <v>65.704048</v>
      </c>
      <c r="AP31">
        <v>228.73883000000001</v>
      </c>
      <c r="AQ31">
        <v>881.53112999999996</v>
      </c>
      <c r="AR31">
        <v>579.94574</v>
      </c>
      <c r="AS31">
        <v>531.97326999999996</v>
      </c>
      <c r="AT31">
        <v>543.4162</v>
      </c>
      <c r="AU31">
        <v>215.54533000000001</v>
      </c>
      <c r="AV31">
        <v>125.18574</v>
      </c>
      <c r="AW31">
        <v>387.66237999999998</v>
      </c>
      <c r="AX31">
        <v>412.52222</v>
      </c>
      <c r="AY31">
        <v>267.00912</v>
      </c>
      <c r="AZ31">
        <v>116.14731</v>
      </c>
      <c r="BA31">
        <v>551.96276999999998</v>
      </c>
      <c r="BB31">
        <v>353.08670000000001</v>
      </c>
      <c r="BC31">
        <v>699.39446999999996</v>
      </c>
      <c r="BD31">
        <v>0.47547900999999998</v>
      </c>
      <c r="BE31">
        <v>813.26422000000002</v>
      </c>
      <c r="BF31">
        <v>263.05023</v>
      </c>
      <c r="BG31">
        <v>484.30676</v>
      </c>
      <c r="BH31">
        <v>170.12814</v>
      </c>
      <c r="BI31">
        <v>212.42688000000001</v>
      </c>
      <c r="BJ31">
        <v>342.54324000000003</v>
      </c>
      <c r="BK31">
        <v>84.780319000000006</v>
      </c>
      <c r="BL31">
        <v>58.979824000000001</v>
      </c>
      <c r="BM31">
        <v>239.31640999999999</v>
      </c>
      <c r="BN31">
        <v>745.61707000000001</v>
      </c>
      <c r="BO31">
        <v>93.780288999999996</v>
      </c>
      <c r="BP31">
        <v>580.3913</v>
      </c>
      <c r="BQ31">
        <v>289.75988999999998</v>
      </c>
      <c r="BR31">
        <v>173.39255</v>
      </c>
      <c r="BS31">
        <v>56.554405000000003</v>
      </c>
      <c r="BT31">
        <v>249.71507</v>
      </c>
      <c r="BU31">
        <v>85.749984999999995</v>
      </c>
      <c r="BV31">
        <v>1391.8820000000001</v>
      </c>
      <c r="BW31">
        <v>67.362846000000005</v>
      </c>
      <c r="BX31">
        <v>357.31812000000002</v>
      </c>
      <c r="BY31">
        <v>550.61510999999996</v>
      </c>
      <c r="BZ31">
        <v>494.81155000000001</v>
      </c>
      <c r="CA31">
        <v>489.56488000000002</v>
      </c>
      <c r="CB31">
        <v>280.54894999999999</v>
      </c>
      <c r="CC31">
        <v>720.15778</v>
      </c>
      <c r="CD31">
        <v>502.91104000000001</v>
      </c>
      <c r="CE31">
        <v>306.16922</v>
      </c>
      <c r="CF31">
        <v>184.02766</v>
      </c>
      <c r="CG31">
        <v>69.441451999999998</v>
      </c>
      <c r="CH31">
        <v>744.21380999999997</v>
      </c>
      <c r="CI31">
        <v>737.19910000000004</v>
      </c>
      <c r="CJ31">
        <v>214.03456</v>
      </c>
      <c r="CK31">
        <v>724.94739000000004</v>
      </c>
      <c r="CL31">
        <v>1844.2534000000001</v>
      </c>
      <c r="CM31">
        <v>2568.8667</v>
      </c>
      <c r="CN31">
        <v>158.82605000000001</v>
      </c>
      <c r="CO31">
        <v>264.17072000000002</v>
      </c>
      <c r="CP31">
        <v>1128.7524000000001</v>
      </c>
      <c r="CQ31">
        <v>571.24761999999998</v>
      </c>
      <c r="CR31">
        <v>686.77477999999996</v>
      </c>
      <c r="CS31">
        <v>1114.1873000000001</v>
      </c>
      <c r="CT31">
        <v>382.14922999999999</v>
      </c>
      <c r="CU31">
        <v>849.72253000000001</v>
      </c>
      <c r="CV31">
        <v>1267.9482</v>
      </c>
      <c r="CW31">
        <v>1178.6592000000001</v>
      </c>
      <c r="CX31">
        <v>1656.0273</v>
      </c>
      <c r="CY31">
        <v>785.19835999999998</v>
      </c>
      <c r="CZ31">
        <v>1040.068</v>
      </c>
      <c r="DA31">
        <v>1177.9019000000001</v>
      </c>
      <c r="DB31">
        <v>474.75130999999999</v>
      </c>
      <c r="DC31">
        <v>23.573647000000001</v>
      </c>
      <c r="DD31">
        <v>194.30760000000001</v>
      </c>
      <c r="DE31">
        <v>944.14233000000002</v>
      </c>
      <c r="DF31">
        <v>228.97452999999999</v>
      </c>
      <c r="DG31">
        <v>212.64536000000001</v>
      </c>
      <c r="DH31">
        <v>1281.9840999999999</v>
      </c>
      <c r="DI31">
        <v>1181.7547999999999</v>
      </c>
      <c r="DJ31">
        <v>81.720778999999993</v>
      </c>
      <c r="DK31">
        <v>13.577674</v>
      </c>
      <c r="DL31">
        <v>195.21768</v>
      </c>
      <c r="DM31">
        <v>1026.3438000000001</v>
      </c>
      <c r="DN31">
        <v>589.36297999999999</v>
      </c>
      <c r="DO31">
        <v>583.07683999999995</v>
      </c>
      <c r="DP31">
        <v>511.32837000000001</v>
      </c>
      <c r="DQ31">
        <v>204.9418</v>
      </c>
      <c r="DR31">
        <v>120.48222</v>
      </c>
      <c r="DS31">
        <v>369.73029000000002</v>
      </c>
      <c r="DT31">
        <v>331.10586999999998</v>
      </c>
      <c r="DU31">
        <v>215.95441</v>
      </c>
      <c r="DV31">
        <v>81.367737000000005</v>
      </c>
      <c r="DW31">
        <v>444.07351999999997</v>
      </c>
      <c r="DX31">
        <v>257.45862</v>
      </c>
      <c r="DY31">
        <v>730.14477999999997</v>
      </c>
      <c r="DZ31">
        <v>0.77473097999999996</v>
      </c>
      <c r="EA31">
        <v>947.41345000000001</v>
      </c>
      <c r="EB31">
        <v>302.66955999999999</v>
      </c>
      <c r="EC31">
        <v>148.21505999999999</v>
      </c>
      <c r="ED31">
        <v>253.36195000000001</v>
      </c>
      <c r="EE31">
        <v>167.01275999999999</v>
      </c>
      <c r="EF31">
        <v>363.87993999999998</v>
      </c>
      <c r="EG31">
        <v>215.65903</v>
      </c>
      <c r="EH31">
        <v>70.686867000000007</v>
      </c>
      <c r="EI31">
        <v>211.25262000000001</v>
      </c>
      <c r="EJ31">
        <v>659.80200000000002</v>
      </c>
      <c r="EK31">
        <v>105.07831</v>
      </c>
      <c r="EL31">
        <v>630.63</v>
      </c>
      <c r="EM31">
        <v>296.79865000000001</v>
      </c>
      <c r="EN31">
        <v>159.82909000000001</v>
      </c>
      <c r="EO31">
        <v>128.51652999999999</v>
      </c>
      <c r="EP31">
        <v>198.84495999999999</v>
      </c>
      <c r="EQ31">
        <v>63.535209999999999</v>
      </c>
      <c r="ER31">
        <v>1368.7805000000001</v>
      </c>
      <c r="ES31">
        <v>31.391392</v>
      </c>
    </row>
    <row r="32" spans="1:149" x14ac:dyDescent="0.35">
      <c r="A32" t="s">
        <v>245</v>
      </c>
      <c r="B32">
        <v>319.58652000000001</v>
      </c>
      <c r="C32">
        <v>678.26720999999998</v>
      </c>
      <c r="D32">
        <v>522.58898999999997</v>
      </c>
      <c r="E32">
        <v>592.71375</v>
      </c>
      <c r="F32">
        <v>343.83794999999998</v>
      </c>
      <c r="G32">
        <v>561.91821000000004</v>
      </c>
      <c r="H32">
        <v>434.85647999999998</v>
      </c>
      <c r="I32">
        <v>830.01074000000006</v>
      </c>
      <c r="J32">
        <v>154.35679999999999</v>
      </c>
      <c r="K32">
        <v>68.114777000000004</v>
      </c>
      <c r="L32">
        <v>870.33312999999998</v>
      </c>
      <c r="M32">
        <v>642.71301000000005</v>
      </c>
      <c r="N32">
        <v>222.82129</v>
      </c>
      <c r="O32">
        <v>676.16809000000001</v>
      </c>
      <c r="P32">
        <v>1947.9905000000001</v>
      </c>
      <c r="Q32">
        <v>1924.4274</v>
      </c>
      <c r="R32">
        <v>178.03072</v>
      </c>
      <c r="S32">
        <v>270.65381000000002</v>
      </c>
      <c r="T32">
        <v>1482.9866</v>
      </c>
      <c r="U32">
        <v>739.94683999999995</v>
      </c>
      <c r="V32">
        <v>780.19739000000004</v>
      </c>
      <c r="W32">
        <v>1478.4943000000001</v>
      </c>
      <c r="X32">
        <v>457.30484000000001</v>
      </c>
      <c r="Y32">
        <v>924.63634999999999</v>
      </c>
      <c r="Z32">
        <v>1334.3100999999999</v>
      </c>
      <c r="AA32">
        <v>1122.8732</v>
      </c>
      <c r="AB32">
        <v>1087.6819</v>
      </c>
      <c r="AC32">
        <v>1095.1251999999999</v>
      </c>
      <c r="AD32">
        <v>1181.1357</v>
      </c>
      <c r="AE32">
        <v>1437.7722000000001</v>
      </c>
      <c r="AF32">
        <v>396.50738999999999</v>
      </c>
      <c r="AG32">
        <v>13.307028000000001</v>
      </c>
      <c r="AH32">
        <v>174.54202000000001</v>
      </c>
      <c r="AI32">
        <v>915.95330999999999</v>
      </c>
      <c r="AJ32">
        <v>236.69182000000001</v>
      </c>
      <c r="AK32">
        <v>221.34531999999999</v>
      </c>
      <c r="AL32">
        <v>1047.3362999999999</v>
      </c>
      <c r="AM32">
        <v>974.85657000000003</v>
      </c>
      <c r="AN32">
        <v>79.879127999999994</v>
      </c>
      <c r="AO32">
        <v>24.578731999999999</v>
      </c>
      <c r="AP32">
        <v>207.27126999999999</v>
      </c>
      <c r="AQ32">
        <v>919.79321000000004</v>
      </c>
      <c r="AR32">
        <v>992.73284999999998</v>
      </c>
      <c r="AS32">
        <v>699.19457999999997</v>
      </c>
      <c r="AT32">
        <v>556.61725000000001</v>
      </c>
      <c r="AU32">
        <v>218.90421000000001</v>
      </c>
      <c r="AV32">
        <v>114.45835</v>
      </c>
      <c r="AW32">
        <v>369.71219000000002</v>
      </c>
      <c r="AX32">
        <v>435.26864999999998</v>
      </c>
      <c r="AY32">
        <v>270.23477000000003</v>
      </c>
      <c r="AZ32">
        <v>66.768623000000005</v>
      </c>
      <c r="BA32">
        <v>486.23718000000002</v>
      </c>
      <c r="BB32">
        <v>208.75014999999999</v>
      </c>
      <c r="BC32">
        <v>634.19232</v>
      </c>
      <c r="BD32">
        <v>0.58905399000000003</v>
      </c>
      <c r="BE32">
        <v>981.82843000000003</v>
      </c>
      <c r="BF32">
        <v>480.97548999999998</v>
      </c>
      <c r="BG32">
        <v>316.44653</v>
      </c>
      <c r="BH32">
        <v>216.61938000000001</v>
      </c>
      <c r="BI32">
        <v>112.00982999999999</v>
      </c>
      <c r="BJ32">
        <v>479.64963</v>
      </c>
      <c r="BK32">
        <v>54.384045</v>
      </c>
      <c r="BL32">
        <v>47.237811999999998</v>
      </c>
      <c r="BM32">
        <v>189.08422999999999</v>
      </c>
      <c r="BN32">
        <v>578.86859000000004</v>
      </c>
      <c r="BO32">
        <v>161.24681000000001</v>
      </c>
      <c r="BP32">
        <v>462.10933999999997</v>
      </c>
      <c r="BQ32">
        <v>220.33374000000001</v>
      </c>
      <c r="BR32">
        <v>284.55991</v>
      </c>
      <c r="BS32">
        <v>80.138915999999995</v>
      </c>
      <c r="BT32">
        <v>169.78568999999999</v>
      </c>
      <c r="BU32">
        <v>82.929955000000007</v>
      </c>
      <c r="BV32">
        <v>1205.9390000000001</v>
      </c>
      <c r="BW32">
        <v>54.590159999999997</v>
      </c>
      <c r="BX32">
        <v>380.92419000000001</v>
      </c>
      <c r="BY32">
        <v>438.20602000000002</v>
      </c>
      <c r="BZ32">
        <v>773.42438000000004</v>
      </c>
      <c r="CA32">
        <v>415.72408999999999</v>
      </c>
      <c r="CB32">
        <v>358.96735000000001</v>
      </c>
      <c r="CC32">
        <v>595.96686</v>
      </c>
      <c r="CD32">
        <v>448.29822000000001</v>
      </c>
      <c r="CE32">
        <v>500.22800000000001</v>
      </c>
      <c r="CF32">
        <v>194.27764999999999</v>
      </c>
      <c r="CG32">
        <v>66.988617000000005</v>
      </c>
      <c r="CH32">
        <v>978.26404000000002</v>
      </c>
      <c r="CI32">
        <v>576.52344000000005</v>
      </c>
      <c r="CJ32">
        <v>223.37627000000001</v>
      </c>
      <c r="CK32">
        <v>523.62396000000001</v>
      </c>
      <c r="CL32">
        <v>2063.9697000000001</v>
      </c>
      <c r="CM32">
        <v>2374.7854000000002</v>
      </c>
      <c r="CN32">
        <v>160.41256999999999</v>
      </c>
      <c r="CO32">
        <v>280.00506999999999</v>
      </c>
      <c r="CP32">
        <v>1199.6579999999999</v>
      </c>
      <c r="CQ32">
        <v>655.44330000000002</v>
      </c>
      <c r="CR32">
        <v>865.60631999999998</v>
      </c>
      <c r="CS32">
        <v>1145.5662</v>
      </c>
      <c r="CT32">
        <v>493.01755000000003</v>
      </c>
      <c r="CU32">
        <v>957.87536999999998</v>
      </c>
      <c r="CV32">
        <v>1318.1331</v>
      </c>
      <c r="CW32">
        <v>1368.8157000000001</v>
      </c>
      <c r="CX32">
        <v>986.57416000000001</v>
      </c>
      <c r="CY32">
        <v>1013.9025</v>
      </c>
      <c r="CZ32">
        <v>1122.4033999999999</v>
      </c>
      <c r="DA32">
        <v>1246.1498999999999</v>
      </c>
      <c r="DB32">
        <v>442.02042</v>
      </c>
      <c r="DC32">
        <v>17.221613000000001</v>
      </c>
      <c r="DD32">
        <v>152.32213999999999</v>
      </c>
      <c r="DE32">
        <v>1413.9979000000001</v>
      </c>
      <c r="DF32">
        <v>291.15213</v>
      </c>
      <c r="DG32">
        <v>188.94954999999999</v>
      </c>
      <c r="DH32">
        <v>1049.6507999999999</v>
      </c>
      <c r="DI32">
        <v>1111.4304</v>
      </c>
      <c r="DJ32">
        <v>90.130615000000006</v>
      </c>
      <c r="DK32">
        <v>39.601470999999997</v>
      </c>
      <c r="DL32">
        <v>217.16256999999999</v>
      </c>
      <c r="DM32">
        <v>914.18822999999998</v>
      </c>
      <c r="DN32">
        <v>714.19304999999997</v>
      </c>
      <c r="DO32">
        <v>705.49377000000004</v>
      </c>
      <c r="DP32">
        <v>692.61621000000002</v>
      </c>
      <c r="DQ32">
        <v>293.28757000000002</v>
      </c>
      <c r="DR32">
        <v>87.095245000000006</v>
      </c>
      <c r="DS32">
        <v>349.26328000000001</v>
      </c>
      <c r="DT32">
        <v>360.01229999999998</v>
      </c>
      <c r="DU32">
        <v>283.88092</v>
      </c>
      <c r="DV32">
        <v>44.510342000000001</v>
      </c>
      <c r="DW32">
        <v>556.26549999999997</v>
      </c>
      <c r="DX32">
        <v>367.34987999999998</v>
      </c>
      <c r="DY32">
        <v>815.20623999999998</v>
      </c>
      <c r="DZ32">
        <v>0.52729797</v>
      </c>
      <c r="EA32">
        <v>847.34283000000005</v>
      </c>
      <c r="EB32">
        <v>174.72137000000001</v>
      </c>
      <c r="EC32">
        <v>242.50120999999999</v>
      </c>
      <c r="ED32">
        <v>96.224823000000001</v>
      </c>
      <c r="EE32">
        <v>132.49455</v>
      </c>
      <c r="EF32">
        <v>448.32117</v>
      </c>
      <c r="EG32">
        <v>91.042809000000005</v>
      </c>
      <c r="EH32">
        <v>49.093806999999998</v>
      </c>
      <c r="EI32">
        <v>178.59836999999999</v>
      </c>
      <c r="EJ32">
        <v>596.90148999999997</v>
      </c>
      <c r="EK32">
        <v>101.03131999999999</v>
      </c>
      <c r="EL32">
        <v>660.92993000000001</v>
      </c>
      <c r="EM32">
        <v>155.38344000000001</v>
      </c>
      <c r="EN32">
        <v>214.13489000000001</v>
      </c>
      <c r="EO32">
        <v>102.77896</v>
      </c>
      <c r="EP32">
        <v>200.48416</v>
      </c>
      <c r="EQ32">
        <v>75.352615</v>
      </c>
      <c r="ER32">
        <v>1925.7031999999999</v>
      </c>
      <c r="ES32">
        <v>66.410919000000007</v>
      </c>
    </row>
    <row r="33" spans="1:149" x14ac:dyDescent="0.35">
      <c r="A33" t="s">
        <v>246</v>
      </c>
      <c r="B33">
        <v>425.05826000000002</v>
      </c>
      <c r="C33">
        <v>664.05724999999995</v>
      </c>
      <c r="D33">
        <v>515.31763000000001</v>
      </c>
      <c r="E33">
        <v>814.56206999999995</v>
      </c>
      <c r="F33">
        <v>342.6311</v>
      </c>
      <c r="G33">
        <v>940.57983000000002</v>
      </c>
      <c r="H33">
        <v>306.00191999999998</v>
      </c>
      <c r="I33">
        <v>488.39850000000001</v>
      </c>
      <c r="J33">
        <v>172.97639000000001</v>
      </c>
      <c r="K33">
        <v>106.77271</v>
      </c>
      <c r="L33">
        <v>713.44690000000003</v>
      </c>
      <c r="M33">
        <v>730.30651999999998</v>
      </c>
      <c r="N33">
        <v>231.10611</v>
      </c>
      <c r="O33">
        <v>653.98779000000002</v>
      </c>
      <c r="P33">
        <v>2212.9558000000002</v>
      </c>
      <c r="Q33">
        <v>2917.3598999999999</v>
      </c>
      <c r="R33">
        <v>216.03322</v>
      </c>
      <c r="S33">
        <v>301.58843999999999</v>
      </c>
      <c r="T33">
        <v>1013.5758</v>
      </c>
      <c r="U33">
        <v>777.66321000000005</v>
      </c>
      <c r="V33">
        <v>984.28954999999996</v>
      </c>
      <c r="W33">
        <v>1217.7234000000001</v>
      </c>
      <c r="X33">
        <v>495.78924999999998</v>
      </c>
      <c r="Y33">
        <v>1054.0317</v>
      </c>
      <c r="Z33">
        <v>890.78814999999997</v>
      </c>
      <c r="AA33">
        <v>1652.6685</v>
      </c>
      <c r="AB33">
        <v>1586.7035000000001</v>
      </c>
      <c r="AC33">
        <v>993.87579000000005</v>
      </c>
      <c r="AD33">
        <v>1019.4007</v>
      </c>
      <c r="AE33">
        <v>1403.3117999999999</v>
      </c>
      <c r="AF33">
        <v>458.06366000000003</v>
      </c>
      <c r="AG33">
        <v>23.947604999999999</v>
      </c>
      <c r="AH33">
        <v>185.95486</v>
      </c>
      <c r="AI33">
        <v>1094.5103999999999</v>
      </c>
      <c r="AJ33">
        <v>242.71378000000001</v>
      </c>
      <c r="AK33">
        <v>237.80646999999999</v>
      </c>
      <c r="AL33">
        <v>1287.5526</v>
      </c>
      <c r="AM33">
        <v>1528.4884999999999</v>
      </c>
      <c r="AN33">
        <v>103.02763</v>
      </c>
      <c r="AO33">
        <v>72.523109000000005</v>
      </c>
      <c r="AP33">
        <v>240.72028</v>
      </c>
      <c r="AQ33">
        <v>1305.9565</v>
      </c>
      <c r="AR33">
        <v>934.26104999999995</v>
      </c>
      <c r="AS33">
        <v>567.94970999999998</v>
      </c>
      <c r="AT33">
        <v>584.30858999999998</v>
      </c>
      <c r="AU33">
        <v>227.95683</v>
      </c>
      <c r="AV33">
        <v>121.36441000000001</v>
      </c>
      <c r="AW33">
        <v>352.61813000000001</v>
      </c>
      <c r="AX33">
        <v>490.13287000000003</v>
      </c>
      <c r="AY33">
        <v>229.3391</v>
      </c>
      <c r="AZ33">
        <v>32.950355999999999</v>
      </c>
      <c r="BA33">
        <v>512.30334000000005</v>
      </c>
      <c r="BB33">
        <v>603.24267999999995</v>
      </c>
      <c r="BC33">
        <v>758.94122000000004</v>
      </c>
      <c r="BD33">
        <v>0.40162798999999999</v>
      </c>
      <c r="BE33">
        <v>960.98108000000002</v>
      </c>
      <c r="BF33">
        <v>196.79291000000001</v>
      </c>
      <c r="BG33">
        <v>301.41622999999998</v>
      </c>
      <c r="BH33">
        <v>107.37184000000001</v>
      </c>
      <c r="BI33">
        <v>155.76172</v>
      </c>
      <c r="BJ33">
        <v>467.59399000000002</v>
      </c>
      <c r="BK33">
        <v>19.275981999999999</v>
      </c>
      <c r="BL33">
        <v>49.316592999999997</v>
      </c>
      <c r="BM33">
        <v>249.48833999999999</v>
      </c>
      <c r="BN33">
        <v>636.15355999999997</v>
      </c>
      <c r="BO33">
        <v>136.71019000000001</v>
      </c>
      <c r="BP33">
        <v>642.38415999999995</v>
      </c>
      <c r="BQ33">
        <v>224.30893</v>
      </c>
      <c r="BR33">
        <v>176.43706</v>
      </c>
      <c r="BS33">
        <v>79.889397000000002</v>
      </c>
      <c r="BT33">
        <v>425.52404999999999</v>
      </c>
      <c r="BU33">
        <v>156.23589000000001</v>
      </c>
      <c r="BV33">
        <v>1410.6322</v>
      </c>
      <c r="BW33">
        <v>100.41992</v>
      </c>
      <c r="BX33">
        <v>385.01040999999998</v>
      </c>
      <c r="BY33">
        <v>842.17438000000004</v>
      </c>
      <c r="BZ33">
        <v>527.08190999999999</v>
      </c>
      <c r="CA33">
        <v>426.44366000000002</v>
      </c>
      <c r="CB33">
        <v>667.50756999999999</v>
      </c>
      <c r="CC33">
        <v>905.00220000000002</v>
      </c>
      <c r="CD33">
        <v>500.16949</v>
      </c>
      <c r="CE33">
        <v>389.85825</v>
      </c>
      <c r="CF33">
        <v>196.08855</v>
      </c>
      <c r="CG33">
        <v>82.457031000000001</v>
      </c>
      <c r="CH33">
        <v>791.17022999999995</v>
      </c>
      <c r="CI33">
        <v>527.13342</v>
      </c>
      <c r="CJ33">
        <v>157.53416000000001</v>
      </c>
      <c r="CK33">
        <v>511.58233999999999</v>
      </c>
      <c r="CL33">
        <v>2362.5969</v>
      </c>
      <c r="CM33">
        <v>2354.3616000000002</v>
      </c>
      <c r="CN33">
        <v>325.72104000000002</v>
      </c>
      <c r="CO33">
        <v>394.2894</v>
      </c>
      <c r="CP33">
        <v>1267.2671</v>
      </c>
      <c r="CQ33">
        <v>926.89239999999995</v>
      </c>
      <c r="CR33">
        <v>950.35486000000003</v>
      </c>
      <c r="CS33">
        <v>1063.9226000000001</v>
      </c>
      <c r="CT33">
        <v>470.49847</v>
      </c>
      <c r="CU33">
        <v>997.05620999999996</v>
      </c>
      <c r="CV33">
        <v>1520.1334999999999</v>
      </c>
      <c r="CW33">
        <v>1090.6143999999999</v>
      </c>
      <c r="CX33">
        <v>1418.2117000000001</v>
      </c>
      <c r="CY33">
        <v>923.90466000000004</v>
      </c>
      <c r="CZ33">
        <v>1184.7201</v>
      </c>
      <c r="DA33">
        <v>1140.6222</v>
      </c>
      <c r="DB33">
        <v>381.83132999999998</v>
      </c>
      <c r="DC33">
        <v>20.375703999999999</v>
      </c>
      <c r="DD33">
        <v>144.67023</v>
      </c>
      <c r="DE33">
        <v>1043.2281</v>
      </c>
      <c r="DF33">
        <v>212.32451</v>
      </c>
      <c r="DG33">
        <v>230.16762</v>
      </c>
      <c r="DH33">
        <v>1365.2506000000001</v>
      </c>
      <c r="DI33">
        <v>1204.1081999999999</v>
      </c>
      <c r="DJ33">
        <v>50.00177</v>
      </c>
      <c r="DK33">
        <v>21.775583000000001</v>
      </c>
      <c r="DL33">
        <v>437.30892999999998</v>
      </c>
      <c r="DM33">
        <v>1405.7367999999999</v>
      </c>
      <c r="DN33">
        <v>877.57677999999999</v>
      </c>
      <c r="DO33">
        <v>683.02904999999998</v>
      </c>
      <c r="DP33">
        <v>591.78809000000001</v>
      </c>
      <c r="DQ33">
        <v>237.80260999999999</v>
      </c>
      <c r="DR33">
        <v>103.81147</v>
      </c>
      <c r="DS33">
        <v>621.51184000000001</v>
      </c>
      <c r="DT33">
        <v>524.90259000000003</v>
      </c>
      <c r="DU33">
        <v>191.49886000000001</v>
      </c>
      <c r="DV33">
        <v>106.28803000000001</v>
      </c>
      <c r="DW33">
        <v>536.91625999999997</v>
      </c>
      <c r="DX33">
        <v>359.83694000000003</v>
      </c>
      <c r="DY33">
        <v>809.63867000000005</v>
      </c>
      <c r="DZ33">
        <v>0.38161700999999998</v>
      </c>
      <c r="EA33">
        <v>1318.2566999999999</v>
      </c>
      <c r="EB33">
        <v>229.00515999999999</v>
      </c>
      <c r="EC33">
        <v>433.10744999999997</v>
      </c>
      <c r="ED33">
        <v>136.60454999999999</v>
      </c>
      <c r="EE33">
        <v>143.56952999999999</v>
      </c>
      <c r="EF33">
        <v>454.15231</v>
      </c>
      <c r="EG33">
        <v>54.470241999999999</v>
      </c>
      <c r="EH33">
        <v>48.478274999999996</v>
      </c>
      <c r="EI33">
        <v>303.55288999999999</v>
      </c>
      <c r="EJ33">
        <v>848.39246000000003</v>
      </c>
      <c r="EK33">
        <v>150.94431</v>
      </c>
      <c r="EL33">
        <v>558.76397999999995</v>
      </c>
      <c r="EM33">
        <v>549.68908999999996</v>
      </c>
      <c r="EN33">
        <v>264.44348000000002</v>
      </c>
      <c r="EO33">
        <v>56.619686000000002</v>
      </c>
      <c r="EP33">
        <v>269.79586999999998</v>
      </c>
      <c r="EQ33">
        <v>108.64021</v>
      </c>
      <c r="ER33">
        <v>1515.7373</v>
      </c>
      <c r="ES33">
        <v>69.151459000000003</v>
      </c>
    </row>
    <row r="34" spans="1:149" x14ac:dyDescent="0.35">
      <c r="A34" t="s">
        <v>267</v>
      </c>
      <c r="B34">
        <v>315.54059000000001</v>
      </c>
      <c r="C34">
        <v>689.23357999999996</v>
      </c>
      <c r="D34">
        <v>635.89892999999995</v>
      </c>
      <c r="E34">
        <v>446.88254000000001</v>
      </c>
      <c r="F34">
        <v>323.24957000000001</v>
      </c>
      <c r="G34">
        <v>910.82758000000001</v>
      </c>
      <c r="H34">
        <v>427.06412</v>
      </c>
      <c r="I34">
        <v>339.30185</v>
      </c>
      <c r="J34">
        <v>183.26730000000001</v>
      </c>
      <c r="K34">
        <v>70.590980999999999</v>
      </c>
      <c r="L34">
        <v>847.34747000000004</v>
      </c>
      <c r="M34">
        <v>664.88574000000006</v>
      </c>
      <c r="N34">
        <v>160.17657</v>
      </c>
      <c r="O34">
        <v>603.86541999999997</v>
      </c>
      <c r="P34">
        <v>2371.7824999999998</v>
      </c>
      <c r="Q34">
        <v>2408.1885000000002</v>
      </c>
      <c r="R34">
        <v>175.74071000000001</v>
      </c>
      <c r="S34">
        <v>309.55783000000002</v>
      </c>
      <c r="T34">
        <v>1221.3503000000001</v>
      </c>
      <c r="U34">
        <v>810.56853999999998</v>
      </c>
      <c r="V34">
        <v>769.08367999999996</v>
      </c>
      <c r="W34">
        <v>1453.0408</v>
      </c>
      <c r="X34">
        <v>508.18491</v>
      </c>
      <c r="Y34">
        <v>966.11645999999996</v>
      </c>
      <c r="Z34">
        <v>1178.6863000000001</v>
      </c>
      <c r="AA34">
        <v>1343.1392000000001</v>
      </c>
      <c r="AB34">
        <v>1847.1458</v>
      </c>
      <c r="AC34">
        <v>1181.5385000000001</v>
      </c>
      <c r="AD34">
        <v>1262.2889</v>
      </c>
      <c r="AE34">
        <v>1626.9716000000001</v>
      </c>
      <c r="AF34">
        <v>391.72070000000002</v>
      </c>
      <c r="AG34">
        <v>9.0802498000000007</v>
      </c>
      <c r="AH34">
        <v>146.83099000000001</v>
      </c>
      <c r="AI34">
        <v>1138.8276000000001</v>
      </c>
      <c r="AJ34">
        <v>285.93335000000002</v>
      </c>
      <c r="AK34">
        <v>221.23456999999999</v>
      </c>
      <c r="AL34">
        <v>1085.3279</v>
      </c>
      <c r="AM34">
        <v>1361.9635000000001</v>
      </c>
      <c r="AN34">
        <v>72.537848999999994</v>
      </c>
      <c r="AO34">
        <v>29.719705999999999</v>
      </c>
      <c r="AP34">
        <v>171.31929</v>
      </c>
      <c r="AQ34">
        <v>1391.7936</v>
      </c>
      <c r="AR34">
        <v>679.30902000000003</v>
      </c>
      <c r="AS34">
        <v>610.64850000000001</v>
      </c>
      <c r="AT34">
        <v>613.48168999999996</v>
      </c>
      <c r="AU34">
        <v>267.94738999999998</v>
      </c>
      <c r="AV34">
        <v>117.67195</v>
      </c>
      <c r="AW34">
        <v>402.39548000000002</v>
      </c>
      <c r="AX34">
        <v>410.17075</v>
      </c>
      <c r="AY34">
        <v>126.71928</v>
      </c>
      <c r="AZ34">
        <v>71.922295000000005</v>
      </c>
      <c r="BA34">
        <v>486.10705999999999</v>
      </c>
      <c r="BB34">
        <v>426.18045000000001</v>
      </c>
      <c r="BC34">
        <v>540.45276000000001</v>
      </c>
      <c r="BD34">
        <v>0.51681202999999998</v>
      </c>
      <c r="BE34">
        <v>1474.0336</v>
      </c>
      <c r="BF34">
        <v>166.18214</v>
      </c>
      <c r="BG34">
        <v>438.06384000000003</v>
      </c>
      <c r="BH34">
        <v>284.51116999999999</v>
      </c>
      <c r="BI34">
        <v>237.74109999999999</v>
      </c>
      <c r="BJ34">
        <v>337.13900999999998</v>
      </c>
      <c r="BK34">
        <v>23.206786999999998</v>
      </c>
      <c r="BL34">
        <v>39.974894999999997</v>
      </c>
      <c r="BM34">
        <v>215.63423</v>
      </c>
      <c r="BN34">
        <v>680.73479999999995</v>
      </c>
      <c r="BO34">
        <v>118.07917</v>
      </c>
      <c r="BP34">
        <v>534.50201000000004</v>
      </c>
      <c r="BQ34">
        <v>254.72489999999999</v>
      </c>
      <c r="BR34">
        <v>256.13234999999997</v>
      </c>
      <c r="BS34">
        <v>68.663749999999993</v>
      </c>
      <c r="BT34">
        <v>220.35471000000001</v>
      </c>
      <c r="BU34">
        <v>124.03471999999999</v>
      </c>
      <c r="BV34">
        <v>1246.9047</v>
      </c>
      <c r="BW34">
        <v>33.610419999999998</v>
      </c>
      <c r="BX34">
        <v>277.39422999999999</v>
      </c>
      <c r="BY34">
        <v>846.62005999999997</v>
      </c>
      <c r="BZ34">
        <v>502.62734999999998</v>
      </c>
      <c r="CA34">
        <v>379.52307000000002</v>
      </c>
      <c r="CB34">
        <v>405.30572999999998</v>
      </c>
      <c r="CC34">
        <v>790.29949999999997</v>
      </c>
      <c r="CD34">
        <v>405.63979999999998</v>
      </c>
      <c r="CE34">
        <v>312.55056999999999</v>
      </c>
      <c r="CF34">
        <v>207.59842</v>
      </c>
      <c r="CG34">
        <v>69.324944000000002</v>
      </c>
      <c r="CH34">
        <v>1094.3484000000001</v>
      </c>
      <c r="CI34">
        <v>582.53319999999997</v>
      </c>
      <c r="CJ34">
        <v>220.75806</v>
      </c>
      <c r="CK34">
        <v>503.92191000000003</v>
      </c>
      <c r="CL34">
        <v>2484.3208</v>
      </c>
      <c r="CM34">
        <v>2669.0102999999999</v>
      </c>
      <c r="CN34">
        <v>165.94217</v>
      </c>
      <c r="CO34">
        <v>280.01970999999998</v>
      </c>
      <c r="CP34">
        <v>1261.83</v>
      </c>
      <c r="CQ34">
        <v>1115.6559999999999</v>
      </c>
      <c r="CR34">
        <v>783.81384000000003</v>
      </c>
      <c r="CS34">
        <v>1156.1993</v>
      </c>
      <c r="CT34">
        <v>515.55664000000002</v>
      </c>
      <c r="CU34">
        <v>980.95183999999995</v>
      </c>
      <c r="CV34">
        <v>1346.5188000000001</v>
      </c>
      <c r="CW34">
        <v>1149.4794999999999</v>
      </c>
      <c r="CX34">
        <v>1466.3505</v>
      </c>
      <c r="CY34">
        <v>1238.0376000000001</v>
      </c>
      <c r="CZ34">
        <v>1217.9423999999999</v>
      </c>
      <c r="DA34">
        <v>1424.7523000000001</v>
      </c>
      <c r="DB34">
        <v>520.79993000000002</v>
      </c>
      <c r="DC34">
        <v>20.915291</v>
      </c>
      <c r="DD34">
        <v>157.69372999999999</v>
      </c>
      <c r="DE34">
        <v>1073.7881</v>
      </c>
      <c r="DF34">
        <v>250.35316</v>
      </c>
      <c r="DG34">
        <v>231.37636000000001</v>
      </c>
      <c r="DH34">
        <v>1126.9576</v>
      </c>
      <c r="DI34">
        <v>1302.2915</v>
      </c>
      <c r="DJ34">
        <v>60.339359000000002</v>
      </c>
      <c r="DK34">
        <v>60.329802999999998</v>
      </c>
      <c r="DL34">
        <v>205.84593000000001</v>
      </c>
      <c r="DM34">
        <v>1237.4374</v>
      </c>
      <c r="DN34">
        <v>823.58465999999999</v>
      </c>
      <c r="DO34">
        <v>580.61670000000004</v>
      </c>
      <c r="DP34">
        <v>500.13382000000001</v>
      </c>
      <c r="DQ34">
        <v>225.30968999999999</v>
      </c>
      <c r="DR34">
        <v>124.27267999999999</v>
      </c>
      <c r="DS34">
        <v>368.53500000000003</v>
      </c>
      <c r="DT34">
        <v>349.68389999999999</v>
      </c>
      <c r="DU34">
        <v>160.21471</v>
      </c>
      <c r="DV34">
        <v>180.12182999999999</v>
      </c>
      <c r="DW34">
        <v>416.73450000000003</v>
      </c>
      <c r="DX34">
        <v>691.20685000000003</v>
      </c>
      <c r="DY34">
        <v>529.41765999999996</v>
      </c>
      <c r="DZ34">
        <v>0.35675498999999999</v>
      </c>
      <c r="EA34">
        <v>1091.5873999999999</v>
      </c>
      <c r="EB34">
        <v>176.27293</v>
      </c>
      <c r="EC34">
        <v>483.09075999999999</v>
      </c>
      <c r="ED34">
        <v>212.56713999999999</v>
      </c>
      <c r="EE34">
        <v>135.50409999999999</v>
      </c>
      <c r="EF34">
        <v>391.42959999999999</v>
      </c>
      <c r="EG34">
        <v>43.520721000000002</v>
      </c>
      <c r="EH34">
        <v>62.732677000000002</v>
      </c>
      <c r="EI34">
        <v>200.63353000000001</v>
      </c>
      <c r="EJ34">
        <v>1012.5806</v>
      </c>
      <c r="EK34">
        <v>102.65016</v>
      </c>
      <c r="EL34">
        <v>730.33123999999998</v>
      </c>
      <c r="EM34">
        <v>363.05034999999998</v>
      </c>
      <c r="EN34">
        <v>230.06474</v>
      </c>
      <c r="EO34">
        <v>91.132095000000007</v>
      </c>
      <c r="EP34">
        <v>240.18741</v>
      </c>
      <c r="EQ34">
        <v>91.008125000000007</v>
      </c>
      <c r="ER34">
        <v>1259.0472</v>
      </c>
      <c r="ES34">
        <v>42.970036</v>
      </c>
    </row>
    <row r="35" spans="1:149" x14ac:dyDescent="0.35">
      <c r="A35" t="s">
        <v>60</v>
      </c>
      <c r="B35">
        <v>362.31058000000002</v>
      </c>
      <c r="C35">
        <v>830.59240999999997</v>
      </c>
      <c r="D35">
        <v>559.54034000000001</v>
      </c>
      <c r="E35">
        <v>519.70465000000002</v>
      </c>
      <c r="F35">
        <v>327.12387000000001</v>
      </c>
      <c r="G35">
        <v>666.59558000000004</v>
      </c>
      <c r="H35">
        <v>552.41425000000004</v>
      </c>
      <c r="I35">
        <v>277.71120999999999</v>
      </c>
      <c r="J35">
        <v>190.55904000000001</v>
      </c>
      <c r="K35">
        <v>83.820328000000003</v>
      </c>
      <c r="L35">
        <v>1093.3137999999999</v>
      </c>
      <c r="M35">
        <v>860.62891000000002</v>
      </c>
      <c r="N35">
        <v>204.31130999999999</v>
      </c>
      <c r="O35">
        <v>744.02886999999998</v>
      </c>
      <c r="P35">
        <v>2609.9744000000001</v>
      </c>
      <c r="Q35">
        <v>2928.4481999999998</v>
      </c>
      <c r="R35">
        <v>176.08359999999999</v>
      </c>
      <c r="S35">
        <v>277.27956999999998</v>
      </c>
      <c r="T35">
        <v>1100.5717</v>
      </c>
      <c r="U35">
        <v>1142.9647</v>
      </c>
      <c r="V35">
        <v>1033.048</v>
      </c>
      <c r="W35">
        <v>1400.6927000000001</v>
      </c>
      <c r="X35">
        <v>494.23788000000002</v>
      </c>
      <c r="Y35">
        <v>976.31592000000001</v>
      </c>
      <c r="Z35">
        <v>1171.5291</v>
      </c>
      <c r="AA35">
        <v>1583.2248999999999</v>
      </c>
      <c r="AB35">
        <v>1040.8678</v>
      </c>
      <c r="AC35">
        <v>929.48602000000005</v>
      </c>
      <c r="AD35">
        <v>1241.1992</v>
      </c>
      <c r="AE35">
        <v>1117.3427999999999</v>
      </c>
      <c r="AF35">
        <v>417.02908000000002</v>
      </c>
      <c r="AG35">
        <v>18.899388999999999</v>
      </c>
      <c r="AH35">
        <v>215.87062</v>
      </c>
      <c r="AI35">
        <v>1222.1977999999999</v>
      </c>
      <c r="AJ35">
        <v>229.69954999999999</v>
      </c>
      <c r="AK35">
        <v>314.98755</v>
      </c>
      <c r="AL35">
        <v>1140.8578</v>
      </c>
      <c r="AM35">
        <v>1197.5999999999999</v>
      </c>
      <c r="AN35">
        <v>70.833343999999997</v>
      </c>
      <c r="AO35">
        <v>104.3066</v>
      </c>
      <c r="AP35">
        <v>260.28521999999998</v>
      </c>
      <c r="AQ35">
        <v>832.98632999999995</v>
      </c>
      <c r="AR35">
        <v>677.41254000000004</v>
      </c>
      <c r="AS35">
        <v>717.67449999999997</v>
      </c>
      <c r="AT35">
        <v>610.70714999999996</v>
      </c>
      <c r="AU35">
        <v>258.34170999999998</v>
      </c>
      <c r="AV35">
        <v>121.09772</v>
      </c>
      <c r="AW35">
        <v>409.61257999999998</v>
      </c>
      <c r="AX35">
        <v>469.61583999999999</v>
      </c>
      <c r="AY35">
        <v>191.48296999999999</v>
      </c>
      <c r="AZ35">
        <v>237.1806</v>
      </c>
      <c r="BA35">
        <v>619.27057000000002</v>
      </c>
      <c r="BB35">
        <v>406.12036000000001</v>
      </c>
      <c r="BC35">
        <v>836.92022999999995</v>
      </c>
      <c r="BD35">
        <v>1.4306680000000001</v>
      </c>
      <c r="BE35">
        <v>857.39282000000003</v>
      </c>
      <c r="BF35">
        <v>149.49847</v>
      </c>
      <c r="BG35">
        <v>449.06612999999999</v>
      </c>
      <c r="BH35">
        <v>194.79739000000001</v>
      </c>
      <c r="BI35">
        <v>158.30297999999999</v>
      </c>
      <c r="BJ35">
        <v>467.42795000000001</v>
      </c>
      <c r="BK35">
        <v>54.385159000000002</v>
      </c>
      <c r="BL35">
        <v>34.305992000000003</v>
      </c>
      <c r="BM35">
        <v>271.17183999999997</v>
      </c>
      <c r="BN35">
        <v>700.34398999999996</v>
      </c>
      <c r="BO35">
        <v>100.31180000000001</v>
      </c>
      <c r="BP35">
        <v>507.55721999999997</v>
      </c>
      <c r="BQ35">
        <v>279.74203</v>
      </c>
      <c r="BR35">
        <v>214.18512000000001</v>
      </c>
      <c r="BS35">
        <v>87.343552000000003</v>
      </c>
      <c r="BT35">
        <v>277.0181</v>
      </c>
      <c r="BU35">
        <v>74.839409000000003</v>
      </c>
      <c r="BV35">
        <v>1916.3635999999999</v>
      </c>
      <c r="BW35">
        <v>45.944510999999999</v>
      </c>
      <c r="BX35">
        <v>412.56760000000003</v>
      </c>
      <c r="BY35">
        <v>1287.9436000000001</v>
      </c>
      <c r="BZ35">
        <v>517.68737999999996</v>
      </c>
      <c r="CA35">
        <v>342.50159000000002</v>
      </c>
      <c r="CB35">
        <v>488.70218</v>
      </c>
      <c r="CC35">
        <v>669.95403999999996</v>
      </c>
      <c r="CD35">
        <v>394.71967000000001</v>
      </c>
      <c r="CE35">
        <v>295.40228000000002</v>
      </c>
      <c r="CF35">
        <v>202.67223000000001</v>
      </c>
      <c r="CG35">
        <v>87.607712000000006</v>
      </c>
      <c r="CH35">
        <v>1096.6274000000001</v>
      </c>
      <c r="CI35">
        <v>788.87694999999997</v>
      </c>
      <c r="CJ35">
        <v>204.60132999999999</v>
      </c>
      <c r="CK35">
        <v>669.44530999999995</v>
      </c>
      <c r="CL35">
        <v>2555.1073999999999</v>
      </c>
      <c r="CM35">
        <v>2879.3076000000001</v>
      </c>
      <c r="CN35">
        <v>200.48032000000001</v>
      </c>
      <c r="CO35">
        <v>258.26648</v>
      </c>
      <c r="CP35">
        <v>1293.3088</v>
      </c>
      <c r="CQ35">
        <v>1129.7048</v>
      </c>
      <c r="CR35">
        <v>938.61670000000004</v>
      </c>
      <c r="CS35">
        <v>1243.0825</v>
      </c>
      <c r="CT35">
        <v>519.30291999999997</v>
      </c>
      <c r="CU35">
        <v>982.08698000000004</v>
      </c>
      <c r="CV35">
        <v>1478.8815999999999</v>
      </c>
      <c r="CW35">
        <v>1242.9332999999999</v>
      </c>
      <c r="CX35">
        <v>1080.6864</v>
      </c>
      <c r="CY35">
        <v>831.70618000000002</v>
      </c>
      <c r="CZ35">
        <v>1120.3368</v>
      </c>
      <c r="DA35">
        <v>1202.6776</v>
      </c>
      <c r="DB35">
        <v>410.57769999999999</v>
      </c>
      <c r="DC35">
        <v>14.560093999999999</v>
      </c>
      <c r="DD35">
        <v>194.57857000000001</v>
      </c>
      <c r="DE35">
        <v>1409.7389000000001</v>
      </c>
      <c r="DF35">
        <v>200.07684</v>
      </c>
      <c r="DG35">
        <v>238.84358</v>
      </c>
      <c r="DH35">
        <v>1187.9096999999999</v>
      </c>
      <c r="DI35">
        <v>1169.9522999999999</v>
      </c>
      <c r="DJ35">
        <v>102.92592</v>
      </c>
      <c r="DK35">
        <v>64.504417000000004</v>
      </c>
      <c r="DL35">
        <v>222.39024000000001</v>
      </c>
      <c r="DM35">
        <v>1024.7085999999999</v>
      </c>
      <c r="DN35">
        <v>750.37909000000002</v>
      </c>
      <c r="DO35">
        <v>778.09331999999995</v>
      </c>
      <c r="DP35">
        <v>515.49426000000005</v>
      </c>
      <c r="DQ35">
        <v>225.63210000000001</v>
      </c>
      <c r="DR35">
        <v>101.79076999999999</v>
      </c>
      <c r="DS35">
        <v>377.54363999999998</v>
      </c>
      <c r="DT35">
        <v>441.39019999999999</v>
      </c>
      <c r="DU35">
        <v>190.34495999999999</v>
      </c>
      <c r="DV35">
        <v>119.83763</v>
      </c>
      <c r="DW35">
        <v>627.37494000000004</v>
      </c>
      <c r="DX35">
        <v>733.85901000000001</v>
      </c>
      <c r="DY35">
        <v>734.28850999999997</v>
      </c>
      <c r="DZ35">
        <v>0.58662802000000003</v>
      </c>
      <c r="EA35">
        <v>1155.7947999999999</v>
      </c>
      <c r="EB35">
        <v>253.18358000000001</v>
      </c>
      <c r="EC35">
        <v>323.34661999999997</v>
      </c>
      <c r="ED35">
        <v>183.85087999999999</v>
      </c>
      <c r="EE35">
        <v>121.05565</v>
      </c>
      <c r="EF35">
        <v>426.02474999999998</v>
      </c>
      <c r="EG35">
        <v>68.822411000000002</v>
      </c>
      <c r="EH35">
        <v>48.920948000000003</v>
      </c>
      <c r="EI35">
        <v>254.8707</v>
      </c>
      <c r="EJ35">
        <v>801.31597999999997</v>
      </c>
      <c r="EK35">
        <v>108.12011</v>
      </c>
      <c r="EL35">
        <v>467.08947999999998</v>
      </c>
      <c r="EM35">
        <v>232.29859999999999</v>
      </c>
      <c r="EN35">
        <v>226.76491999999999</v>
      </c>
      <c r="EO35">
        <v>119.62885</v>
      </c>
      <c r="EP35">
        <v>329.11574999999999</v>
      </c>
      <c r="EQ35">
        <v>82.327217000000005</v>
      </c>
      <c r="ER35">
        <v>1823.6251999999999</v>
      </c>
      <c r="ES35">
        <v>33.688999000000003</v>
      </c>
    </row>
    <row r="36" spans="1:149" x14ac:dyDescent="0.35">
      <c r="A36" t="s">
        <v>61</v>
      </c>
      <c r="B36">
        <v>256.27316000000002</v>
      </c>
      <c r="C36">
        <v>475.87594999999999</v>
      </c>
      <c r="D36">
        <v>483.74297999999999</v>
      </c>
      <c r="E36">
        <v>405.81673999999998</v>
      </c>
      <c r="F36">
        <v>310.01229999999998</v>
      </c>
      <c r="G36">
        <v>539.41516000000001</v>
      </c>
      <c r="H36">
        <v>310.55743000000001</v>
      </c>
      <c r="I36">
        <v>245.39508000000001</v>
      </c>
      <c r="J36">
        <v>164.89578</v>
      </c>
      <c r="K36">
        <v>57.613239</v>
      </c>
      <c r="L36">
        <v>673.99310000000003</v>
      </c>
      <c r="M36">
        <v>648.20727999999997</v>
      </c>
      <c r="N36">
        <v>137.80748</v>
      </c>
      <c r="O36">
        <v>715.50396999999998</v>
      </c>
      <c r="P36">
        <v>1198.7855999999999</v>
      </c>
      <c r="Q36">
        <v>2014.4486999999999</v>
      </c>
      <c r="R36">
        <v>134.87143</v>
      </c>
      <c r="S36">
        <v>217.35936000000001</v>
      </c>
      <c r="T36">
        <v>979.41112999999996</v>
      </c>
      <c r="U36">
        <v>830.54229999999995</v>
      </c>
      <c r="V36">
        <v>740.76397999999995</v>
      </c>
      <c r="W36">
        <v>918.63831000000005</v>
      </c>
      <c r="X36">
        <v>497.80117999999999</v>
      </c>
      <c r="Y36">
        <v>665.80327999999997</v>
      </c>
      <c r="Z36">
        <v>739.47411999999997</v>
      </c>
      <c r="AA36">
        <v>1525.8939</v>
      </c>
      <c r="AB36">
        <v>1094.8969</v>
      </c>
      <c r="AC36">
        <v>934.33905000000004</v>
      </c>
      <c r="AD36">
        <v>1011.4776000000001</v>
      </c>
      <c r="AE36">
        <v>1012.9977</v>
      </c>
      <c r="AF36">
        <v>325.72415000000001</v>
      </c>
      <c r="AG36">
        <v>10.13101</v>
      </c>
      <c r="AH36">
        <v>158.6703</v>
      </c>
      <c r="AI36">
        <v>927.25536999999997</v>
      </c>
      <c r="AJ36">
        <v>240.48627999999999</v>
      </c>
      <c r="AK36">
        <v>289.81754000000001</v>
      </c>
      <c r="AL36">
        <v>896.20734000000004</v>
      </c>
      <c r="AM36">
        <v>1015.5093000000001</v>
      </c>
      <c r="AN36">
        <v>57.734332999999999</v>
      </c>
      <c r="AO36">
        <v>27.636984000000002</v>
      </c>
      <c r="AP36">
        <v>299.54446000000002</v>
      </c>
      <c r="AQ36">
        <v>721.76801</v>
      </c>
      <c r="AR36">
        <v>700.88445999999999</v>
      </c>
      <c r="AS36">
        <v>426.88164999999998</v>
      </c>
      <c r="AT36">
        <v>454.86795000000001</v>
      </c>
      <c r="AU36">
        <v>205.80328</v>
      </c>
      <c r="AV36">
        <v>81.242760000000004</v>
      </c>
      <c r="AW36">
        <v>322.8476</v>
      </c>
      <c r="AX36">
        <v>322.93941999999998</v>
      </c>
      <c r="AY36">
        <v>142.71753000000001</v>
      </c>
      <c r="AZ36">
        <v>134.05922000000001</v>
      </c>
      <c r="BA36">
        <v>567.97217000000001</v>
      </c>
      <c r="BB36">
        <v>182.47968</v>
      </c>
      <c r="BC36">
        <v>477.82904000000002</v>
      </c>
      <c r="BD36">
        <v>0.32613798999999999</v>
      </c>
      <c r="BE36">
        <v>608.19006000000002</v>
      </c>
      <c r="BF36">
        <v>229.69471999999999</v>
      </c>
      <c r="BG36">
        <v>266.97994999999997</v>
      </c>
      <c r="BH36">
        <v>185.86539999999999</v>
      </c>
      <c r="BI36">
        <v>126.48951</v>
      </c>
      <c r="BJ36">
        <v>354.60149999999999</v>
      </c>
      <c r="BK36">
        <v>29.369185999999999</v>
      </c>
      <c r="BL36">
        <v>97.767876000000001</v>
      </c>
      <c r="BM36">
        <v>170.8091</v>
      </c>
      <c r="BN36">
        <v>529.24785999999995</v>
      </c>
      <c r="BO36">
        <v>105.04968</v>
      </c>
      <c r="BP36">
        <v>531.02099999999996</v>
      </c>
      <c r="BQ36">
        <v>239.22059999999999</v>
      </c>
      <c r="BR36">
        <v>219.03336999999999</v>
      </c>
      <c r="BS36">
        <v>49.969119999999997</v>
      </c>
      <c r="BT36">
        <v>205.57213999999999</v>
      </c>
      <c r="BU36">
        <v>80.625609999999995</v>
      </c>
      <c r="BV36">
        <v>857.08019999999999</v>
      </c>
      <c r="BW36">
        <v>30.743631000000001</v>
      </c>
      <c r="BX36">
        <v>232.31009</v>
      </c>
      <c r="BY36">
        <v>386.40982000000002</v>
      </c>
      <c r="BZ36">
        <v>467.91845999999998</v>
      </c>
      <c r="CA36">
        <v>433.42831000000001</v>
      </c>
      <c r="CB36">
        <v>239.48633000000001</v>
      </c>
      <c r="CC36">
        <v>495.88278000000003</v>
      </c>
      <c r="CD36">
        <v>291.26263</v>
      </c>
      <c r="CE36">
        <v>339.91768999999999</v>
      </c>
      <c r="CF36">
        <v>154.55305000000001</v>
      </c>
      <c r="CG36">
        <v>52.409157</v>
      </c>
      <c r="CH36">
        <v>765.97058000000004</v>
      </c>
      <c r="CI36">
        <v>648.10419000000002</v>
      </c>
      <c r="CJ36">
        <v>193.61439999999999</v>
      </c>
      <c r="CK36">
        <v>527.84094000000005</v>
      </c>
      <c r="CL36">
        <v>1333.2945999999999</v>
      </c>
      <c r="CM36">
        <v>2040.5292999999999</v>
      </c>
      <c r="CN36">
        <v>145.92766</v>
      </c>
      <c r="CO36">
        <v>216.8493</v>
      </c>
      <c r="CP36">
        <v>988.75153</v>
      </c>
      <c r="CQ36">
        <v>625.95312999999999</v>
      </c>
      <c r="CR36">
        <v>671.28283999999996</v>
      </c>
      <c r="CS36">
        <v>1052.0045</v>
      </c>
      <c r="CT36">
        <v>547.18615999999997</v>
      </c>
      <c r="CU36">
        <v>728.19665999999995</v>
      </c>
      <c r="CV36">
        <v>974.06628000000001</v>
      </c>
      <c r="CW36">
        <v>780.57421999999997</v>
      </c>
      <c r="CX36">
        <v>1079.6241</v>
      </c>
      <c r="CY36">
        <v>746.40436</v>
      </c>
      <c r="CZ36">
        <v>898.08789000000002</v>
      </c>
      <c r="DA36">
        <v>1072.5931</v>
      </c>
      <c r="DB36">
        <v>277.67358000000002</v>
      </c>
      <c r="DC36">
        <v>13.93197</v>
      </c>
      <c r="DD36">
        <v>153.7216</v>
      </c>
      <c r="DE36">
        <v>947.82506999999998</v>
      </c>
      <c r="DF36">
        <v>213.17599000000001</v>
      </c>
      <c r="DG36">
        <v>185.94675000000001</v>
      </c>
      <c r="DH36">
        <v>1086.9362000000001</v>
      </c>
      <c r="DI36">
        <v>1057.0869</v>
      </c>
      <c r="DJ36">
        <v>64.943420000000003</v>
      </c>
      <c r="DK36">
        <v>30.516918</v>
      </c>
      <c r="DL36">
        <v>157.65504000000001</v>
      </c>
      <c r="DM36">
        <v>868.63318000000004</v>
      </c>
      <c r="DN36">
        <v>592.97388000000001</v>
      </c>
      <c r="DO36">
        <v>451.67061999999999</v>
      </c>
      <c r="DP36">
        <v>439.16217</v>
      </c>
      <c r="DQ36">
        <v>152.41788</v>
      </c>
      <c r="DR36">
        <v>84.695815999999994</v>
      </c>
      <c r="DS36">
        <v>310.99164000000002</v>
      </c>
      <c r="DT36">
        <v>305.92505</v>
      </c>
      <c r="DU36">
        <v>243.5273</v>
      </c>
      <c r="DV36">
        <v>57.832928000000003</v>
      </c>
      <c r="DW36">
        <v>519.755</v>
      </c>
      <c r="DX36">
        <v>142.13255000000001</v>
      </c>
      <c r="DY36">
        <v>507.94110000000001</v>
      </c>
      <c r="DZ36">
        <v>0.12150900000000001</v>
      </c>
      <c r="EA36">
        <v>916.32390999999996</v>
      </c>
      <c r="EB36">
        <v>195.99091000000001</v>
      </c>
      <c r="EC36">
        <v>295.26522999999997</v>
      </c>
      <c r="ED36">
        <v>100.67688</v>
      </c>
      <c r="EE36">
        <v>200.58446000000001</v>
      </c>
      <c r="EF36">
        <v>298.90512000000001</v>
      </c>
      <c r="EG36">
        <v>50.450569000000002</v>
      </c>
      <c r="EH36">
        <v>35.572719999999997</v>
      </c>
      <c r="EI36">
        <v>177.785</v>
      </c>
      <c r="EJ36">
        <v>414.03381000000002</v>
      </c>
      <c r="EK36">
        <v>85.668976000000001</v>
      </c>
      <c r="EL36">
        <v>383.60278</v>
      </c>
      <c r="EM36">
        <v>237.91498999999999</v>
      </c>
      <c r="EN36">
        <v>194.20462000000001</v>
      </c>
      <c r="EO36">
        <v>56.506053999999999</v>
      </c>
      <c r="EP36">
        <v>295.04464999999999</v>
      </c>
      <c r="EQ36">
        <v>54.774101000000002</v>
      </c>
      <c r="ER36">
        <v>1619.6101000000001</v>
      </c>
      <c r="ES36">
        <v>67.549689999999998</v>
      </c>
    </row>
    <row r="37" spans="1:149" x14ac:dyDescent="0.35">
      <c r="A37" t="s">
        <v>268</v>
      </c>
      <c r="B37">
        <v>262.02246000000002</v>
      </c>
      <c r="C37">
        <v>612.42944</v>
      </c>
      <c r="D37">
        <v>502.79602</v>
      </c>
      <c r="E37">
        <v>433.46658000000002</v>
      </c>
      <c r="F37">
        <v>264.22482000000002</v>
      </c>
      <c r="G37">
        <v>585.99303999999995</v>
      </c>
      <c r="H37">
        <v>420.97375</v>
      </c>
      <c r="I37">
        <v>269.17309999999998</v>
      </c>
      <c r="J37">
        <v>135.67535000000001</v>
      </c>
      <c r="K37">
        <v>74.273467999999994</v>
      </c>
      <c r="L37">
        <v>535.71380999999997</v>
      </c>
      <c r="M37">
        <v>709.02526999999998</v>
      </c>
      <c r="N37">
        <v>224.83920000000001</v>
      </c>
      <c r="O37">
        <v>350.76929000000001</v>
      </c>
      <c r="P37">
        <v>2112.7954</v>
      </c>
      <c r="Q37">
        <v>1995.3312000000001</v>
      </c>
      <c r="R37">
        <v>171.03452999999999</v>
      </c>
      <c r="S37">
        <v>233.76289</v>
      </c>
      <c r="T37">
        <v>1219.3105</v>
      </c>
      <c r="U37">
        <v>679.97167999999999</v>
      </c>
      <c r="V37">
        <v>851.42352000000005</v>
      </c>
      <c r="W37">
        <v>1033.5338999999999</v>
      </c>
      <c r="X37">
        <v>453.94443000000001</v>
      </c>
      <c r="Y37">
        <v>854.66417999999999</v>
      </c>
      <c r="Z37">
        <v>1303.8989999999999</v>
      </c>
      <c r="AA37">
        <v>1785.3258000000001</v>
      </c>
      <c r="AB37">
        <v>1274.8253999999999</v>
      </c>
      <c r="AC37">
        <v>931.70281999999997</v>
      </c>
      <c r="AD37">
        <v>1127.0264999999999</v>
      </c>
      <c r="AE37">
        <v>1321.7899</v>
      </c>
      <c r="AF37">
        <v>398.64632999999998</v>
      </c>
      <c r="AG37">
        <v>17.322796</v>
      </c>
      <c r="AH37">
        <v>175.21571</v>
      </c>
      <c r="AI37">
        <v>1080.7985000000001</v>
      </c>
      <c r="AJ37">
        <v>245.68275</v>
      </c>
      <c r="AK37">
        <v>298.08224000000001</v>
      </c>
      <c r="AL37">
        <v>1158.2563</v>
      </c>
      <c r="AM37">
        <v>1187.2029</v>
      </c>
      <c r="AN37">
        <v>78.117705999999998</v>
      </c>
      <c r="AO37">
        <v>25.011787000000002</v>
      </c>
      <c r="AP37">
        <v>252.07902999999999</v>
      </c>
      <c r="AQ37">
        <v>1254.8861999999999</v>
      </c>
      <c r="AR37">
        <v>721.46234000000004</v>
      </c>
      <c r="AS37">
        <v>573.19019000000003</v>
      </c>
      <c r="AT37">
        <v>587.37298999999996</v>
      </c>
      <c r="AU37">
        <v>269.80423000000002</v>
      </c>
      <c r="AV37">
        <v>105.73829000000001</v>
      </c>
      <c r="AW37">
        <v>358.21899000000002</v>
      </c>
      <c r="AX37">
        <v>388.37885</v>
      </c>
      <c r="AY37">
        <v>199.60745</v>
      </c>
      <c r="AZ37">
        <v>63.261288</v>
      </c>
      <c r="BA37">
        <v>343.91759999999999</v>
      </c>
      <c r="BB37">
        <v>391.62463000000002</v>
      </c>
      <c r="BC37">
        <v>709.22344999999996</v>
      </c>
      <c r="BD37">
        <v>1.3208150000000001</v>
      </c>
      <c r="BE37">
        <v>848.46118000000001</v>
      </c>
      <c r="BF37">
        <v>254.29477</v>
      </c>
      <c r="BG37">
        <v>217.65603999999999</v>
      </c>
      <c r="BH37">
        <v>215.70144999999999</v>
      </c>
      <c r="BI37">
        <v>105.10054</v>
      </c>
      <c r="BJ37">
        <v>363.15404999999998</v>
      </c>
      <c r="BK37">
        <v>26.097950000000001</v>
      </c>
      <c r="BL37">
        <v>50.272289000000001</v>
      </c>
      <c r="BM37">
        <v>286.59399000000002</v>
      </c>
      <c r="BN37">
        <v>497.12292000000002</v>
      </c>
      <c r="BO37">
        <v>127.21357999999999</v>
      </c>
      <c r="BP37">
        <v>558.93218999999999</v>
      </c>
      <c r="BQ37">
        <v>305.82796999999999</v>
      </c>
      <c r="BR37">
        <v>243.08271999999999</v>
      </c>
      <c r="BS37">
        <v>47.898826999999997</v>
      </c>
      <c r="BT37">
        <v>205.21957</v>
      </c>
      <c r="BU37">
        <v>79.998420999999993</v>
      </c>
      <c r="BV37">
        <v>1472.4991</v>
      </c>
      <c r="BW37">
        <v>66.722496000000007</v>
      </c>
      <c r="BX37">
        <v>296.03908999999999</v>
      </c>
      <c r="BY37">
        <v>839.24694999999997</v>
      </c>
      <c r="BZ37">
        <v>408.29987</v>
      </c>
      <c r="CA37">
        <v>554.95727999999997</v>
      </c>
      <c r="CB37">
        <v>356.84143</v>
      </c>
      <c r="CC37">
        <v>714.59216000000004</v>
      </c>
      <c r="CD37">
        <v>262.71375</v>
      </c>
      <c r="CE37">
        <v>388.82690000000002</v>
      </c>
      <c r="CF37">
        <v>192.69048000000001</v>
      </c>
      <c r="CG37">
        <v>76.732742000000002</v>
      </c>
      <c r="CH37">
        <v>1026.7750000000001</v>
      </c>
      <c r="CI37">
        <v>755.75274999999999</v>
      </c>
      <c r="CJ37">
        <v>196.33835999999999</v>
      </c>
      <c r="CK37">
        <v>412.85394000000002</v>
      </c>
      <c r="CL37">
        <v>2187.2896000000001</v>
      </c>
      <c r="CM37">
        <v>2197.1077</v>
      </c>
      <c r="CN37">
        <v>164.66502</v>
      </c>
      <c r="CO37">
        <v>245.55595</v>
      </c>
      <c r="CP37">
        <v>1349.1331</v>
      </c>
      <c r="CQ37">
        <v>719.28045999999995</v>
      </c>
      <c r="CR37">
        <v>893.70532000000003</v>
      </c>
      <c r="CS37">
        <v>1213.1968999999999</v>
      </c>
      <c r="CT37">
        <v>461.59778</v>
      </c>
      <c r="CU37">
        <v>891.91858000000002</v>
      </c>
      <c r="CV37">
        <v>958.21605999999997</v>
      </c>
      <c r="CW37">
        <v>1234.1357</v>
      </c>
      <c r="CX37">
        <v>1315.8280999999999</v>
      </c>
      <c r="CY37">
        <v>886.21825999999999</v>
      </c>
      <c r="CZ37">
        <v>1085.2049999999999</v>
      </c>
      <c r="DA37">
        <v>1141.5743</v>
      </c>
      <c r="DB37">
        <v>347.41095000000001</v>
      </c>
      <c r="DC37">
        <v>10.498832999999999</v>
      </c>
      <c r="DD37">
        <v>173.63882000000001</v>
      </c>
      <c r="DE37">
        <v>1063.1221</v>
      </c>
      <c r="DF37">
        <v>247.45484999999999</v>
      </c>
      <c r="DG37">
        <v>268.25177000000002</v>
      </c>
      <c r="DH37">
        <v>1244.3335999999999</v>
      </c>
      <c r="DI37">
        <v>1287.4912999999999</v>
      </c>
      <c r="DJ37">
        <v>65.062629999999999</v>
      </c>
      <c r="DK37">
        <v>22.876159999999999</v>
      </c>
      <c r="DL37">
        <v>181.20599000000001</v>
      </c>
      <c r="DM37">
        <v>926.16443000000004</v>
      </c>
      <c r="DN37">
        <v>725.08801000000005</v>
      </c>
      <c r="DO37">
        <v>710.78961000000004</v>
      </c>
      <c r="DP37">
        <v>549.75915999999995</v>
      </c>
      <c r="DQ37">
        <v>251.22853000000001</v>
      </c>
      <c r="DR37">
        <v>99.151932000000002</v>
      </c>
      <c r="DS37">
        <v>352.87466000000001</v>
      </c>
      <c r="DT37">
        <v>389.81173999999999</v>
      </c>
      <c r="DU37">
        <v>311.99362000000002</v>
      </c>
      <c r="DV37">
        <v>84.250725000000003</v>
      </c>
      <c r="DW37">
        <v>447.49135999999999</v>
      </c>
      <c r="DX37">
        <v>476.24196999999998</v>
      </c>
      <c r="DY37">
        <v>395.90053999999998</v>
      </c>
      <c r="DZ37">
        <v>0.52864999000000001</v>
      </c>
      <c r="EA37">
        <v>1163.7311999999999</v>
      </c>
      <c r="EB37">
        <v>231.70505</v>
      </c>
      <c r="EC37">
        <v>244.27605</v>
      </c>
      <c r="ED37">
        <v>193.07809</v>
      </c>
      <c r="EE37">
        <v>139.00227000000001</v>
      </c>
      <c r="EF37">
        <v>328.88033999999999</v>
      </c>
      <c r="EG37">
        <v>89.646606000000006</v>
      </c>
      <c r="EH37">
        <v>47.152850999999998</v>
      </c>
      <c r="EI37">
        <v>247.04706999999999</v>
      </c>
      <c r="EJ37">
        <v>570.40264999999999</v>
      </c>
      <c r="EK37">
        <v>91.939994999999996</v>
      </c>
      <c r="EL37">
        <v>513.29083000000003</v>
      </c>
      <c r="EM37">
        <v>261.65661999999998</v>
      </c>
      <c r="EN37">
        <v>211.14003</v>
      </c>
      <c r="EO37">
        <v>75.485457999999994</v>
      </c>
      <c r="EP37">
        <v>200.13140999999999</v>
      </c>
      <c r="EQ37">
        <v>93.355507000000003</v>
      </c>
      <c r="ER37">
        <v>1309.8643</v>
      </c>
      <c r="ES37">
        <v>62.058590000000002</v>
      </c>
    </row>
    <row r="38" spans="1:149" x14ac:dyDescent="0.35">
      <c r="A38" t="s">
        <v>269</v>
      </c>
      <c r="B38">
        <v>356.74664000000001</v>
      </c>
      <c r="C38">
        <v>534.25963999999999</v>
      </c>
      <c r="D38">
        <v>440.63824</v>
      </c>
      <c r="E38">
        <v>447.99630999999999</v>
      </c>
      <c r="F38">
        <v>486.02807999999999</v>
      </c>
      <c r="G38">
        <v>729.15948000000003</v>
      </c>
      <c r="H38">
        <v>385.14548000000002</v>
      </c>
      <c r="I38">
        <v>704.88360999999998</v>
      </c>
      <c r="J38">
        <v>206.62492</v>
      </c>
      <c r="K38">
        <v>72.304374999999993</v>
      </c>
      <c r="L38">
        <v>1038.2496000000001</v>
      </c>
      <c r="M38">
        <v>526.31377999999995</v>
      </c>
      <c r="N38">
        <v>198.37518</v>
      </c>
      <c r="O38">
        <v>767.57275000000004</v>
      </c>
      <c r="P38">
        <v>2145.8256999999999</v>
      </c>
      <c r="Q38">
        <v>2633.5940000000001</v>
      </c>
      <c r="R38">
        <v>170.67165</v>
      </c>
      <c r="S38">
        <v>248.91695999999999</v>
      </c>
      <c r="T38">
        <v>1017.3022</v>
      </c>
      <c r="U38">
        <v>1029.0458000000001</v>
      </c>
      <c r="V38">
        <v>815.81115999999997</v>
      </c>
      <c r="W38">
        <v>1318.0871999999999</v>
      </c>
      <c r="X38">
        <v>393.48421999999999</v>
      </c>
      <c r="Y38">
        <v>1000.6988</v>
      </c>
      <c r="Z38">
        <v>1287.8568</v>
      </c>
      <c r="AA38">
        <v>1398.1909000000001</v>
      </c>
      <c r="AB38">
        <v>1216.0355999999999</v>
      </c>
      <c r="AC38">
        <v>1004.0675</v>
      </c>
      <c r="AD38">
        <v>1238.057</v>
      </c>
      <c r="AE38">
        <v>1260.0070000000001</v>
      </c>
      <c r="AF38">
        <v>450.51684999999998</v>
      </c>
      <c r="AG38">
        <v>23.163585999999999</v>
      </c>
      <c r="AH38">
        <v>176.01642000000001</v>
      </c>
      <c r="AI38">
        <v>977.36059999999998</v>
      </c>
      <c r="AJ38">
        <v>222.68063000000001</v>
      </c>
      <c r="AK38">
        <v>174.17151000000001</v>
      </c>
      <c r="AL38">
        <v>1438.6070999999999</v>
      </c>
      <c r="AM38">
        <v>1090.3490999999999</v>
      </c>
      <c r="AN38">
        <v>84.703552000000002</v>
      </c>
      <c r="AO38">
        <v>15.888509000000001</v>
      </c>
      <c r="AP38">
        <v>182.43198000000001</v>
      </c>
      <c r="AQ38">
        <v>728.04291000000001</v>
      </c>
      <c r="AR38">
        <v>825.48272999999995</v>
      </c>
      <c r="AS38">
        <v>753.14306999999997</v>
      </c>
      <c r="AT38">
        <v>597.01709000000005</v>
      </c>
      <c r="AU38">
        <v>251.67348999999999</v>
      </c>
      <c r="AV38">
        <v>101.60669</v>
      </c>
      <c r="AW38">
        <v>299.49731000000003</v>
      </c>
      <c r="AX38">
        <v>363.71267999999998</v>
      </c>
      <c r="AY38">
        <v>313.59235000000001</v>
      </c>
      <c r="AZ38">
        <v>115.60957000000001</v>
      </c>
      <c r="BA38">
        <v>651.72931000000005</v>
      </c>
      <c r="BB38">
        <v>263.00995</v>
      </c>
      <c r="BC38">
        <v>717.94501000000002</v>
      </c>
      <c r="BD38">
        <v>1.9294800000000001</v>
      </c>
      <c r="BE38">
        <v>814.90441999999996</v>
      </c>
      <c r="BF38">
        <v>149.93082000000001</v>
      </c>
      <c r="BG38">
        <v>432.86774000000003</v>
      </c>
      <c r="BH38">
        <v>183.21960000000001</v>
      </c>
      <c r="BI38">
        <v>215.02154999999999</v>
      </c>
      <c r="BJ38">
        <v>423.07742000000002</v>
      </c>
      <c r="BK38">
        <v>62.704338</v>
      </c>
      <c r="BL38">
        <v>65.24897</v>
      </c>
      <c r="BM38">
        <v>194.70698999999999</v>
      </c>
      <c r="BN38">
        <v>746.78821000000005</v>
      </c>
      <c r="BO38">
        <v>94.355209000000002</v>
      </c>
      <c r="BP38">
        <v>544.26837</v>
      </c>
      <c r="BQ38">
        <v>272.79266000000001</v>
      </c>
      <c r="BR38">
        <v>210.31403</v>
      </c>
      <c r="BS38">
        <v>59.993301000000002</v>
      </c>
      <c r="BT38">
        <v>231.66704999999999</v>
      </c>
      <c r="BU38">
        <v>101.72322</v>
      </c>
      <c r="BV38">
        <v>1352.5481</v>
      </c>
      <c r="BW38">
        <v>80.722267000000002</v>
      </c>
      <c r="BX38">
        <v>314.40598</v>
      </c>
      <c r="BY38">
        <v>812.76862000000006</v>
      </c>
      <c r="BZ38">
        <v>563.59509000000003</v>
      </c>
      <c r="CA38">
        <v>581.65197999999998</v>
      </c>
      <c r="CB38">
        <v>461.40994000000001</v>
      </c>
      <c r="CC38">
        <v>847.46624999999995</v>
      </c>
      <c r="CD38">
        <v>529.65764999999999</v>
      </c>
      <c r="CE38">
        <v>476.35885999999999</v>
      </c>
      <c r="CF38">
        <v>160.66732999999999</v>
      </c>
      <c r="CG38">
        <v>78.624954000000002</v>
      </c>
      <c r="CH38">
        <v>846.27228000000002</v>
      </c>
      <c r="CI38">
        <v>595.08911000000001</v>
      </c>
      <c r="CJ38">
        <v>173.15630999999999</v>
      </c>
      <c r="CK38">
        <v>453.65807999999998</v>
      </c>
      <c r="CL38">
        <v>2152.2781</v>
      </c>
      <c r="CM38">
        <v>2660.3525</v>
      </c>
      <c r="CN38">
        <v>174.67921000000001</v>
      </c>
      <c r="CO38">
        <v>278.85480000000001</v>
      </c>
      <c r="CP38">
        <v>1124.3951</v>
      </c>
      <c r="CQ38">
        <v>689.16070999999999</v>
      </c>
      <c r="CR38">
        <v>826.58385999999996</v>
      </c>
      <c r="CS38">
        <v>1225.6704</v>
      </c>
      <c r="CT38">
        <v>468.87033000000002</v>
      </c>
      <c r="CU38">
        <v>1045.1249</v>
      </c>
      <c r="CV38">
        <v>1075.2871</v>
      </c>
      <c r="CW38">
        <v>1394.4414999999999</v>
      </c>
      <c r="CX38">
        <v>1266.9831999999999</v>
      </c>
      <c r="CY38">
        <v>997.35175000000004</v>
      </c>
      <c r="CZ38">
        <v>1326.3228999999999</v>
      </c>
      <c r="DA38">
        <v>1055.3390999999999</v>
      </c>
      <c r="DB38">
        <v>484.91669000000002</v>
      </c>
      <c r="DC38">
        <v>17.124413000000001</v>
      </c>
      <c r="DD38">
        <v>156.91758999999999</v>
      </c>
      <c r="DE38">
        <v>967.10950000000003</v>
      </c>
      <c r="DF38">
        <v>262.01990000000001</v>
      </c>
      <c r="DG38">
        <v>237.19793999999999</v>
      </c>
      <c r="DH38">
        <v>1209.0675000000001</v>
      </c>
      <c r="DI38">
        <v>1010.5365</v>
      </c>
      <c r="DJ38">
        <v>79.059296000000003</v>
      </c>
      <c r="DK38">
        <v>17.48114</v>
      </c>
      <c r="DL38">
        <v>209.83743000000001</v>
      </c>
      <c r="DM38">
        <v>983.50842</v>
      </c>
      <c r="DN38">
        <v>734.7124</v>
      </c>
      <c r="DO38">
        <v>594.58947999999998</v>
      </c>
      <c r="DP38">
        <v>551.42731000000003</v>
      </c>
      <c r="DQ38">
        <v>239.52842999999999</v>
      </c>
      <c r="DR38">
        <v>83.501091000000002</v>
      </c>
      <c r="DS38">
        <v>368.90643</v>
      </c>
      <c r="DT38">
        <v>336.27643</v>
      </c>
      <c r="DU38">
        <v>249.05537000000001</v>
      </c>
      <c r="DV38">
        <v>61.003860000000003</v>
      </c>
      <c r="DW38">
        <v>487.17081000000002</v>
      </c>
      <c r="DX38">
        <v>312.71902</v>
      </c>
      <c r="DY38">
        <v>721.66534000000001</v>
      </c>
      <c r="DZ38">
        <v>0.78851998000000001</v>
      </c>
      <c r="EA38">
        <v>1092.2467999999999</v>
      </c>
      <c r="EB38">
        <v>129.70276000000001</v>
      </c>
      <c r="EC38">
        <v>432.58623999999998</v>
      </c>
      <c r="ED38">
        <v>184.55443</v>
      </c>
      <c r="EE38">
        <v>130.12692000000001</v>
      </c>
      <c r="EF38">
        <v>424.49297999999999</v>
      </c>
      <c r="EG38">
        <v>41.621375999999998</v>
      </c>
      <c r="EH38">
        <v>59.216842999999997</v>
      </c>
      <c r="EI38">
        <v>218.51497000000001</v>
      </c>
      <c r="EJ38">
        <v>637.23126000000002</v>
      </c>
      <c r="EK38">
        <v>132.83794</v>
      </c>
      <c r="EL38">
        <v>923.34069999999997</v>
      </c>
      <c r="EM38">
        <v>387.20413000000002</v>
      </c>
      <c r="EN38">
        <v>319.48482999999999</v>
      </c>
      <c r="EO38">
        <v>72.436790000000002</v>
      </c>
      <c r="EP38">
        <v>201.41562999999999</v>
      </c>
      <c r="EQ38">
        <v>95.478538999999998</v>
      </c>
      <c r="ER38">
        <v>1573.3707999999999</v>
      </c>
      <c r="ES38">
        <v>42.076014999999998</v>
      </c>
    </row>
    <row r="39" spans="1:149" x14ac:dyDescent="0.35">
      <c r="A39" t="s">
        <v>205</v>
      </c>
      <c r="B39">
        <v>372.20258000000001</v>
      </c>
      <c r="C39">
        <v>569.35924999999997</v>
      </c>
      <c r="D39">
        <v>725.16394000000003</v>
      </c>
      <c r="E39">
        <v>459.21996999999999</v>
      </c>
      <c r="F39">
        <v>300.34838999999999</v>
      </c>
      <c r="G39">
        <v>676.19745</v>
      </c>
      <c r="H39">
        <v>455.14837999999997</v>
      </c>
      <c r="I39">
        <v>213.33752000000001</v>
      </c>
      <c r="J39">
        <v>185.20393000000001</v>
      </c>
      <c r="K39">
        <v>69.311401000000004</v>
      </c>
      <c r="L39">
        <v>990.47729000000004</v>
      </c>
      <c r="M39">
        <v>560.11779999999999</v>
      </c>
      <c r="N39">
        <v>214.77073999999999</v>
      </c>
      <c r="O39">
        <v>766.83392000000003</v>
      </c>
      <c r="P39">
        <v>1577.1832999999999</v>
      </c>
      <c r="Q39">
        <v>2980.2118999999998</v>
      </c>
      <c r="R39">
        <v>195.69394</v>
      </c>
      <c r="S39">
        <v>255.68394000000001</v>
      </c>
      <c r="T39">
        <v>1168.0721000000001</v>
      </c>
      <c r="U39">
        <v>902.21136000000001</v>
      </c>
      <c r="V39">
        <v>839.12543000000005</v>
      </c>
      <c r="W39">
        <v>1554.5853999999999</v>
      </c>
      <c r="X39">
        <v>477.83447000000001</v>
      </c>
      <c r="Y39">
        <v>1117.3707999999999</v>
      </c>
      <c r="Z39">
        <v>800.13292999999999</v>
      </c>
      <c r="AA39">
        <v>2028.7344000000001</v>
      </c>
      <c r="AB39">
        <v>1294.2352000000001</v>
      </c>
      <c r="AC39">
        <v>1312.1072999999999</v>
      </c>
      <c r="AD39">
        <v>1354.0735999999999</v>
      </c>
      <c r="AE39">
        <v>1540.0721000000001</v>
      </c>
      <c r="AF39">
        <v>521.95996000000002</v>
      </c>
      <c r="AG39">
        <v>26.784974999999999</v>
      </c>
      <c r="AH39">
        <v>281.75821000000002</v>
      </c>
      <c r="AI39">
        <v>973.64972</v>
      </c>
      <c r="AJ39">
        <v>254.16467</v>
      </c>
      <c r="AK39">
        <v>284.45871</v>
      </c>
      <c r="AL39">
        <v>1256.4975999999999</v>
      </c>
      <c r="AM39">
        <v>1080.5061000000001</v>
      </c>
      <c r="AN39">
        <v>80.165549999999996</v>
      </c>
      <c r="AO39">
        <v>41.176437</v>
      </c>
      <c r="AP39">
        <v>341.47699</v>
      </c>
      <c r="AQ39">
        <v>1167.9586999999999</v>
      </c>
      <c r="AR39">
        <v>652.40607</v>
      </c>
      <c r="AS39">
        <v>593.58234000000004</v>
      </c>
      <c r="AT39">
        <v>644.83887000000004</v>
      </c>
      <c r="AU39">
        <v>220.83250000000001</v>
      </c>
      <c r="AV39">
        <v>110.42910000000001</v>
      </c>
      <c r="AW39">
        <v>385.25387999999998</v>
      </c>
      <c r="AX39">
        <v>329.56734999999998</v>
      </c>
      <c r="AY39">
        <v>361.64913999999999</v>
      </c>
      <c r="AZ39">
        <v>133.42180999999999</v>
      </c>
      <c r="BA39">
        <v>411.44135</v>
      </c>
      <c r="BB39">
        <v>251.03549000000001</v>
      </c>
      <c r="BC39">
        <v>887.05071999999996</v>
      </c>
      <c r="BD39">
        <v>0.65971899000000001</v>
      </c>
      <c r="BE39">
        <v>535.82135000000005</v>
      </c>
      <c r="BF39">
        <v>192.05339000000001</v>
      </c>
      <c r="BG39">
        <v>347.37029999999999</v>
      </c>
      <c r="BH39">
        <v>74.447997999999998</v>
      </c>
      <c r="BI39">
        <v>111.36852</v>
      </c>
      <c r="BJ39">
        <v>447.97237999999999</v>
      </c>
      <c r="BK39">
        <v>73.624534999999995</v>
      </c>
      <c r="BL39">
        <v>47.573593000000002</v>
      </c>
      <c r="BM39">
        <v>259.90521000000001</v>
      </c>
      <c r="BN39">
        <v>747.71654999999998</v>
      </c>
      <c r="BO39">
        <v>82.468979000000004</v>
      </c>
      <c r="BP39">
        <v>767.82421999999997</v>
      </c>
      <c r="BQ39">
        <v>151.29903999999999</v>
      </c>
      <c r="BR39">
        <v>301.16782000000001</v>
      </c>
      <c r="BS39">
        <v>83.835875999999999</v>
      </c>
      <c r="BT39">
        <v>234.76227</v>
      </c>
      <c r="BU39">
        <v>103.78989</v>
      </c>
      <c r="BV39">
        <v>986.58405000000005</v>
      </c>
      <c r="BW39">
        <v>64.141807999999997</v>
      </c>
      <c r="BX39">
        <v>436.30687999999998</v>
      </c>
      <c r="BY39">
        <v>681.00629000000004</v>
      </c>
      <c r="BZ39">
        <v>490.40017999999998</v>
      </c>
      <c r="CA39">
        <v>501.86660999999998</v>
      </c>
      <c r="CB39">
        <v>414.72717</v>
      </c>
      <c r="CC39">
        <v>797.09807999999998</v>
      </c>
      <c r="CD39">
        <v>381.19704999999999</v>
      </c>
      <c r="CE39">
        <v>362.52179000000001</v>
      </c>
      <c r="CF39">
        <v>195.1626</v>
      </c>
      <c r="CG39">
        <v>64.167152000000002</v>
      </c>
      <c r="CH39">
        <v>1033.6507999999999</v>
      </c>
      <c r="CI39">
        <v>623.15759000000003</v>
      </c>
      <c r="CJ39">
        <v>167.83806999999999</v>
      </c>
      <c r="CK39">
        <v>638.07335999999998</v>
      </c>
      <c r="CL39">
        <v>1859.0853</v>
      </c>
      <c r="CM39">
        <v>2871.1271999999999</v>
      </c>
      <c r="CN39">
        <v>177.68912</v>
      </c>
      <c r="CO39">
        <v>282.66458</v>
      </c>
      <c r="CP39">
        <v>1329.0035</v>
      </c>
      <c r="CQ39">
        <v>717.41425000000004</v>
      </c>
      <c r="CR39">
        <v>1000.0416</v>
      </c>
      <c r="CS39">
        <v>1662.3746000000001</v>
      </c>
      <c r="CT39">
        <v>461.47757000000001</v>
      </c>
      <c r="CU39">
        <v>1069.1537000000001</v>
      </c>
      <c r="CV39">
        <v>1279.0026</v>
      </c>
      <c r="CW39">
        <v>1216.4697000000001</v>
      </c>
      <c r="CX39">
        <v>1699.6165000000001</v>
      </c>
      <c r="CY39">
        <v>1115.6578</v>
      </c>
      <c r="CZ39">
        <v>1319.838</v>
      </c>
      <c r="DA39">
        <v>1171.0527</v>
      </c>
      <c r="DB39">
        <v>436.31772000000001</v>
      </c>
      <c r="DC39">
        <v>31.007200000000001</v>
      </c>
      <c r="DD39">
        <v>214.91743</v>
      </c>
      <c r="DE39">
        <v>1038.2166</v>
      </c>
      <c r="DF39">
        <v>252.35995</v>
      </c>
      <c r="DG39">
        <v>239.59592000000001</v>
      </c>
      <c r="DH39">
        <v>1239.9259</v>
      </c>
      <c r="DI39">
        <v>1105.7465</v>
      </c>
      <c r="DJ39">
        <v>60.180370000000003</v>
      </c>
      <c r="DK39">
        <v>15.789175999999999</v>
      </c>
      <c r="DL39">
        <v>213.43564000000001</v>
      </c>
      <c r="DM39">
        <v>1061.2935</v>
      </c>
      <c r="DN39">
        <v>713.10937999999999</v>
      </c>
      <c r="DO39">
        <v>715.16607999999997</v>
      </c>
      <c r="DP39">
        <v>675.22704999999996</v>
      </c>
      <c r="DQ39">
        <v>215.23973000000001</v>
      </c>
      <c r="DR39">
        <v>143.84318999999999</v>
      </c>
      <c r="DS39">
        <v>369.50198</v>
      </c>
      <c r="DT39">
        <v>362.92901999999998</v>
      </c>
      <c r="DU39">
        <v>237.48112</v>
      </c>
      <c r="DV39">
        <v>85.846748000000005</v>
      </c>
      <c r="DW39">
        <v>486.65451000000002</v>
      </c>
      <c r="DX39">
        <v>250.00783000000001</v>
      </c>
      <c r="DY39">
        <v>776.76739999999995</v>
      </c>
      <c r="DZ39">
        <v>0.72205900999999995</v>
      </c>
      <c r="EA39">
        <v>890.93529999999998</v>
      </c>
      <c r="EB39">
        <v>351.57431000000003</v>
      </c>
      <c r="EC39">
        <v>231.53351000000001</v>
      </c>
      <c r="ED39">
        <v>197.93577999999999</v>
      </c>
      <c r="EE39">
        <v>230.61893000000001</v>
      </c>
      <c r="EF39">
        <v>422.19650000000001</v>
      </c>
      <c r="EG39">
        <v>60.646832000000003</v>
      </c>
      <c r="EH39">
        <v>38.640106000000003</v>
      </c>
      <c r="EI39">
        <v>203.38463999999999</v>
      </c>
      <c r="EJ39">
        <v>766.85619999999994</v>
      </c>
      <c r="EK39">
        <v>91.126930000000002</v>
      </c>
      <c r="EL39">
        <v>487.14278999999999</v>
      </c>
      <c r="EM39">
        <v>207.55766</v>
      </c>
      <c r="EN39">
        <v>365.93103000000002</v>
      </c>
      <c r="EO39">
        <v>95.048293999999999</v>
      </c>
      <c r="EP39">
        <v>255.05063000000001</v>
      </c>
      <c r="EQ39">
        <v>63.695843000000004</v>
      </c>
      <c r="ER39">
        <v>1428.1489999999999</v>
      </c>
      <c r="ES39">
        <v>59.676456000000002</v>
      </c>
    </row>
    <row r="40" spans="1:149" x14ac:dyDescent="0.35">
      <c r="A40" t="s">
        <v>5</v>
      </c>
      <c r="B40">
        <v>344.94653</v>
      </c>
      <c r="C40">
        <v>744.46936000000005</v>
      </c>
      <c r="D40">
        <v>511.94067000000001</v>
      </c>
      <c r="E40">
        <v>395.21688999999998</v>
      </c>
      <c r="F40">
        <v>307.49765000000002</v>
      </c>
      <c r="G40">
        <v>590.99401999999998</v>
      </c>
      <c r="H40">
        <v>273.96618999999998</v>
      </c>
      <c r="I40">
        <v>352.08255000000003</v>
      </c>
      <c r="J40">
        <v>137.89519999999999</v>
      </c>
      <c r="K40">
        <v>84.212715000000003</v>
      </c>
      <c r="L40">
        <v>690.02295000000004</v>
      </c>
      <c r="M40">
        <v>530.80211999999995</v>
      </c>
      <c r="N40">
        <v>174.98254</v>
      </c>
      <c r="O40">
        <v>577.76862000000006</v>
      </c>
      <c r="P40">
        <v>1646.3098</v>
      </c>
      <c r="Q40">
        <v>2189.2627000000002</v>
      </c>
      <c r="R40">
        <v>182.05423999999999</v>
      </c>
      <c r="S40">
        <v>269.99480999999997</v>
      </c>
      <c r="T40">
        <v>1476.5641000000001</v>
      </c>
      <c r="U40">
        <v>652.01593000000003</v>
      </c>
      <c r="V40">
        <v>782.00085000000001</v>
      </c>
      <c r="W40">
        <v>670.02362000000005</v>
      </c>
      <c r="X40">
        <v>507.59143</v>
      </c>
      <c r="Y40">
        <v>939.15619000000004</v>
      </c>
      <c r="Z40">
        <v>1395.5402999999999</v>
      </c>
      <c r="AA40">
        <v>1104.6369999999999</v>
      </c>
      <c r="AB40">
        <v>1053.2991</v>
      </c>
      <c r="AC40">
        <v>795.49261000000001</v>
      </c>
      <c r="AD40">
        <v>928.32903999999996</v>
      </c>
      <c r="AE40">
        <v>1408.7435</v>
      </c>
      <c r="AF40">
        <v>359.35073999999997</v>
      </c>
      <c r="AG40">
        <v>15.26637</v>
      </c>
      <c r="AH40">
        <v>95.901352000000003</v>
      </c>
      <c r="AI40">
        <v>749.25079000000005</v>
      </c>
      <c r="AJ40">
        <v>251.00282000000001</v>
      </c>
      <c r="AK40">
        <v>108.92709000000001</v>
      </c>
      <c r="AL40">
        <v>1153.6244999999999</v>
      </c>
      <c r="AM40">
        <v>1499.3197</v>
      </c>
      <c r="AN40">
        <v>69.111808999999994</v>
      </c>
      <c r="AO40">
        <v>62.908340000000003</v>
      </c>
      <c r="AP40">
        <v>115.86731</v>
      </c>
      <c r="AQ40">
        <v>921.24114999999995</v>
      </c>
      <c r="AR40">
        <v>676.34406000000001</v>
      </c>
      <c r="AS40">
        <v>440.10732999999999</v>
      </c>
      <c r="AT40">
        <v>471.86385999999999</v>
      </c>
      <c r="AU40">
        <v>294.97061000000002</v>
      </c>
      <c r="AV40">
        <v>121.67301999999999</v>
      </c>
      <c r="AW40">
        <v>315.00867</v>
      </c>
      <c r="AX40">
        <v>361.62295999999998</v>
      </c>
      <c r="AY40">
        <v>134.38091</v>
      </c>
      <c r="AZ40">
        <v>103.59329</v>
      </c>
      <c r="BA40">
        <v>456.10613999999998</v>
      </c>
      <c r="BB40">
        <v>378.22025000000002</v>
      </c>
      <c r="BC40">
        <v>445.40816999999998</v>
      </c>
      <c r="BD40">
        <v>1.742802</v>
      </c>
      <c r="BE40">
        <v>703.47797000000003</v>
      </c>
      <c r="BF40">
        <v>171.73974999999999</v>
      </c>
      <c r="BG40">
        <v>314.53881999999999</v>
      </c>
      <c r="BH40">
        <v>122.48305999999999</v>
      </c>
      <c r="BI40">
        <v>189.67214999999999</v>
      </c>
      <c r="BJ40">
        <v>380.12589000000003</v>
      </c>
      <c r="BK40">
        <v>70.352988999999994</v>
      </c>
      <c r="BL40">
        <v>44.123111999999999</v>
      </c>
      <c r="BM40">
        <v>258.04291000000001</v>
      </c>
      <c r="BN40">
        <v>616.55913999999996</v>
      </c>
      <c r="BO40">
        <v>97.266953000000001</v>
      </c>
      <c r="BP40">
        <v>427.83008000000001</v>
      </c>
      <c r="BQ40">
        <v>160.57336000000001</v>
      </c>
      <c r="BR40">
        <v>290.67779999999999</v>
      </c>
      <c r="BS40">
        <v>71.448265000000006</v>
      </c>
      <c r="BT40">
        <v>264.57697000000002</v>
      </c>
      <c r="BU40">
        <v>72.986510999999993</v>
      </c>
      <c r="BV40">
        <v>1119.9380000000001</v>
      </c>
      <c r="BW40">
        <v>16.627175999999999</v>
      </c>
      <c r="BX40">
        <v>264.76620000000003</v>
      </c>
      <c r="BY40">
        <v>367.69412</v>
      </c>
      <c r="BZ40">
        <v>483.03165000000001</v>
      </c>
      <c r="CA40">
        <v>501.52895999999998</v>
      </c>
      <c r="CB40">
        <v>342.37329</v>
      </c>
      <c r="CC40">
        <v>606.87390000000005</v>
      </c>
      <c r="CD40">
        <v>305.38528000000002</v>
      </c>
      <c r="CE40">
        <v>438.79680999999999</v>
      </c>
      <c r="CF40">
        <v>177.00146000000001</v>
      </c>
      <c r="CG40">
        <v>76.121825999999999</v>
      </c>
      <c r="CH40">
        <v>934.82146999999998</v>
      </c>
      <c r="CI40">
        <v>546.20758000000001</v>
      </c>
      <c r="CJ40">
        <v>240.55826999999999</v>
      </c>
      <c r="CK40">
        <v>416.61892999999998</v>
      </c>
      <c r="CL40">
        <v>1431.4299000000001</v>
      </c>
      <c r="CM40">
        <v>2350.9978000000001</v>
      </c>
      <c r="CN40">
        <v>178.44980000000001</v>
      </c>
      <c r="CO40">
        <v>240.03844000000001</v>
      </c>
      <c r="CP40">
        <v>819.96100000000001</v>
      </c>
      <c r="CQ40">
        <v>671.83203000000003</v>
      </c>
      <c r="CR40">
        <v>530.57501000000002</v>
      </c>
      <c r="CS40">
        <v>1406.9104</v>
      </c>
      <c r="CT40">
        <v>499.43842000000001</v>
      </c>
      <c r="CU40">
        <v>856.95459000000005</v>
      </c>
      <c r="CV40">
        <v>1228.3732</v>
      </c>
      <c r="CW40">
        <v>1258.8357000000001</v>
      </c>
      <c r="CX40">
        <v>1126.0408</v>
      </c>
      <c r="CY40">
        <v>690.58582000000001</v>
      </c>
      <c r="CZ40">
        <v>912.08574999999996</v>
      </c>
      <c r="DA40">
        <v>944.76801</v>
      </c>
      <c r="DB40">
        <v>495.66217</v>
      </c>
      <c r="DC40">
        <v>14.413674</v>
      </c>
      <c r="DD40">
        <v>171.42899</v>
      </c>
      <c r="DE40">
        <v>906.43597</v>
      </c>
      <c r="DF40">
        <v>211.97189</v>
      </c>
      <c r="DG40">
        <v>332.54903999999999</v>
      </c>
      <c r="DH40">
        <v>1014.2581</v>
      </c>
      <c r="DI40">
        <v>1238.4045000000001</v>
      </c>
      <c r="DJ40">
        <v>103.81198000000001</v>
      </c>
      <c r="DK40">
        <v>14.736267</v>
      </c>
      <c r="DL40">
        <v>242.44793999999999</v>
      </c>
      <c r="DM40">
        <v>722.77948000000004</v>
      </c>
      <c r="DN40">
        <v>681.45050000000003</v>
      </c>
      <c r="DO40">
        <v>474.45346000000001</v>
      </c>
      <c r="DP40">
        <v>425.45004</v>
      </c>
      <c r="DQ40">
        <v>176.24834000000001</v>
      </c>
      <c r="DR40">
        <v>110.22802</v>
      </c>
      <c r="DS40">
        <v>344.53539999999998</v>
      </c>
      <c r="DT40">
        <v>383.41201999999998</v>
      </c>
      <c r="DU40">
        <v>88.543259000000006</v>
      </c>
      <c r="DV40">
        <v>80.727371000000005</v>
      </c>
      <c r="DW40">
        <v>428.47421000000003</v>
      </c>
      <c r="DX40">
        <v>310.40228000000002</v>
      </c>
      <c r="DY40">
        <v>613.77191000000005</v>
      </c>
      <c r="DZ40">
        <v>0.60257601999999999</v>
      </c>
      <c r="EA40">
        <v>1202.3151</v>
      </c>
      <c r="EB40">
        <v>203.57791</v>
      </c>
      <c r="EC40">
        <v>354.78140000000002</v>
      </c>
      <c r="ED40">
        <v>104.49181</v>
      </c>
      <c r="EE40">
        <v>122.8372</v>
      </c>
      <c r="EF40">
        <v>357.02895999999998</v>
      </c>
      <c r="EG40">
        <v>94.274437000000006</v>
      </c>
      <c r="EH40">
        <v>58.311008000000001</v>
      </c>
      <c r="EI40">
        <v>193.30777</v>
      </c>
      <c r="EJ40">
        <v>654.31732</v>
      </c>
      <c r="EK40">
        <v>111.8389</v>
      </c>
      <c r="EL40">
        <v>404.05484000000001</v>
      </c>
      <c r="EM40">
        <v>332.75628999999998</v>
      </c>
      <c r="EN40">
        <v>170.59842</v>
      </c>
      <c r="EO40">
        <v>60.559303</v>
      </c>
      <c r="EP40">
        <v>172.40717000000001</v>
      </c>
      <c r="EQ40">
        <v>76.138762999999997</v>
      </c>
      <c r="ER40">
        <v>1180.1587999999999</v>
      </c>
      <c r="ES40">
        <v>41.778778000000003</v>
      </c>
    </row>
    <row r="41" spans="1:149" x14ac:dyDescent="0.35">
      <c r="A41" t="s">
        <v>62</v>
      </c>
      <c r="B41">
        <v>301.35309000000001</v>
      </c>
      <c r="C41">
        <v>480.17838</v>
      </c>
      <c r="D41">
        <v>505.49432000000002</v>
      </c>
      <c r="E41">
        <v>490.50036999999998</v>
      </c>
      <c r="F41">
        <v>424.29453000000001</v>
      </c>
      <c r="G41">
        <v>608.50989000000004</v>
      </c>
      <c r="H41">
        <v>442.83452999999997</v>
      </c>
      <c r="I41">
        <v>344.34881999999999</v>
      </c>
      <c r="J41">
        <v>281.15496999999999</v>
      </c>
      <c r="K41">
        <v>67.168685999999994</v>
      </c>
      <c r="L41">
        <v>768.35449000000006</v>
      </c>
      <c r="M41">
        <v>613.22997999999995</v>
      </c>
      <c r="N41">
        <v>227.97806</v>
      </c>
      <c r="O41">
        <v>619.08672999999999</v>
      </c>
      <c r="P41">
        <v>2217.5681</v>
      </c>
      <c r="Q41">
        <v>2838.8852999999999</v>
      </c>
      <c r="R41">
        <v>180.76718</v>
      </c>
      <c r="S41">
        <v>266.08917000000002</v>
      </c>
      <c r="T41">
        <v>906.53876000000002</v>
      </c>
      <c r="U41">
        <v>908.72064</v>
      </c>
      <c r="V41">
        <v>647.82665999999995</v>
      </c>
      <c r="W41">
        <v>943.55438000000004</v>
      </c>
      <c r="X41">
        <v>499.20614999999998</v>
      </c>
      <c r="Y41">
        <v>1127.9889000000001</v>
      </c>
      <c r="Z41">
        <v>1645.5649000000001</v>
      </c>
      <c r="AA41">
        <v>1952.0998999999999</v>
      </c>
      <c r="AB41">
        <v>1503.1996999999999</v>
      </c>
      <c r="AC41">
        <v>1106.2546</v>
      </c>
      <c r="AD41">
        <v>1082.8167000000001</v>
      </c>
      <c r="AE41">
        <v>1744.37</v>
      </c>
      <c r="AF41">
        <v>447.62</v>
      </c>
      <c r="AG41">
        <v>18.440384000000002</v>
      </c>
      <c r="AH41">
        <v>215.70889</v>
      </c>
      <c r="AI41">
        <v>1184.8016</v>
      </c>
      <c r="AJ41">
        <v>260.61590999999999</v>
      </c>
      <c r="AK41">
        <v>533.06206999999995</v>
      </c>
      <c r="AL41">
        <v>1132.6764000000001</v>
      </c>
      <c r="AM41">
        <v>1437.6449</v>
      </c>
      <c r="AN41">
        <v>60.586784000000002</v>
      </c>
      <c r="AO41">
        <v>40.864421999999998</v>
      </c>
      <c r="AP41">
        <v>274.30344000000002</v>
      </c>
      <c r="AQ41">
        <v>1261.4806000000001</v>
      </c>
      <c r="AR41">
        <v>808.60999000000004</v>
      </c>
      <c r="AS41">
        <v>633.20721000000003</v>
      </c>
      <c r="AT41">
        <v>591.69659000000001</v>
      </c>
      <c r="AU41">
        <v>217.92264</v>
      </c>
      <c r="AV41">
        <v>114.78312</v>
      </c>
      <c r="AW41">
        <v>397.88391000000001</v>
      </c>
      <c r="AX41">
        <v>431.32790999999997</v>
      </c>
      <c r="AY41">
        <v>111.25635</v>
      </c>
      <c r="AZ41">
        <v>121.78625</v>
      </c>
      <c r="BA41">
        <v>671.34491000000003</v>
      </c>
      <c r="BB41">
        <v>410.4787</v>
      </c>
      <c r="BC41">
        <v>618.85352</v>
      </c>
      <c r="BD41">
        <v>1.741266</v>
      </c>
      <c r="BE41">
        <v>838.50316999999995</v>
      </c>
      <c r="BF41">
        <v>224.42819</v>
      </c>
      <c r="BG41">
        <v>439.39368000000002</v>
      </c>
      <c r="BH41">
        <v>333.52341000000001</v>
      </c>
      <c r="BI41">
        <v>99.269745</v>
      </c>
      <c r="BJ41">
        <v>377.36667</v>
      </c>
      <c r="BK41">
        <v>43.495060000000002</v>
      </c>
      <c r="BL41">
        <v>45.112502999999997</v>
      </c>
      <c r="BM41">
        <v>268.95053000000001</v>
      </c>
      <c r="BN41">
        <v>631.66570999999999</v>
      </c>
      <c r="BO41">
        <v>136.19130999999999</v>
      </c>
      <c r="BP41">
        <v>645.14655000000005</v>
      </c>
      <c r="BQ41">
        <v>282.58582000000001</v>
      </c>
      <c r="BR41">
        <v>167.10666000000001</v>
      </c>
      <c r="BS41">
        <v>88.197800000000001</v>
      </c>
      <c r="BT41">
        <v>302.69335999999998</v>
      </c>
      <c r="BU41">
        <v>96.837097</v>
      </c>
      <c r="BV41">
        <v>1855.0497</v>
      </c>
      <c r="BW41">
        <v>38.059382999999997</v>
      </c>
      <c r="BX41">
        <v>366.45263999999997</v>
      </c>
      <c r="BY41">
        <v>418.98797999999999</v>
      </c>
      <c r="BZ41">
        <v>507.98813000000001</v>
      </c>
      <c r="CA41">
        <v>673.31859999999995</v>
      </c>
      <c r="CB41">
        <v>450.43221999999997</v>
      </c>
      <c r="CC41">
        <v>718.82079999999996</v>
      </c>
      <c r="CD41">
        <v>537.33690999999999</v>
      </c>
      <c r="CE41">
        <v>415.69891000000001</v>
      </c>
      <c r="CF41">
        <v>311.17908</v>
      </c>
      <c r="CG41">
        <v>81.213181000000006</v>
      </c>
      <c r="CH41">
        <v>886.25079000000005</v>
      </c>
      <c r="CI41">
        <v>672.36992999999995</v>
      </c>
      <c r="CJ41">
        <v>188.10526999999999</v>
      </c>
      <c r="CK41">
        <v>632.88538000000005</v>
      </c>
      <c r="CL41">
        <v>2151.6763000000001</v>
      </c>
      <c r="CM41">
        <v>2667.9708999999998</v>
      </c>
      <c r="CN41">
        <v>180.36652000000001</v>
      </c>
      <c r="CO41">
        <v>278.26501000000002</v>
      </c>
      <c r="CP41">
        <v>1299.3264999999999</v>
      </c>
      <c r="CQ41">
        <v>885.67187999999999</v>
      </c>
      <c r="CR41">
        <v>808.09997999999996</v>
      </c>
      <c r="CS41">
        <v>1357.4060999999999</v>
      </c>
      <c r="CT41">
        <v>484.21915000000001</v>
      </c>
      <c r="CU41">
        <v>970.25878999999998</v>
      </c>
      <c r="CV41">
        <v>1396.0281</v>
      </c>
      <c r="CW41">
        <v>1826.9549999999999</v>
      </c>
      <c r="CX41">
        <v>1698.3634999999999</v>
      </c>
      <c r="CY41">
        <v>1180.8304000000001</v>
      </c>
      <c r="CZ41">
        <v>1422.5182</v>
      </c>
      <c r="DA41">
        <v>1587.2184</v>
      </c>
      <c r="DB41">
        <v>561.90410999999995</v>
      </c>
      <c r="DC41">
        <v>20.064399999999999</v>
      </c>
      <c r="DD41">
        <v>221.70372</v>
      </c>
      <c r="DE41">
        <v>1157.5793000000001</v>
      </c>
      <c r="DF41">
        <v>243.86139</v>
      </c>
      <c r="DG41">
        <v>369.17444</v>
      </c>
      <c r="DH41">
        <v>1137.3619000000001</v>
      </c>
      <c r="DI41">
        <v>1145.0125</v>
      </c>
      <c r="DJ41">
        <v>84.791809000000001</v>
      </c>
      <c r="DK41">
        <v>17.567074000000002</v>
      </c>
      <c r="DL41">
        <v>304.44958000000003</v>
      </c>
      <c r="DM41">
        <v>650.49352999999996</v>
      </c>
      <c r="DN41">
        <v>901.30376999999999</v>
      </c>
      <c r="DO41">
        <v>643.73491999999999</v>
      </c>
      <c r="DP41">
        <v>637.97857999999997</v>
      </c>
      <c r="DQ41">
        <v>256.74822999999998</v>
      </c>
      <c r="DR41">
        <v>129.22364999999999</v>
      </c>
      <c r="DS41">
        <v>359.4119</v>
      </c>
      <c r="DT41">
        <v>370.60998999999998</v>
      </c>
      <c r="DU41">
        <v>132.29820000000001</v>
      </c>
      <c r="DV41">
        <v>88.448768999999999</v>
      </c>
      <c r="DW41">
        <v>642.92145000000005</v>
      </c>
      <c r="DX41">
        <v>401.84012000000001</v>
      </c>
      <c r="DY41">
        <v>701.33007999999995</v>
      </c>
      <c r="DZ41">
        <v>1.403837</v>
      </c>
      <c r="EA41">
        <v>1408.7156</v>
      </c>
      <c r="EB41">
        <v>282.88344999999998</v>
      </c>
      <c r="EC41">
        <v>580.98914000000002</v>
      </c>
      <c r="ED41">
        <v>147.18535</v>
      </c>
      <c r="EE41">
        <v>185.97148000000001</v>
      </c>
      <c r="EF41">
        <v>471.14722</v>
      </c>
      <c r="EG41">
        <v>47.527534000000003</v>
      </c>
      <c r="EH41">
        <v>59.473984000000002</v>
      </c>
      <c r="EI41">
        <v>256.11081000000001</v>
      </c>
      <c r="EJ41">
        <v>692.48717999999997</v>
      </c>
      <c r="EK41">
        <v>121.09228</v>
      </c>
      <c r="EL41">
        <v>906.56744000000003</v>
      </c>
      <c r="EM41">
        <v>469.14852999999999</v>
      </c>
      <c r="EN41">
        <v>329.67773</v>
      </c>
      <c r="EO41">
        <v>177.19377</v>
      </c>
      <c r="EP41">
        <v>335.47766000000001</v>
      </c>
      <c r="EQ41">
        <v>51.666167999999999</v>
      </c>
      <c r="ER41">
        <v>1439.9268999999999</v>
      </c>
      <c r="ES41">
        <v>43.178043000000002</v>
      </c>
    </row>
    <row r="42" spans="1:149" x14ac:dyDescent="0.35">
      <c r="A42" t="s">
        <v>270</v>
      </c>
      <c r="B42">
        <v>373.47408999999999</v>
      </c>
      <c r="C42">
        <v>421.19866999999999</v>
      </c>
      <c r="D42">
        <v>672.05560000000003</v>
      </c>
      <c r="E42">
        <v>509.07396999999997</v>
      </c>
      <c r="F42">
        <v>716.50591999999995</v>
      </c>
      <c r="G42">
        <v>782.89477999999997</v>
      </c>
      <c r="H42">
        <v>419.32632000000001</v>
      </c>
      <c r="I42">
        <v>310.13461000000001</v>
      </c>
      <c r="J42">
        <v>211.11705000000001</v>
      </c>
      <c r="K42">
        <v>79.658707000000007</v>
      </c>
      <c r="L42">
        <v>659.91309000000001</v>
      </c>
      <c r="M42">
        <v>610.37323000000004</v>
      </c>
      <c r="N42">
        <v>197.44246999999999</v>
      </c>
      <c r="O42">
        <v>385.56295999999998</v>
      </c>
      <c r="P42">
        <v>2602.9373000000001</v>
      </c>
      <c r="Q42">
        <v>2338.2622000000001</v>
      </c>
      <c r="R42">
        <v>177.56482</v>
      </c>
      <c r="S42">
        <v>267.67705999999998</v>
      </c>
      <c r="T42">
        <v>874.96996999999999</v>
      </c>
      <c r="U42">
        <v>624.46740999999997</v>
      </c>
      <c r="V42">
        <v>925.35388</v>
      </c>
      <c r="W42">
        <v>1000.9023</v>
      </c>
      <c r="X42">
        <v>469.13263000000001</v>
      </c>
      <c r="Y42">
        <v>944.22875999999997</v>
      </c>
      <c r="Z42">
        <v>1210.2179000000001</v>
      </c>
      <c r="AA42">
        <v>1255.5134</v>
      </c>
      <c r="AB42">
        <v>1428.4721999999999</v>
      </c>
      <c r="AC42">
        <v>950.84613000000002</v>
      </c>
      <c r="AD42">
        <v>1249.2307000000001</v>
      </c>
      <c r="AE42">
        <v>1392.0417</v>
      </c>
      <c r="AF42">
        <v>430.58828999999997</v>
      </c>
      <c r="AG42">
        <v>10.830546999999999</v>
      </c>
      <c r="AH42">
        <v>193.02821</v>
      </c>
      <c r="AI42">
        <v>1071.8123000000001</v>
      </c>
      <c r="AJ42">
        <v>296.61529999999999</v>
      </c>
      <c r="AK42">
        <v>185.69801000000001</v>
      </c>
      <c r="AL42">
        <v>1278.0236</v>
      </c>
      <c r="AM42">
        <v>1268.6541</v>
      </c>
      <c r="AN42">
        <v>69.762054000000006</v>
      </c>
      <c r="AO42">
        <v>29.507376000000001</v>
      </c>
      <c r="AP42">
        <v>197.82684</v>
      </c>
      <c r="AQ42">
        <v>738.24419999999998</v>
      </c>
      <c r="AR42">
        <v>719.98383000000001</v>
      </c>
      <c r="AS42">
        <v>535.97577000000001</v>
      </c>
      <c r="AT42">
        <v>553.38067999999998</v>
      </c>
      <c r="AU42">
        <v>250.98965000000001</v>
      </c>
      <c r="AV42">
        <v>96.664955000000006</v>
      </c>
      <c r="AW42">
        <v>410.45922999999999</v>
      </c>
      <c r="AX42">
        <v>399.67712</v>
      </c>
      <c r="AY42">
        <v>217.46539000000001</v>
      </c>
      <c r="AZ42">
        <v>57.769058000000001</v>
      </c>
      <c r="BA42">
        <v>455.66699</v>
      </c>
      <c r="BB42">
        <v>341.01227</v>
      </c>
      <c r="BC42">
        <v>708.90912000000003</v>
      </c>
      <c r="BD42">
        <v>0.51454197999999995</v>
      </c>
      <c r="BE42">
        <v>833.85797000000002</v>
      </c>
      <c r="BF42">
        <v>112.35135</v>
      </c>
      <c r="BG42">
        <v>406.02843999999999</v>
      </c>
      <c r="BH42">
        <v>116.292</v>
      </c>
      <c r="BI42">
        <v>151.73822000000001</v>
      </c>
      <c r="BJ42">
        <v>490.07162</v>
      </c>
      <c r="BK42">
        <v>41.941395</v>
      </c>
      <c r="BL42">
        <v>46.221603000000002</v>
      </c>
      <c r="BM42">
        <v>279.76961999999997</v>
      </c>
      <c r="BN42">
        <v>502.24088</v>
      </c>
      <c r="BO42">
        <v>111.47345</v>
      </c>
      <c r="BP42">
        <v>469.88974000000002</v>
      </c>
      <c r="BQ42">
        <v>400.87024000000002</v>
      </c>
      <c r="BR42">
        <v>275.62432999999999</v>
      </c>
      <c r="BS42">
        <v>62.824393999999998</v>
      </c>
      <c r="BT42">
        <v>223.49880999999999</v>
      </c>
      <c r="BU42">
        <v>125.85595000000001</v>
      </c>
      <c r="BV42">
        <v>1490.6497999999999</v>
      </c>
      <c r="BW42">
        <v>71.835693000000006</v>
      </c>
      <c r="BX42">
        <v>340.84579000000002</v>
      </c>
      <c r="BY42">
        <v>521.60735999999997</v>
      </c>
      <c r="BZ42">
        <v>417.02483999999998</v>
      </c>
      <c r="CA42">
        <v>380.53841999999997</v>
      </c>
      <c r="CB42">
        <v>373.71978999999999</v>
      </c>
      <c r="CC42">
        <v>837.49207000000001</v>
      </c>
      <c r="CD42">
        <v>276.81765999999999</v>
      </c>
      <c r="CE42">
        <v>749.05889999999999</v>
      </c>
      <c r="CF42">
        <v>142.56675999999999</v>
      </c>
      <c r="CG42">
        <v>74.612273999999999</v>
      </c>
      <c r="CH42">
        <v>658.71343999999999</v>
      </c>
      <c r="CI42">
        <v>646.44713999999999</v>
      </c>
      <c r="CJ42">
        <v>218.23343</v>
      </c>
      <c r="CK42">
        <v>637.17578000000003</v>
      </c>
      <c r="CL42">
        <v>2569.7051000000001</v>
      </c>
      <c r="CM42">
        <v>2666.1006000000002</v>
      </c>
      <c r="CN42">
        <v>187.20374000000001</v>
      </c>
      <c r="CO42">
        <v>260.24353000000002</v>
      </c>
      <c r="CP42">
        <v>1146.8472999999999</v>
      </c>
      <c r="CQ42">
        <v>812.65808000000004</v>
      </c>
      <c r="CR42">
        <v>847.39135999999996</v>
      </c>
      <c r="CS42">
        <v>1118.3538000000001</v>
      </c>
      <c r="CT42">
        <v>417.34343999999999</v>
      </c>
      <c r="CU42">
        <v>846.54602</v>
      </c>
      <c r="CV42">
        <v>1234.5028</v>
      </c>
      <c r="CW42">
        <v>1459.2602999999999</v>
      </c>
      <c r="CX42">
        <v>1156.8253</v>
      </c>
      <c r="CY42">
        <v>872.99267999999995</v>
      </c>
      <c r="CZ42">
        <v>1180.5521000000001</v>
      </c>
      <c r="DA42">
        <v>1065.2997</v>
      </c>
      <c r="DB42">
        <v>362.08434999999997</v>
      </c>
      <c r="DC42">
        <v>12.592491000000001</v>
      </c>
      <c r="DD42">
        <v>170.87372999999999</v>
      </c>
      <c r="DE42">
        <v>1092.171</v>
      </c>
      <c r="DF42">
        <v>274.52355999999997</v>
      </c>
      <c r="DG42">
        <v>255.14019999999999</v>
      </c>
      <c r="DH42">
        <v>1202.9193</v>
      </c>
      <c r="DI42">
        <v>1169.6088</v>
      </c>
      <c r="DJ42">
        <v>83.584746999999993</v>
      </c>
      <c r="DK42">
        <v>19.835439999999998</v>
      </c>
      <c r="DL42">
        <v>228.87663000000001</v>
      </c>
      <c r="DM42">
        <v>789.74377000000004</v>
      </c>
      <c r="DN42">
        <v>581.89855999999997</v>
      </c>
      <c r="DO42">
        <v>523.43535999999995</v>
      </c>
      <c r="DP42">
        <v>553.14910999999995</v>
      </c>
      <c r="DQ42">
        <v>291.90427</v>
      </c>
      <c r="DR42">
        <v>107.40165</v>
      </c>
      <c r="DS42">
        <v>407.55139000000003</v>
      </c>
      <c r="DT42">
        <v>314.75704999999999</v>
      </c>
      <c r="DU42">
        <v>291.62115</v>
      </c>
      <c r="DV42">
        <v>130.37016</v>
      </c>
      <c r="DW42">
        <v>503.92968999999999</v>
      </c>
      <c r="DX42">
        <v>646.75079000000005</v>
      </c>
      <c r="DY42">
        <v>573.33954000000006</v>
      </c>
      <c r="DZ42">
        <v>1.3332740000000001</v>
      </c>
      <c r="EA42">
        <v>881.93988000000002</v>
      </c>
      <c r="EB42">
        <v>167.39760999999999</v>
      </c>
      <c r="EC42">
        <v>356.72136999999998</v>
      </c>
      <c r="ED42">
        <v>132.07458</v>
      </c>
      <c r="EE42">
        <v>145.5659</v>
      </c>
      <c r="EF42">
        <v>468.77337999999997</v>
      </c>
      <c r="EG42">
        <v>58.944156999999997</v>
      </c>
      <c r="EH42">
        <v>36.735236999999998</v>
      </c>
      <c r="EI42">
        <v>240.16068000000001</v>
      </c>
      <c r="EJ42">
        <v>555.70740000000001</v>
      </c>
      <c r="EK42">
        <v>152.79164</v>
      </c>
      <c r="EL42">
        <v>667.74878000000001</v>
      </c>
      <c r="EM42">
        <v>404.31396000000001</v>
      </c>
      <c r="EN42">
        <v>223.27086</v>
      </c>
      <c r="EO42">
        <v>82.726417999999995</v>
      </c>
      <c r="EP42">
        <v>195.84209000000001</v>
      </c>
      <c r="EQ42">
        <v>97.867050000000006</v>
      </c>
      <c r="ER42">
        <v>1522.4202</v>
      </c>
      <c r="ES42">
        <v>38.856552000000001</v>
      </c>
    </row>
    <row r="43" spans="1:149" x14ac:dyDescent="0.35">
      <c r="A43" t="s">
        <v>6</v>
      </c>
      <c r="B43">
        <v>225.90406999999999</v>
      </c>
      <c r="C43">
        <v>622.02094</v>
      </c>
      <c r="D43">
        <v>515.8288</v>
      </c>
      <c r="E43">
        <v>559.33074999999997</v>
      </c>
      <c r="F43">
        <v>461.04059000000001</v>
      </c>
      <c r="G43">
        <v>882.72204999999997</v>
      </c>
      <c r="H43">
        <v>341.88544000000002</v>
      </c>
      <c r="I43">
        <v>443.62338</v>
      </c>
      <c r="J43">
        <v>209.68853999999999</v>
      </c>
      <c r="K43">
        <v>82.545287999999999</v>
      </c>
      <c r="L43">
        <v>750.90374999999995</v>
      </c>
      <c r="M43">
        <v>588.92767000000003</v>
      </c>
      <c r="N43">
        <v>192.79855000000001</v>
      </c>
      <c r="O43">
        <v>571.82257000000004</v>
      </c>
      <c r="P43">
        <v>2270.1084000000001</v>
      </c>
      <c r="Q43">
        <v>2859.3579</v>
      </c>
      <c r="R43">
        <v>171.42151999999999</v>
      </c>
      <c r="S43">
        <v>256.95731000000001</v>
      </c>
      <c r="T43">
        <v>843.74652000000003</v>
      </c>
      <c r="U43">
        <v>856.24896000000001</v>
      </c>
      <c r="V43">
        <v>825.03801999999996</v>
      </c>
      <c r="W43">
        <v>1207.6222</v>
      </c>
      <c r="X43">
        <v>537.23743000000002</v>
      </c>
      <c r="Y43">
        <v>952.68841999999995</v>
      </c>
      <c r="Z43">
        <v>966.94757000000004</v>
      </c>
      <c r="AA43">
        <v>1372.0156999999999</v>
      </c>
      <c r="AB43">
        <v>1054.3711000000001</v>
      </c>
      <c r="AC43">
        <v>1186.2621999999999</v>
      </c>
      <c r="AD43">
        <v>1078.165</v>
      </c>
      <c r="AE43">
        <v>1037.1822999999999</v>
      </c>
      <c r="AF43">
        <v>451.30939000000001</v>
      </c>
      <c r="AG43">
        <v>14.392818</v>
      </c>
      <c r="AH43">
        <v>214.79005000000001</v>
      </c>
      <c r="AI43">
        <v>1283.3583000000001</v>
      </c>
      <c r="AJ43">
        <v>252.19492</v>
      </c>
      <c r="AK43">
        <v>281.21825999999999</v>
      </c>
      <c r="AL43">
        <v>731.32312000000002</v>
      </c>
      <c r="AM43">
        <v>1309.8551</v>
      </c>
      <c r="AN43">
        <v>68.599609000000001</v>
      </c>
      <c r="AO43">
        <v>64.777489000000003</v>
      </c>
      <c r="AP43">
        <v>239.18764999999999</v>
      </c>
      <c r="AQ43">
        <v>820.53845000000001</v>
      </c>
      <c r="AR43">
        <v>877.79492000000005</v>
      </c>
      <c r="AS43">
        <v>648.14428999999996</v>
      </c>
      <c r="AT43">
        <v>556.81542999999999</v>
      </c>
      <c r="AU43">
        <v>226.77705</v>
      </c>
      <c r="AV43">
        <v>87.741516000000004</v>
      </c>
      <c r="AW43">
        <v>305.95312999999999</v>
      </c>
      <c r="AX43">
        <v>447.79201999999998</v>
      </c>
      <c r="AY43">
        <v>119.62264</v>
      </c>
      <c r="AZ43">
        <v>139.69299000000001</v>
      </c>
      <c r="BA43">
        <v>426.87612999999999</v>
      </c>
      <c r="BB43">
        <v>335.69644</v>
      </c>
      <c r="BC43">
        <v>831.12408000000005</v>
      </c>
      <c r="BD43">
        <v>0.33993699999999999</v>
      </c>
      <c r="BE43">
        <v>909.02630999999997</v>
      </c>
      <c r="BF43">
        <v>257.79739000000001</v>
      </c>
      <c r="BG43">
        <v>302.84478999999999</v>
      </c>
      <c r="BH43">
        <v>98.621780000000001</v>
      </c>
      <c r="BI43">
        <v>171.19872000000001</v>
      </c>
      <c r="BJ43">
        <v>549.84997999999996</v>
      </c>
      <c r="BK43">
        <v>46.168812000000003</v>
      </c>
      <c r="BL43">
        <v>55.117607</v>
      </c>
      <c r="BM43">
        <v>180.04176000000001</v>
      </c>
      <c r="BN43">
        <v>582.79236000000003</v>
      </c>
      <c r="BO43">
        <v>125.77633</v>
      </c>
      <c r="BP43">
        <v>483.56796000000003</v>
      </c>
      <c r="BQ43">
        <v>198.90110999999999</v>
      </c>
      <c r="BR43">
        <v>197.91955999999999</v>
      </c>
      <c r="BS43">
        <v>43.594645999999997</v>
      </c>
      <c r="BT43">
        <v>256.22710999999998</v>
      </c>
      <c r="BU43">
        <v>77.269371000000007</v>
      </c>
      <c r="BV43">
        <v>1182.0581</v>
      </c>
      <c r="BW43">
        <v>68.840630000000004</v>
      </c>
      <c r="BX43">
        <v>241.96089000000001</v>
      </c>
      <c r="BY43">
        <v>463.83447000000001</v>
      </c>
      <c r="BZ43">
        <v>634.47362999999996</v>
      </c>
      <c r="CA43">
        <v>451.16183000000001</v>
      </c>
      <c r="CB43">
        <v>465.00353999999999</v>
      </c>
      <c r="CC43">
        <v>902.31848000000002</v>
      </c>
      <c r="CD43">
        <v>436.65570000000002</v>
      </c>
      <c r="CE43">
        <v>377.98678999999998</v>
      </c>
      <c r="CF43">
        <v>248.43626</v>
      </c>
      <c r="CG43">
        <v>69.029235999999997</v>
      </c>
      <c r="CH43">
        <v>806.26904000000002</v>
      </c>
      <c r="CI43">
        <v>586.53454999999997</v>
      </c>
      <c r="CJ43">
        <v>204.43114</v>
      </c>
      <c r="CK43">
        <v>609.84680000000003</v>
      </c>
      <c r="CL43">
        <v>2244.1504</v>
      </c>
      <c r="CM43">
        <v>2697.3027000000002</v>
      </c>
      <c r="CN43">
        <v>192.98475999999999</v>
      </c>
      <c r="CO43">
        <v>253.43857</v>
      </c>
      <c r="CP43">
        <v>963.56781000000001</v>
      </c>
      <c r="CQ43">
        <v>617.74352999999996</v>
      </c>
      <c r="CR43">
        <v>805.55731000000003</v>
      </c>
      <c r="CS43">
        <v>1192.0216</v>
      </c>
      <c r="CT43">
        <v>517.97058000000004</v>
      </c>
      <c r="CU43">
        <v>933.39850000000001</v>
      </c>
      <c r="CV43">
        <v>1368.4493</v>
      </c>
      <c r="CW43">
        <v>1610.3689999999999</v>
      </c>
      <c r="CX43">
        <v>1232.8257000000001</v>
      </c>
      <c r="CY43">
        <v>886.38995</v>
      </c>
      <c r="CZ43">
        <v>1138.4872</v>
      </c>
      <c r="DA43">
        <v>1273.127</v>
      </c>
      <c r="DB43">
        <v>470.45981</v>
      </c>
      <c r="DC43">
        <v>19.321089000000001</v>
      </c>
      <c r="DD43">
        <v>157.52907999999999</v>
      </c>
      <c r="DE43">
        <v>1103.5585000000001</v>
      </c>
      <c r="DF43">
        <v>250.3734</v>
      </c>
      <c r="DG43">
        <v>252.89703</v>
      </c>
      <c r="DH43">
        <v>892.68829000000005</v>
      </c>
      <c r="DI43">
        <v>1257.6369999999999</v>
      </c>
      <c r="DJ43">
        <v>131.94883999999999</v>
      </c>
      <c r="DK43">
        <v>60.258780999999999</v>
      </c>
      <c r="DL43">
        <v>162.14651000000001</v>
      </c>
      <c r="DM43">
        <v>734.54065000000003</v>
      </c>
      <c r="DN43">
        <v>817.86248999999998</v>
      </c>
      <c r="DO43">
        <v>517.12354000000005</v>
      </c>
      <c r="DP43">
        <v>470.89663999999999</v>
      </c>
      <c r="DQ43">
        <v>257.06878999999998</v>
      </c>
      <c r="DR43">
        <v>84.967513999999994</v>
      </c>
      <c r="DS43">
        <v>363.58416999999997</v>
      </c>
      <c r="DT43">
        <v>389.82369999999997</v>
      </c>
      <c r="DU43">
        <v>127.376</v>
      </c>
      <c r="DV43">
        <v>63.816009999999999</v>
      </c>
      <c r="DW43">
        <v>534.77679000000001</v>
      </c>
      <c r="DX43">
        <v>350.78363000000002</v>
      </c>
      <c r="DY43">
        <v>566.20703000000003</v>
      </c>
      <c r="DZ43">
        <v>2.0714530999999998</v>
      </c>
      <c r="EA43">
        <v>941.21576000000005</v>
      </c>
      <c r="EB43">
        <v>121.09676</v>
      </c>
      <c r="EC43">
        <v>306.04099000000002</v>
      </c>
      <c r="ED43">
        <v>119.73815999999999</v>
      </c>
      <c r="EE43">
        <v>146.40352999999999</v>
      </c>
      <c r="EF43">
        <v>382.02566999999999</v>
      </c>
      <c r="EG43">
        <v>54.687823999999999</v>
      </c>
      <c r="EH43">
        <v>51.987693999999998</v>
      </c>
      <c r="EI43">
        <v>208.64104</v>
      </c>
      <c r="EJ43">
        <v>707.58942000000002</v>
      </c>
      <c r="EK43">
        <v>145.09277</v>
      </c>
      <c r="EL43">
        <v>617.17493000000002</v>
      </c>
      <c r="EM43">
        <v>199.64549</v>
      </c>
      <c r="EN43">
        <v>189.03110000000001</v>
      </c>
      <c r="EO43">
        <v>104.54882000000001</v>
      </c>
      <c r="EP43">
        <v>310.34719999999999</v>
      </c>
      <c r="EQ43">
        <v>114.29295999999999</v>
      </c>
      <c r="ER43">
        <v>1309.1207999999999</v>
      </c>
      <c r="ES43">
        <v>64.087035999999998</v>
      </c>
    </row>
    <row r="44" spans="1:149" x14ac:dyDescent="0.35">
      <c r="A44" t="s">
        <v>7</v>
      </c>
      <c r="B44">
        <v>354.30270000000002</v>
      </c>
      <c r="C44">
        <v>508.34393</v>
      </c>
      <c r="D44">
        <v>615.54651000000001</v>
      </c>
      <c r="E44">
        <v>479.13094999999998</v>
      </c>
      <c r="F44">
        <v>374.25983000000002</v>
      </c>
      <c r="G44">
        <v>683.17174999999997</v>
      </c>
      <c r="H44">
        <v>516.19781</v>
      </c>
      <c r="I44">
        <v>309.56869999999998</v>
      </c>
      <c r="J44">
        <v>222.39313000000001</v>
      </c>
      <c r="K44">
        <v>78.021454000000006</v>
      </c>
      <c r="L44">
        <v>590.39824999999996</v>
      </c>
      <c r="M44">
        <v>605.91301999999996</v>
      </c>
      <c r="N44">
        <v>216.60889</v>
      </c>
      <c r="O44">
        <v>538.76751999999999</v>
      </c>
      <c r="P44">
        <v>2038.7135000000001</v>
      </c>
      <c r="Q44">
        <v>2495.7002000000002</v>
      </c>
      <c r="R44">
        <v>158.44228000000001</v>
      </c>
      <c r="S44">
        <v>265.81200999999999</v>
      </c>
      <c r="T44">
        <v>964.06451000000004</v>
      </c>
      <c r="U44">
        <v>428.26288</v>
      </c>
      <c r="V44">
        <v>739.91674999999998</v>
      </c>
      <c r="W44">
        <v>859.36028999999996</v>
      </c>
      <c r="X44">
        <v>439.39438000000001</v>
      </c>
      <c r="Y44">
        <v>1046.2867000000001</v>
      </c>
      <c r="Z44">
        <v>1015.45</v>
      </c>
      <c r="AA44">
        <v>1095.1532</v>
      </c>
      <c r="AB44">
        <v>1244.9023</v>
      </c>
      <c r="AC44">
        <v>1065.7440999999999</v>
      </c>
      <c r="AD44">
        <v>1235.0734</v>
      </c>
      <c r="AE44">
        <v>1241.4067</v>
      </c>
      <c r="AF44">
        <v>383.57628999999997</v>
      </c>
      <c r="AG44">
        <v>13.623362999999999</v>
      </c>
      <c r="AH44">
        <v>155.92455000000001</v>
      </c>
      <c r="AI44">
        <v>996.62316999999996</v>
      </c>
      <c r="AJ44">
        <v>225.52933999999999</v>
      </c>
      <c r="AK44">
        <v>220.58985999999999</v>
      </c>
      <c r="AL44">
        <v>969.12396000000001</v>
      </c>
      <c r="AM44">
        <v>1058.0274999999999</v>
      </c>
      <c r="AN44">
        <v>79.377067999999994</v>
      </c>
      <c r="AO44">
        <v>27.612333</v>
      </c>
      <c r="AP44">
        <v>208.76163</v>
      </c>
      <c r="AQ44">
        <v>1199.8003000000001</v>
      </c>
      <c r="AR44">
        <v>809.84216000000004</v>
      </c>
      <c r="AS44">
        <v>544.11090000000002</v>
      </c>
      <c r="AT44">
        <v>615.5127</v>
      </c>
      <c r="AU44">
        <v>246.23972000000001</v>
      </c>
      <c r="AV44">
        <v>113.76785</v>
      </c>
      <c r="AW44">
        <v>338.72073</v>
      </c>
      <c r="AX44">
        <v>371.62795999999997</v>
      </c>
      <c r="AY44">
        <v>203.71606</v>
      </c>
      <c r="AZ44">
        <v>142.35660999999999</v>
      </c>
      <c r="BA44">
        <v>475.81531000000001</v>
      </c>
      <c r="BB44">
        <v>358.53118999999998</v>
      </c>
      <c r="BC44">
        <v>855.40350000000001</v>
      </c>
      <c r="BD44">
        <v>0.55172098000000003</v>
      </c>
      <c r="BE44">
        <v>759.10406</v>
      </c>
      <c r="BF44">
        <v>183.33543</v>
      </c>
      <c r="BG44">
        <v>311.13458000000003</v>
      </c>
      <c r="BH44">
        <v>100.12560999999999</v>
      </c>
      <c r="BI44">
        <v>104.36506</v>
      </c>
      <c r="BJ44">
        <v>406.77764999999999</v>
      </c>
      <c r="BK44">
        <v>25.846761999999998</v>
      </c>
      <c r="BL44">
        <v>45.973640000000003</v>
      </c>
      <c r="BM44">
        <v>180.07782</v>
      </c>
      <c r="BN44">
        <v>447.64044000000001</v>
      </c>
      <c r="BO44">
        <v>121.61243</v>
      </c>
      <c r="BP44">
        <v>465.36212</v>
      </c>
      <c r="BQ44">
        <v>249.39642000000001</v>
      </c>
      <c r="BR44">
        <v>240.20651000000001</v>
      </c>
      <c r="BS44">
        <v>57.787177999999997</v>
      </c>
      <c r="BT44">
        <v>256.94301999999999</v>
      </c>
      <c r="BU44">
        <v>92.286156000000005</v>
      </c>
      <c r="BV44">
        <v>1204.8275000000001</v>
      </c>
      <c r="BW44">
        <v>55.449547000000003</v>
      </c>
      <c r="BX44">
        <v>320.50153</v>
      </c>
      <c r="BY44">
        <v>637.76422000000002</v>
      </c>
      <c r="BZ44">
        <v>559.47095000000002</v>
      </c>
      <c r="CA44">
        <v>444.25366000000002</v>
      </c>
      <c r="CB44">
        <v>446.64713</v>
      </c>
      <c r="CC44">
        <v>691.05676000000005</v>
      </c>
      <c r="CD44">
        <v>347.74511999999999</v>
      </c>
      <c r="CE44">
        <v>376.85879999999997</v>
      </c>
      <c r="CF44">
        <v>171.8588</v>
      </c>
      <c r="CG44">
        <v>86.850280999999995</v>
      </c>
      <c r="CH44">
        <v>730.42187999999999</v>
      </c>
      <c r="CI44">
        <v>701.23859000000004</v>
      </c>
      <c r="CJ44">
        <v>177.60764</v>
      </c>
      <c r="CK44">
        <v>410.70819</v>
      </c>
      <c r="CL44">
        <v>1985.7075</v>
      </c>
      <c r="CM44">
        <v>2505.9160000000002</v>
      </c>
      <c r="CN44">
        <v>158.40761000000001</v>
      </c>
      <c r="CO44">
        <v>267.21850999999998</v>
      </c>
      <c r="CP44">
        <v>1079.7819</v>
      </c>
      <c r="CQ44">
        <v>615.76244999999994</v>
      </c>
      <c r="CR44">
        <v>751.71312999999998</v>
      </c>
      <c r="CS44">
        <v>1228.9641999999999</v>
      </c>
      <c r="CT44">
        <v>374.80435</v>
      </c>
      <c r="CU44">
        <v>951.76415999999995</v>
      </c>
      <c r="CV44">
        <v>1080.681</v>
      </c>
      <c r="CW44">
        <v>1298.8785</v>
      </c>
      <c r="CX44">
        <v>1291.9550999999999</v>
      </c>
      <c r="CY44">
        <v>958.44397000000004</v>
      </c>
      <c r="CZ44">
        <v>1206.4309000000001</v>
      </c>
      <c r="DA44">
        <v>1149.3906999999999</v>
      </c>
      <c r="DB44">
        <v>410.21359000000001</v>
      </c>
      <c r="DC44">
        <v>18.006540000000001</v>
      </c>
      <c r="DD44">
        <v>148.5778</v>
      </c>
      <c r="DE44">
        <v>949.44457999999997</v>
      </c>
      <c r="DF44">
        <v>211.46735000000001</v>
      </c>
      <c r="DG44">
        <v>210.98326</v>
      </c>
      <c r="DH44">
        <v>863.21875</v>
      </c>
      <c r="DI44">
        <v>996.18364999999994</v>
      </c>
      <c r="DJ44">
        <v>74.202376999999998</v>
      </c>
      <c r="DK44">
        <v>21.999476999999999</v>
      </c>
      <c r="DL44">
        <v>206.09805</v>
      </c>
      <c r="DM44">
        <v>841.68322999999998</v>
      </c>
      <c r="DN44">
        <v>679.85753999999997</v>
      </c>
      <c r="DO44">
        <v>632.58130000000006</v>
      </c>
      <c r="DP44">
        <v>637.16399999999999</v>
      </c>
      <c r="DQ44">
        <v>216.45419000000001</v>
      </c>
      <c r="DR44">
        <v>98.395690999999999</v>
      </c>
      <c r="DS44">
        <v>360.29503999999997</v>
      </c>
      <c r="DT44">
        <v>364.00887999999998</v>
      </c>
      <c r="DU44">
        <v>197.56827000000001</v>
      </c>
      <c r="DV44">
        <v>48.084220999999999</v>
      </c>
      <c r="DW44">
        <v>500.34854000000001</v>
      </c>
      <c r="DX44">
        <v>395.40120999999999</v>
      </c>
      <c r="DY44">
        <v>694.46245999999996</v>
      </c>
      <c r="DZ44">
        <v>0.54002397999999996</v>
      </c>
      <c r="EA44">
        <v>784.67980999999997</v>
      </c>
      <c r="EB44">
        <v>150.36757</v>
      </c>
      <c r="EC44">
        <v>270.13321000000002</v>
      </c>
      <c r="ED44">
        <v>191.58593999999999</v>
      </c>
      <c r="EE44">
        <v>181.38759999999999</v>
      </c>
      <c r="EF44">
        <v>359.32650999999998</v>
      </c>
      <c r="EG44">
        <v>39.783005000000003</v>
      </c>
      <c r="EH44">
        <v>38.22728</v>
      </c>
      <c r="EI44">
        <v>243.58437000000001</v>
      </c>
      <c r="EJ44">
        <v>450.28232000000003</v>
      </c>
      <c r="EK44">
        <v>119.10924</v>
      </c>
      <c r="EL44">
        <v>488.55300999999997</v>
      </c>
      <c r="EM44">
        <v>223.21239</v>
      </c>
      <c r="EN44">
        <v>226.91914</v>
      </c>
      <c r="EO44">
        <v>102.11418999999999</v>
      </c>
      <c r="EP44">
        <v>210.89458999999999</v>
      </c>
      <c r="EQ44">
        <v>62.645446999999997</v>
      </c>
      <c r="ER44">
        <v>1339.2346</v>
      </c>
      <c r="ES44">
        <v>53.768635000000003</v>
      </c>
    </row>
    <row r="45" spans="1:149" x14ac:dyDescent="0.35">
      <c r="A45" t="s">
        <v>271</v>
      </c>
      <c r="B45">
        <v>267.68088</v>
      </c>
      <c r="C45">
        <v>524.61492999999996</v>
      </c>
      <c r="D45">
        <v>551.71149000000003</v>
      </c>
      <c r="E45">
        <v>464.09093999999999</v>
      </c>
      <c r="F45">
        <v>328.35723999999999</v>
      </c>
      <c r="G45">
        <v>680.20818999999995</v>
      </c>
      <c r="H45">
        <v>307.34280000000001</v>
      </c>
      <c r="I45">
        <v>325.70357999999999</v>
      </c>
      <c r="J45">
        <v>133.01765</v>
      </c>
      <c r="K45">
        <v>62.571776999999997</v>
      </c>
      <c r="L45">
        <v>706.1499</v>
      </c>
      <c r="M45">
        <v>605.40368999999998</v>
      </c>
      <c r="N45">
        <v>194.37386000000001</v>
      </c>
      <c r="O45">
        <v>515.89777000000004</v>
      </c>
      <c r="P45">
        <v>1530.2701</v>
      </c>
      <c r="Q45">
        <v>1986.8904</v>
      </c>
      <c r="R45">
        <v>184.40407999999999</v>
      </c>
      <c r="S45">
        <v>247.10863000000001</v>
      </c>
      <c r="T45">
        <v>933.46680000000003</v>
      </c>
      <c r="U45">
        <v>514.09289999999999</v>
      </c>
      <c r="V45">
        <v>692.15039000000002</v>
      </c>
      <c r="W45">
        <v>986.88678000000004</v>
      </c>
      <c r="X45">
        <v>442.72836000000001</v>
      </c>
      <c r="Y45">
        <v>821.01134999999999</v>
      </c>
      <c r="Z45">
        <v>1041.4127000000001</v>
      </c>
      <c r="AA45">
        <v>1126.6387</v>
      </c>
      <c r="AB45">
        <v>853.60199</v>
      </c>
      <c r="AC45">
        <v>1152.3342</v>
      </c>
      <c r="AD45">
        <v>915.01098999999999</v>
      </c>
      <c r="AE45">
        <v>793.36815999999999</v>
      </c>
      <c r="AF45">
        <v>318.44484999999997</v>
      </c>
      <c r="AG45">
        <v>9.7834663000000006</v>
      </c>
      <c r="AH45">
        <v>180.96391</v>
      </c>
      <c r="AI45">
        <v>890.71789999999999</v>
      </c>
      <c r="AJ45">
        <v>203.49180999999999</v>
      </c>
      <c r="AK45">
        <v>230.78174000000001</v>
      </c>
      <c r="AL45">
        <v>1237.7909</v>
      </c>
      <c r="AM45">
        <v>696.71393</v>
      </c>
      <c r="AN45">
        <v>69.674369999999996</v>
      </c>
      <c r="AO45">
        <v>22.50675</v>
      </c>
      <c r="AP45">
        <v>188.32992999999999</v>
      </c>
      <c r="AQ45">
        <v>852.43158000000005</v>
      </c>
      <c r="AR45">
        <v>785.56812000000002</v>
      </c>
      <c r="AS45">
        <v>450.21740999999997</v>
      </c>
      <c r="AT45">
        <v>453.04059000000001</v>
      </c>
      <c r="AU45">
        <v>198.93817000000001</v>
      </c>
      <c r="AV45">
        <v>71.802475000000001</v>
      </c>
      <c r="AW45">
        <v>295.09424000000001</v>
      </c>
      <c r="AX45">
        <v>355.93149</v>
      </c>
      <c r="AY45">
        <v>192.34316999999999</v>
      </c>
      <c r="AZ45">
        <v>27.999306000000001</v>
      </c>
      <c r="BA45">
        <v>487.10739000000001</v>
      </c>
      <c r="BB45">
        <v>223.15770000000001</v>
      </c>
      <c r="BC45">
        <v>553.28130999999996</v>
      </c>
      <c r="BD45">
        <v>0.26166800000000001</v>
      </c>
      <c r="BE45">
        <v>590.99468999999999</v>
      </c>
      <c r="BF45">
        <v>292.67511000000002</v>
      </c>
      <c r="BG45">
        <v>316.25243999999998</v>
      </c>
      <c r="BH45">
        <v>67.275199999999998</v>
      </c>
      <c r="BI45">
        <v>347.45785999999998</v>
      </c>
      <c r="BJ45">
        <v>388.68844999999999</v>
      </c>
      <c r="BK45">
        <v>35.042487999999999</v>
      </c>
      <c r="BL45">
        <v>25.336769</v>
      </c>
      <c r="BM45">
        <v>193.71802</v>
      </c>
      <c r="BN45">
        <v>452.92142000000001</v>
      </c>
      <c r="BO45">
        <v>83.124435000000005</v>
      </c>
      <c r="BP45">
        <v>624.35986000000003</v>
      </c>
      <c r="BQ45">
        <v>226.96484000000001</v>
      </c>
      <c r="BR45">
        <v>144.81706</v>
      </c>
      <c r="BS45">
        <v>32.263958000000002</v>
      </c>
      <c r="BT45">
        <v>206.11801</v>
      </c>
      <c r="BU45">
        <v>71.878829999999994</v>
      </c>
      <c r="BV45">
        <v>1206.8954000000001</v>
      </c>
      <c r="BW45">
        <v>66.823463000000004</v>
      </c>
      <c r="BX45">
        <v>291.54604999999998</v>
      </c>
      <c r="BY45">
        <v>686.63062000000002</v>
      </c>
      <c r="BZ45">
        <v>419.29775999999998</v>
      </c>
      <c r="CA45">
        <v>333.76233000000002</v>
      </c>
      <c r="CB45">
        <v>275.62436000000002</v>
      </c>
      <c r="CC45">
        <v>569.12683000000004</v>
      </c>
      <c r="CD45">
        <v>369.79683999999997</v>
      </c>
      <c r="CE45">
        <v>291.50637999999998</v>
      </c>
      <c r="CF45">
        <v>137.44990999999999</v>
      </c>
      <c r="CG45">
        <v>45.640971999999998</v>
      </c>
      <c r="CH45">
        <v>776.04540999999995</v>
      </c>
      <c r="CI45">
        <v>624.48737000000006</v>
      </c>
      <c r="CJ45">
        <v>205.85856999999999</v>
      </c>
      <c r="CK45">
        <v>482.78809000000001</v>
      </c>
      <c r="CL45">
        <v>1601.7816</v>
      </c>
      <c r="CM45">
        <v>2298.8065999999999</v>
      </c>
      <c r="CN45">
        <v>159.45155</v>
      </c>
      <c r="CO45">
        <v>261.87786999999997</v>
      </c>
      <c r="CP45">
        <v>1078.8477</v>
      </c>
      <c r="CQ45">
        <v>680.85082999999997</v>
      </c>
      <c r="CR45">
        <v>797.08838000000003</v>
      </c>
      <c r="CS45">
        <v>1020.9684</v>
      </c>
      <c r="CT45">
        <v>419.95940999999999</v>
      </c>
      <c r="CU45">
        <v>739.00298999999995</v>
      </c>
      <c r="CV45">
        <v>1004.3292</v>
      </c>
      <c r="CW45">
        <v>802.86626999999999</v>
      </c>
      <c r="CX45">
        <v>1072.6948</v>
      </c>
      <c r="CY45">
        <v>995.97046</v>
      </c>
      <c r="CZ45">
        <v>826.80791999999997</v>
      </c>
      <c r="DA45">
        <v>1062.7728999999999</v>
      </c>
      <c r="DB45">
        <v>389.03591999999998</v>
      </c>
      <c r="DC45">
        <v>39.020000000000003</v>
      </c>
      <c r="DD45">
        <v>136.77812</v>
      </c>
      <c r="DE45">
        <v>903.13238999999999</v>
      </c>
      <c r="DF45">
        <v>238.28745000000001</v>
      </c>
      <c r="DG45">
        <v>210.78285</v>
      </c>
      <c r="DH45">
        <v>961.42542000000003</v>
      </c>
      <c r="DI45">
        <v>981.93951000000004</v>
      </c>
      <c r="DJ45">
        <v>72.247101000000001</v>
      </c>
      <c r="DK45">
        <v>31.131955999999999</v>
      </c>
      <c r="DL45">
        <v>165.78113999999999</v>
      </c>
      <c r="DM45">
        <v>948.48839999999996</v>
      </c>
      <c r="DN45">
        <v>645.26904000000002</v>
      </c>
      <c r="DO45">
        <v>505.83303999999998</v>
      </c>
      <c r="DP45">
        <v>475.14269999999999</v>
      </c>
      <c r="DQ45">
        <v>179.78754000000001</v>
      </c>
      <c r="DR45">
        <v>85.998305999999999</v>
      </c>
      <c r="DS45">
        <v>326.50799999999998</v>
      </c>
      <c r="DT45">
        <v>301.98259999999999</v>
      </c>
      <c r="DU45">
        <v>200.33223000000001</v>
      </c>
      <c r="DV45">
        <v>88.742942999999997</v>
      </c>
      <c r="DW45">
        <v>414.56567000000001</v>
      </c>
      <c r="DX45">
        <v>262.01431000000002</v>
      </c>
      <c r="DY45">
        <v>478.33728000000002</v>
      </c>
      <c r="DZ45">
        <v>8.4421000999999996E-2</v>
      </c>
      <c r="EA45">
        <v>760.02373999999998</v>
      </c>
      <c r="EB45">
        <v>179.47745</v>
      </c>
      <c r="EC45">
        <v>316.05419999999998</v>
      </c>
      <c r="ED45">
        <v>171.82506000000001</v>
      </c>
      <c r="EE45">
        <v>199.45354</v>
      </c>
      <c r="EF45">
        <v>395.69974000000002</v>
      </c>
      <c r="EG45">
        <v>44.101643000000003</v>
      </c>
      <c r="EH45">
        <v>34.549835000000002</v>
      </c>
      <c r="EI45">
        <v>193.61332999999999</v>
      </c>
      <c r="EJ45">
        <v>564.6087</v>
      </c>
      <c r="EK45">
        <v>77.744338999999997</v>
      </c>
      <c r="EL45">
        <v>510.32684</v>
      </c>
      <c r="EM45">
        <v>159.48993999999999</v>
      </c>
      <c r="EN45">
        <v>211.44128000000001</v>
      </c>
      <c r="EO45">
        <v>59.050849999999997</v>
      </c>
      <c r="EP45">
        <v>220.69649000000001</v>
      </c>
      <c r="EQ45">
        <v>91.387794</v>
      </c>
      <c r="ER45">
        <v>1027.7876000000001</v>
      </c>
      <c r="ES45">
        <v>44.139851</v>
      </c>
    </row>
    <row r="46" spans="1:149" x14ac:dyDescent="0.35">
      <c r="A46" t="s">
        <v>272</v>
      </c>
      <c r="B46">
        <v>307.41741999999999</v>
      </c>
      <c r="C46">
        <v>547.29156</v>
      </c>
      <c r="D46">
        <v>542.21465999999998</v>
      </c>
      <c r="E46">
        <v>495.85196000000002</v>
      </c>
      <c r="F46">
        <v>354.71017000000001</v>
      </c>
      <c r="G46">
        <v>723.91332999999997</v>
      </c>
      <c r="H46">
        <v>376.84859999999998</v>
      </c>
      <c r="I46">
        <v>374.88198999999997</v>
      </c>
      <c r="J46">
        <v>227.09492</v>
      </c>
      <c r="K46">
        <v>70.888519000000002</v>
      </c>
      <c r="L46">
        <v>733.47388000000001</v>
      </c>
      <c r="M46">
        <v>717.53783999999996</v>
      </c>
      <c r="N46">
        <v>228.19204999999999</v>
      </c>
      <c r="O46">
        <v>625.2713</v>
      </c>
      <c r="P46">
        <v>2208.3613</v>
      </c>
      <c r="Q46">
        <v>2240.0879</v>
      </c>
      <c r="R46">
        <v>155.23589000000001</v>
      </c>
      <c r="S46">
        <v>274.51727</v>
      </c>
      <c r="T46">
        <v>1324.3511000000001</v>
      </c>
      <c r="U46">
        <v>676.12157999999999</v>
      </c>
      <c r="V46">
        <v>663.70281999999997</v>
      </c>
      <c r="W46">
        <v>1239.6069</v>
      </c>
      <c r="X46">
        <v>434.79946999999999</v>
      </c>
      <c r="Y46">
        <v>899.82874000000004</v>
      </c>
      <c r="Z46">
        <v>886.41895</v>
      </c>
      <c r="AA46">
        <v>1459.087</v>
      </c>
      <c r="AB46">
        <v>1030.92</v>
      </c>
      <c r="AC46">
        <v>1135.8638000000001</v>
      </c>
      <c r="AD46">
        <v>1209.9471000000001</v>
      </c>
      <c r="AE46">
        <v>1009.0516</v>
      </c>
      <c r="AF46">
        <v>336.47989000000001</v>
      </c>
      <c r="AG46">
        <v>8.3696117000000001</v>
      </c>
      <c r="AH46">
        <v>215.07146</v>
      </c>
      <c r="AI46">
        <v>928.84777999999994</v>
      </c>
      <c r="AJ46">
        <v>212.4222</v>
      </c>
      <c r="AK46">
        <v>311.67871000000002</v>
      </c>
      <c r="AL46">
        <v>999.26849000000004</v>
      </c>
      <c r="AM46">
        <v>1035.6975</v>
      </c>
      <c r="AN46">
        <v>85.503585999999999</v>
      </c>
      <c r="AO46">
        <v>33.150390999999999</v>
      </c>
      <c r="AP46">
        <v>269.72815000000003</v>
      </c>
      <c r="AQ46">
        <v>834.30724999999995</v>
      </c>
      <c r="AR46">
        <v>809.94201999999996</v>
      </c>
      <c r="AS46">
        <v>594.72155999999995</v>
      </c>
      <c r="AT46">
        <v>587.80951000000005</v>
      </c>
      <c r="AU46">
        <v>192.31358</v>
      </c>
      <c r="AV46">
        <v>113.00042000000001</v>
      </c>
      <c r="AW46">
        <v>332.56261999999998</v>
      </c>
      <c r="AX46">
        <v>346.92937999999998</v>
      </c>
      <c r="AY46">
        <v>174.79043999999999</v>
      </c>
      <c r="AZ46">
        <v>48.627986999999997</v>
      </c>
      <c r="BA46">
        <v>500.46429000000001</v>
      </c>
      <c r="BB46">
        <v>241.85615999999999</v>
      </c>
      <c r="BC46">
        <v>660.77031999999997</v>
      </c>
      <c r="BD46">
        <v>1.9933079</v>
      </c>
      <c r="BE46">
        <v>681.67827999999997</v>
      </c>
      <c r="BF46">
        <v>218.10232999999999</v>
      </c>
      <c r="BG46">
        <v>377.41583000000003</v>
      </c>
      <c r="BH46">
        <v>152.50896</v>
      </c>
      <c r="BI46">
        <v>186.30582000000001</v>
      </c>
      <c r="BJ46">
        <v>375.89400999999998</v>
      </c>
      <c r="BK46">
        <v>35.045386999999998</v>
      </c>
      <c r="BL46">
        <v>47.961703999999997</v>
      </c>
      <c r="BM46">
        <v>156.97665000000001</v>
      </c>
      <c r="BN46">
        <v>573.02044999999998</v>
      </c>
      <c r="BO46">
        <v>119.39196</v>
      </c>
      <c r="BP46">
        <v>564.25098000000003</v>
      </c>
      <c r="BQ46">
        <v>248.74474000000001</v>
      </c>
      <c r="BR46">
        <v>196.72128000000001</v>
      </c>
      <c r="BS46">
        <v>51.402251999999997</v>
      </c>
      <c r="BT46">
        <v>198.46404999999999</v>
      </c>
      <c r="BU46">
        <v>79.361548999999997</v>
      </c>
      <c r="BV46">
        <v>1099.3933999999999</v>
      </c>
      <c r="BW46">
        <v>63.445244000000002</v>
      </c>
      <c r="BX46">
        <v>322.36899</v>
      </c>
      <c r="BY46">
        <v>676.16125</v>
      </c>
      <c r="BZ46">
        <v>497.17946999999998</v>
      </c>
      <c r="CA46">
        <v>469.15732000000003</v>
      </c>
      <c r="CB46">
        <v>428.91579999999999</v>
      </c>
      <c r="CC46">
        <v>848.53765999999996</v>
      </c>
      <c r="CD46">
        <v>362.01718</v>
      </c>
      <c r="CE46">
        <v>368.41376000000002</v>
      </c>
      <c r="CF46">
        <v>178.55328</v>
      </c>
      <c r="CG46">
        <v>64.210335000000001</v>
      </c>
      <c r="CH46">
        <v>756.09020999999996</v>
      </c>
      <c r="CI46">
        <v>676.29296999999997</v>
      </c>
      <c r="CJ46">
        <v>164.66813999999999</v>
      </c>
      <c r="CK46">
        <v>500.74252000000001</v>
      </c>
      <c r="CL46">
        <v>2001.1771000000001</v>
      </c>
      <c r="CM46">
        <v>2359.6855</v>
      </c>
      <c r="CN46">
        <v>180.13553999999999</v>
      </c>
      <c r="CO46">
        <v>252.34649999999999</v>
      </c>
      <c r="CP46">
        <v>988.46618999999998</v>
      </c>
      <c r="CQ46">
        <v>857.65130999999997</v>
      </c>
      <c r="CR46">
        <v>594.26837</v>
      </c>
      <c r="CS46">
        <v>958.56237999999996</v>
      </c>
      <c r="CT46">
        <v>390.16237999999998</v>
      </c>
      <c r="CU46">
        <v>942.49066000000005</v>
      </c>
      <c r="CV46">
        <v>1158.2338999999999</v>
      </c>
      <c r="CW46">
        <v>1203.6458</v>
      </c>
      <c r="CX46">
        <v>1148.9595999999999</v>
      </c>
      <c r="CY46">
        <v>1005.2568</v>
      </c>
      <c r="CZ46">
        <v>1120.2775999999999</v>
      </c>
      <c r="DA46">
        <v>927.23181</v>
      </c>
      <c r="DB46">
        <v>423.34897000000001</v>
      </c>
      <c r="DC46">
        <v>16.118279999999999</v>
      </c>
      <c r="DD46">
        <v>176.84710999999999</v>
      </c>
      <c r="DE46">
        <v>977.55798000000004</v>
      </c>
      <c r="DF46">
        <v>210.08799999999999</v>
      </c>
      <c r="DG46">
        <v>245.01777999999999</v>
      </c>
      <c r="DH46">
        <v>1511.1225999999999</v>
      </c>
      <c r="DI46">
        <v>1200.1123</v>
      </c>
      <c r="DJ46">
        <v>88.610641000000001</v>
      </c>
      <c r="DK46">
        <v>49.524059000000001</v>
      </c>
      <c r="DL46">
        <v>205.28313</v>
      </c>
      <c r="DM46">
        <v>1102.8820000000001</v>
      </c>
      <c r="DN46">
        <v>622.30999999999995</v>
      </c>
      <c r="DO46">
        <v>557.5625</v>
      </c>
      <c r="DP46">
        <v>563.13953000000004</v>
      </c>
      <c r="DQ46">
        <v>226.33354</v>
      </c>
      <c r="DR46">
        <v>125.62478</v>
      </c>
      <c r="DS46">
        <v>359.46447999999998</v>
      </c>
      <c r="DT46">
        <v>368.94623000000001</v>
      </c>
      <c r="DU46">
        <v>170.97012000000001</v>
      </c>
      <c r="DV46">
        <v>70.644272000000001</v>
      </c>
      <c r="DW46">
        <v>352.54153000000002</v>
      </c>
      <c r="DX46">
        <v>443.12027</v>
      </c>
      <c r="DY46">
        <v>631.99585000000002</v>
      </c>
      <c r="DZ46">
        <v>0.52810400999999996</v>
      </c>
      <c r="EA46">
        <v>752.96167000000003</v>
      </c>
      <c r="EB46">
        <v>254.29239999999999</v>
      </c>
      <c r="EC46">
        <v>438.04068000000001</v>
      </c>
      <c r="ED46">
        <v>127.51473</v>
      </c>
      <c r="EE46">
        <v>178.14547999999999</v>
      </c>
      <c r="EF46">
        <v>313.73647999999997</v>
      </c>
      <c r="EG46">
        <v>50.361786000000002</v>
      </c>
      <c r="EH46">
        <v>53.951304999999998</v>
      </c>
      <c r="EI46">
        <v>151.82821999999999</v>
      </c>
      <c r="EJ46">
        <v>641.98712</v>
      </c>
      <c r="EK46">
        <v>110.53001</v>
      </c>
      <c r="EL46">
        <v>467.58920000000001</v>
      </c>
      <c r="EM46">
        <v>202.25548000000001</v>
      </c>
      <c r="EN46">
        <v>195.29069999999999</v>
      </c>
      <c r="EO46">
        <v>54.468933</v>
      </c>
      <c r="EP46">
        <v>274.70389</v>
      </c>
      <c r="EQ46">
        <v>120.06037000000001</v>
      </c>
      <c r="ER46">
        <v>1105.7537</v>
      </c>
      <c r="ES46">
        <v>31.792334</v>
      </c>
    </row>
    <row r="47" spans="1:149" x14ac:dyDescent="0.35">
      <c r="A47" t="s">
        <v>273</v>
      </c>
      <c r="B47">
        <v>302.60104000000001</v>
      </c>
      <c r="C47">
        <v>759.92980999999997</v>
      </c>
      <c r="D47">
        <v>476.69461000000001</v>
      </c>
      <c r="E47">
        <v>486.22537</v>
      </c>
      <c r="F47">
        <v>306.73599000000002</v>
      </c>
      <c r="G47">
        <v>743.87707999999998</v>
      </c>
      <c r="H47">
        <v>301.44713999999999</v>
      </c>
      <c r="I47">
        <v>371.91617000000002</v>
      </c>
      <c r="J47">
        <v>204.33353</v>
      </c>
      <c r="K47">
        <v>63.644390000000001</v>
      </c>
      <c r="L47">
        <v>645.67003999999997</v>
      </c>
      <c r="M47">
        <v>594.83722</v>
      </c>
      <c r="N47">
        <v>201.63835</v>
      </c>
      <c r="O47">
        <v>523.14850000000001</v>
      </c>
      <c r="P47">
        <v>1793.5237999999999</v>
      </c>
      <c r="Q47">
        <v>2293.0001999999999</v>
      </c>
      <c r="R47">
        <v>154.89368999999999</v>
      </c>
      <c r="S47">
        <v>264.20413000000002</v>
      </c>
      <c r="T47">
        <v>919.66643999999997</v>
      </c>
      <c r="U47">
        <v>637.04516999999998</v>
      </c>
      <c r="V47">
        <v>849.24072000000001</v>
      </c>
      <c r="W47">
        <v>1007.0085</v>
      </c>
      <c r="X47">
        <v>471.22708</v>
      </c>
      <c r="Y47">
        <v>881.51189999999997</v>
      </c>
      <c r="Z47">
        <v>1113.2054000000001</v>
      </c>
      <c r="AA47">
        <v>1389.1925000000001</v>
      </c>
      <c r="AB47">
        <v>1096.5107</v>
      </c>
      <c r="AC47">
        <v>1020.2348</v>
      </c>
      <c r="AD47">
        <v>1194.5155999999999</v>
      </c>
      <c r="AE47">
        <v>1310.7132999999999</v>
      </c>
      <c r="AF47">
        <v>322.89926000000003</v>
      </c>
      <c r="AG47">
        <v>13.923120000000001</v>
      </c>
      <c r="AH47">
        <v>203.86385999999999</v>
      </c>
      <c r="AI47">
        <v>1076.7679000000001</v>
      </c>
      <c r="AJ47">
        <v>210.28560999999999</v>
      </c>
      <c r="AK47">
        <v>291.97437000000002</v>
      </c>
      <c r="AL47">
        <v>1187.0410999999999</v>
      </c>
      <c r="AM47">
        <v>1061.0988</v>
      </c>
      <c r="AN47">
        <v>143.95274000000001</v>
      </c>
      <c r="AO47">
        <v>30.638157</v>
      </c>
      <c r="AP47">
        <v>262.44119000000001</v>
      </c>
      <c r="AQ47">
        <v>741.44617000000005</v>
      </c>
      <c r="AR47">
        <v>566.58698000000004</v>
      </c>
      <c r="AS47">
        <v>509.51461999999998</v>
      </c>
      <c r="AT47">
        <v>532.23217999999997</v>
      </c>
      <c r="AU47">
        <v>181.18652</v>
      </c>
      <c r="AV47">
        <v>89.141036999999997</v>
      </c>
      <c r="AW47">
        <v>312.13058000000001</v>
      </c>
      <c r="AX47">
        <v>377.75225999999998</v>
      </c>
      <c r="AY47">
        <v>251.76773</v>
      </c>
      <c r="AZ47">
        <v>50.444732999999999</v>
      </c>
      <c r="BA47">
        <v>478.69681000000003</v>
      </c>
      <c r="BB47">
        <v>339.09350999999998</v>
      </c>
      <c r="BC47">
        <v>644.67816000000005</v>
      </c>
      <c r="BD47">
        <v>0.56759696999999998</v>
      </c>
      <c r="BE47">
        <v>692.57153000000005</v>
      </c>
      <c r="BF47">
        <v>256.17245000000003</v>
      </c>
      <c r="BG47">
        <v>286.14443999999997</v>
      </c>
      <c r="BH47">
        <v>85.339943000000005</v>
      </c>
      <c r="BI47">
        <v>163.5334</v>
      </c>
      <c r="BJ47">
        <v>408.10705999999999</v>
      </c>
      <c r="BK47">
        <v>34.398746000000003</v>
      </c>
      <c r="BL47">
        <v>46.741669000000002</v>
      </c>
      <c r="BM47">
        <v>183.46141</v>
      </c>
      <c r="BN47">
        <v>524.82024999999999</v>
      </c>
      <c r="BO47">
        <v>102.14739</v>
      </c>
      <c r="BP47">
        <v>654.94000000000005</v>
      </c>
      <c r="BQ47">
        <v>184.43607</v>
      </c>
      <c r="BR47">
        <v>184.01858999999999</v>
      </c>
      <c r="BS47">
        <v>83.917191000000003</v>
      </c>
      <c r="BT47">
        <v>311.64951000000002</v>
      </c>
      <c r="BU47">
        <v>71.803627000000006</v>
      </c>
      <c r="BV47">
        <v>1278.4152999999999</v>
      </c>
      <c r="BW47">
        <v>53.381714000000002</v>
      </c>
      <c r="BX47">
        <v>360.61282</v>
      </c>
      <c r="BY47">
        <v>551.34424000000001</v>
      </c>
      <c r="BZ47">
        <v>546.68236999999999</v>
      </c>
      <c r="CA47">
        <v>487.63843000000003</v>
      </c>
      <c r="CB47">
        <v>437.84228999999999</v>
      </c>
      <c r="CC47">
        <v>731.87761999999998</v>
      </c>
      <c r="CD47">
        <v>389.78769</v>
      </c>
      <c r="CE47">
        <v>305.32132000000001</v>
      </c>
      <c r="CF47">
        <v>170.57649000000001</v>
      </c>
      <c r="CG47">
        <v>59.825935000000001</v>
      </c>
      <c r="CH47">
        <v>888.66003000000001</v>
      </c>
      <c r="CI47">
        <v>714.97400000000005</v>
      </c>
      <c r="CJ47">
        <v>197.15700000000001</v>
      </c>
      <c r="CK47">
        <v>525.85802999999999</v>
      </c>
      <c r="CL47">
        <v>1927.9005999999999</v>
      </c>
      <c r="CM47">
        <v>2246.7415000000001</v>
      </c>
      <c r="CN47">
        <v>148.73624000000001</v>
      </c>
      <c r="CO47">
        <v>232.46861000000001</v>
      </c>
      <c r="CP47">
        <v>859.59673999999995</v>
      </c>
      <c r="CQ47">
        <v>639.30364999999995</v>
      </c>
      <c r="CR47">
        <v>1195.2797</v>
      </c>
      <c r="CS47">
        <v>1001.3457</v>
      </c>
      <c r="CT47">
        <v>497.22964000000002</v>
      </c>
      <c r="CU47">
        <v>910.41205000000002</v>
      </c>
      <c r="CV47">
        <v>1332.0912000000001</v>
      </c>
      <c r="CW47">
        <v>1177.6473000000001</v>
      </c>
      <c r="CX47">
        <v>1119.0128999999999</v>
      </c>
      <c r="CY47">
        <v>1017.2213</v>
      </c>
      <c r="CZ47">
        <v>1084.5612000000001</v>
      </c>
      <c r="DA47">
        <v>1108.1917000000001</v>
      </c>
      <c r="DB47">
        <v>494.41547000000003</v>
      </c>
      <c r="DC47">
        <v>13.834743</v>
      </c>
      <c r="DD47">
        <v>127.55015</v>
      </c>
      <c r="DE47">
        <v>1079.886</v>
      </c>
      <c r="DF47">
        <v>173.49574000000001</v>
      </c>
      <c r="DG47">
        <v>201.5025</v>
      </c>
      <c r="DH47">
        <v>973.15593999999999</v>
      </c>
      <c r="DI47">
        <v>1000.3212</v>
      </c>
      <c r="DJ47">
        <v>66.601112000000001</v>
      </c>
      <c r="DK47">
        <v>44.844994</v>
      </c>
      <c r="DL47">
        <v>186.14438000000001</v>
      </c>
      <c r="DM47">
        <v>1080.3876</v>
      </c>
      <c r="DN47">
        <v>833.87383999999997</v>
      </c>
      <c r="DO47">
        <v>497.02127000000002</v>
      </c>
      <c r="DP47">
        <v>557.30267000000003</v>
      </c>
      <c r="DQ47">
        <v>262.66962000000001</v>
      </c>
      <c r="DR47">
        <v>97.252776999999995</v>
      </c>
      <c r="DS47">
        <v>273.20929000000001</v>
      </c>
      <c r="DT47">
        <v>358.59854000000001</v>
      </c>
      <c r="DU47">
        <v>226.75819000000001</v>
      </c>
      <c r="DV47">
        <v>109.55589999999999</v>
      </c>
      <c r="DW47">
        <v>503.04149999999998</v>
      </c>
      <c r="DX47">
        <v>298.83623999999998</v>
      </c>
      <c r="DY47">
        <v>656.49701000000005</v>
      </c>
      <c r="DZ47">
        <v>0.77580397999999995</v>
      </c>
      <c r="EA47">
        <v>691.52179000000001</v>
      </c>
      <c r="EB47">
        <v>149.02399</v>
      </c>
      <c r="EC47">
        <v>241.43673999999999</v>
      </c>
      <c r="ED47">
        <v>88.189857000000003</v>
      </c>
      <c r="EE47">
        <v>196.58875</v>
      </c>
      <c r="EF47">
        <v>375.02627999999999</v>
      </c>
      <c r="EG47">
        <v>84.030463999999995</v>
      </c>
      <c r="EH47">
        <v>55.938994999999998</v>
      </c>
      <c r="EI47">
        <v>237.05913000000001</v>
      </c>
      <c r="EJ47">
        <v>680.99383999999998</v>
      </c>
      <c r="EK47">
        <v>93.851326</v>
      </c>
      <c r="EL47">
        <v>580.33123999999998</v>
      </c>
      <c r="EM47">
        <v>247.30554000000001</v>
      </c>
      <c r="EN47">
        <v>153.92059</v>
      </c>
      <c r="EO47">
        <v>75.237853999999999</v>
      </c>
      <c r="EP47">
        <v>319.75454999999999</v>
      </c>
      <c r="EQ47">
        <v>34.119563999999997</v>
      </c>
      <c r="ER47">
        <v>1370.3569</v>
      </c>
      <c r="ES47">
        <v>54.038040000000002</v>
      </c>
    </row>
    <row r="48" spans="1:149" x14ac:dyDescent="0.35">
      <c r="A48" t="s">
        <v>8</v>
      </c>
      <c r="B48">
        <v>315.90496999999999</v>
      </c>
      <c r="C48">
        <v>531.24334999999996</v>
      </c>
      <c r="D48">
        <v>689.35479999999995</v>
      </c>
      <c r="E48">
        <v>519.17236000000003</v>
      </c>
      <c r="F48">
        <v>365.51825000000002</v>
      </c>
      <c r="G48">
        <v>760.14928999999995</v>
      </c>
      <c r="H48">
        <v>450.69659000000001</v>
      </c>
      <c r="I48">
        <v>497.69580000000002</v>
      </c>
      <c r="J48">
        <v>243.41482999999999</v>
      </c>
      <c r="K48">
        <v>80.940680999999998</v>
      </c>
      <c r="L48">
        <v>744.78137000000004</v>
      </c>
      <c r="M48">
        <v>559.06079</v>
      </c>
      <c r="N48">
        <v>208.15878000000001</v>
      </c>
      <c r="O48">
        <v>797.35308999999995</v>
      </c>
      <c r="P48">
        <v>2195.8152</v>
      </c>
      <c r="Q48">
        <v>2487.0302999999999</v>
      </c>
      <c r="R48">
        <v>177.22438</v>
      </c>
      <c r="S48">
        <v>260.93848000000003</v>
      </c>
      <c r="T48">
        <v>1469.6623999999999</v>
      </c>
      <c r="U48">
        <v>523.49096999999995</v>
      </c>
      <c r="V48">
        <v>919.29163000000005</v>
      </c>
      <c r="W48">
        <v>1092.3671999999999</v>
      </c>
      <c r="X48">
        <v>448.96301</v>
      </c>
      <c r="Y48">
        <v>1049.2047</v>
      </c>
      <c r="Z48">
        <v>1100.1284000000001</v>
      </c>
      <c r="AA48">
        <v>1981.5309</v>
      </c>
      <c r="AB48">
        <v>1638.2449999999999</v>
      </c>
      <c r="AC48">
        <v>1083.9812999999999</v>
      </c>
      <c r="AD48">
        <v>1126.8108</v>
      </c>
      <c r="AE48">
        <v>1126.5227</v>
      </c>
      <c r="AF48">
        <v>397.52469000000002</v>
      </c>
      <c r="AG48">
        <v>21.837128</v>
      </c>
      <c r="AH48">
        <v>181.38005000000001</v>
      </c>
      <c r="AI48">
        <v>906.29107999999997</v>
      </c>
      <c r="AJ48">
        <v>258.53888000000001</v>
      </c>
      <c r="AK48">
        <v>275.59491000000003</v>
      </c>
      <c r="AL48">
        <v>1219.4707000000001</v>
      </c>
      <c r="AM48">
        <v>959.79016000000001</v>
      </c>
      <c r="AN48">
        <v>69.525360000000006</v>
      </c>
      <c r="AO48">
        <v>61.799477000000003</v>
      </c>
      <c r="AP48">
        <v>225.21146999999999</v>
      </c>
      <c r="AQ48">
        <v>860.67211999999995</v>
      </c>
      <c r="AR48">
        <v>735.32104000000004</v>
      </c>
      <c r="AS48">
        <v>631.11181999999997</v>
      </c>
      <c r="AT48">
        <v>608.22144000000003</v>
      </c>
      <c r="AU48">
        <v>192.56145000000001</v>
      </c>
      <c r="AV48">
        <v>121.50496</v>
      </c>
      <c r="AW48">
        <v>355.79239000000001</v>
      </c>
      <c r="AX48">
        <v>386.72381999999999</v>
      </c>
      <c r="AY48">
        <v>309.46512000000001</v>
      </c>
      <c r="AZ48">
        <v>159.15562</v>
      </c>
      <c r="BA48">
        <v>537.06488000000002</v>
      </c>
      <c r="BB48">
        <v>375.69662</v>
      </c>
      <c r="BC48">
        <v>872.02759000000003</v>
      </c>
      <c r="BD48">
        <v>2.2359059000000001</v>
      </c>
      <c r="BE48">
        <v>857.91663000000005</v>
      </c>
      <c r="BF48">
        <v>190.86179000000001</v>
      </c>
      <c r="BG48">
        <v>253.05359999999999</v>
      </c>
      <c r="BH48">
        <v>119.54174999999999</v>
      </c>
      <c r="BI48">
        <v>108.72642999999999</v>
      </c>
      <c r="BJ48">
        <v>377.77834999999999</v>
      </c>
      <c r="BK48">
        <v>49.335284999999999</v>
      </c>
      <c r="BL48">
        <v>50.470481999999997</v>
      </c>
      <c r="BM48">
        <v>249.71069</v>
      </c>
      <c r="BN48">
        <v>390.44299000000001</v>
      </c>
      <c r="BO48">
        <v>140.59143</v>
      </c>
      <c r="BP48">
        <v>598.96393</v>
      </c>
      <c r="BQ48">
        <v>126.82093999999999</v>
      </c>
      <c r="BR48">
        <v>262.39807000000002</v>
      </c>
      <c r="BS48">
        <v>58.118118000000003</v>
      </c>
      <c r="BT48">
        <v>255.60307</v>
      </c>
      <c r="BU48">
        <v>132.38139000000001</v>
      </c>
      <c r="BV48">
        <v>1320.5967000000001</v>
      </c>
      <c r="BW48">
        <v>43.266781000000002</v>
      </c>
      <c r="BX48">
        <v>352.64852999999999</v>
      </c>
      <c r="BY48">
        <v>856.48987</v>
      </c>
      <c r="BZ48">
        <v>639.75031000000001</v>
      </c>
      <c r="CA48">
        <v>540.17876999999999</v>
      </c>
      <c r="CB48">
        <v>392.93725999999998</v>
      </c>
      <c r="CC48">
        <v>733.43768</v>
      </c>
      <c r="CD48">
        <v>478.23507999999998</v>
      </c>
      <c r="CE48">
        <v>410.94708000000003</v>
      </c>
      <c r="CF48">
        <v>164.66068999999999</v>
      </c>
      <c r="CG48">
        <v>74.470412999999994</v>
      </c>
      <c r="CH48">
        <v>948.72875999999997</v>
      </c>
      <c r="CI48">
        <v>509.37213000000003</v>
      </c>
      <c r="CJ48">
        <v>214.09048000000001</v>
      </c>
      <c r="CK48">
        <v>472.61075</v>
      </c>
      <c r="CL48">
        <v>2304.1194</v>
      </c>
      <c r="CM48">
        <v>2909.1743000000001</v>
      </c>
      <c r="CN48">
        <v>170.05202</v>
      </c>
      <c r="CO48">
        <v>267.20434999999998</v>
      </c>
      <c r="CP48">
        <v>1151.4271000000001</v>
      </c>
      <c r="CQ48">
        <v>623.52422999999999</v>
      </c>
      <c r="CR48">
        <v>705.13580000000002</v>
      </c>
      <c r="CS48">
        <v>1209.3195000000001</v>
      </c>
      <c r="CT48">
        <v>387.44851999999997</v>
      </c>
      <c r="CU48">
        <v>951.48290999999995</v>
      </c>
      <c r="CV48">
        <v>1041.9637</v>
      </c>
      <c r="CW48">
        <v>1444.3612000000001</v>
      </c>
      <c r="CX48">
        <v>1103.5889999999999</v>
      </c>
      <c r="CY48">
        <v>1160.6551999999999</v>
      </c>
      <c r="CZ48">
        <v>1227.6949</v>
      </c>
      <c r="DA48">
        <v>1294.3281999999999</v>
      </c>
      <c r="DB48">
        <v>481.53582999999998</v>
      </c>
      <c r="DC48">
        <v>34.173748000000003</v>
      </c>
      <c r="DD48">
        <v>159.33183</v>
      </c>
      <c r="DE48">
        <v>1103.6368</v>
      </c>
      <c r="DF48">
        <v>248.85837000000001</v>
      </c>
      <c r="DG48">
        <v>280.21001999999999</v>
      </c>
      <c r="DH48">
        <v>1347.6929</v>
      </c>
      <c r="DI48">
        <v>1186.2615000000001</v>
      </c>
      <c r="DJ48">
        <v>55.732242999999997</v>
      </c>
      <c r="DK48">
        <v>19.832637999999999</v>
      </c>
      <c r="DL48">
        <v>273.02816999999999</v>
      </c>
      <c r="DM48">
        <v>869.29278999999997</v>
      </c>
      <c r="DN48">
        <v>842.96416999999997</v>
      </c>
      <c r="DO48">
        <v>666.95830999999998</v>
      </c>
      <c r="DP48">
        <v>655.13684000000001</v>
      </c>
      <c r="DQ48">
        <v>194.96252000000001</v>
      </c>
      <c r="DR48">
        <v>105.3019</v>
      </c>
      <c r="DS48">
        <v>380.71215999999998</v>
      </c>
      <c r="DT48">
        <v>338.00457999999998</v>
      </c>
      <c r="DU48">
        <v>320.41153000000003</v>
      </c>
      <c r="DV48">
        <v>62.658923999999999</v>
      </c>
      <c r="DW48">
        <v>597.21460000000002</v>
      </c>
      <c r="DX48">
        <v>367.81808000000001</v>
      </c>
      <c r="DY48">
        <v>612.91332999999997</v>
      </c>
      <c r="DZ48">
        <v>0.97495401000000004</v>
      </c>
      <c r="EA48">
        <v>1202.6967</v>
      </c>
      <c r="EB48">
        <v>127.26685000000001</v>
      </c>
      <c r="EC48">
        <v>115.29873000000001</v>
      </c>
      <c r="ED48">
        <v>181.55679000000001</v>
      </c>
      <c r="EE48">
        <v>115.74674</v>
      </c>
      <c r="EF48">
        <v>361.44592</v>
      </c>
      <c r="EG48">
        <v>31.682746999999999</v>
      </c>
      <c r="EH48">
        <v>43.193432000000001</v>
      </c>
      <c r="EI48">
        <v>222.36780999999999</v>
      </c>
      <c r="EJ48">
        <v>494.63657000000001</v>
      </c>
      <c r="EK48">
        <v>103.59589</v>
      </c>
      <c r="EL48">
        <v>626.32294000000002</v>
      </c>
      <c r="EM48">
        <v>351.96033</v>
      </c>
      <c r="EN48">
        <v>165.16116</v>
      </c>
      <c r="EO48">
        <v>61.870269999999998</v>
      </c>
      <c r="EP48">
        <v>194.42212000000001</v>
      </c>
      <c r="EQ48">
        <v>98.863326999999998</v>
      </c>
      <c r="ER48">
        <v>1031.6782000000001</v>
      </c>
      <c r="ES48">
        <v>74.343924999999999</v>
      </c>
    </row>
    <row r="49" spans="1:149" x14ac:dyDescent="0.35">
      <c r="A49" t="s">
        <v>9</v>
      </c>
      <c r="B49">
        <v>330.62551999999999</v>
      </c>
      <c r="C49">
        <v>499.82355000000001</v>
      </c>
      <c r="D49">
        <v>556.43506000000002</v>
      </c>
      <c r="E49">
        <v>554.92462</v>
      </c>
      <c r="F49">
        <v>372.03005999999999</v>
      </c>
      <c r="G49">
        <v>628.25591999999995</v>
      </c>
      <c r="H49">
        <v>387.55196999999998</v>
      </c>
      <c r="I49">
        <v>498.39157</v>
      </c>
      <c r="J49">
        <v>155.41015999999999</v>
      </c>
      <c r="K49">
        <v>62.919497999999997</v>
      </c>
      <c r="L49">
        <v>694.54589999999996</v>
      </c>
      <c r="M49">
        <v>678.71375</v>
      </c>
      <c r="N49">
        <v>153.01098999999999</v>
      </c>
      <c r="O49">
        <v>478.52451000000002</v>
      </c>
      <c r="P49">
        <v>1680.5055</v>
      </c>
      <c r="Q49">
        <v>2366.0241999999998</v>
      </c>
      <c r="R49">
        <v>163.01983999999999</v>
      </c>
      <c r="S49">
        <v>281.87056999999999</v>
      </c>
      <c r="T49">
        <v>1004.7945</v>
      </c>
      <c r="U49">
        <v>581.22277999999994</v>
      </c>
      <c r="V49">
        <v>820.17241999999999</v>
      </c>
      <c r="W49">
        <v>1315.5554</v>
      </c>
      <c r="X49">
        <v>451.39348999999999</v>
      </c>
      <c r="Y49">
        <v>964.27202999999997</v>
      </c>
      <c r="Z49">
        <v>1132.5215000000001</v>
      </c>
      <c r="AA49">
        <v>1539.2288000000001</v>
      </c>
      <c r="AB49">
        <v>1772.4001000000001</v>
      </c>
      <c r="AC49">
        <v>933.73784999999998</v>
      </c>
      <c r="AD49">
        <v>961.63463999999999</v>
      </c>
      <c r="AE49">
        <v>1329.9349</v>
      </c>
      <c r="AF49">
        <v>490.36410999999998</v>
      </c>
      <c r="AG49">
        <v>18.101410000000001</v>
      </c>
      <c r="AH49">
        <v>175.53730999999999</v>
      </c>
      <c r="AI49">
        <v>961.48071000000004</v>
      </c>
      <c r="AJ49">
        <v>267.82474000000002</v>
      </c>
      <c r="AK49">
        <v>293.89803999999998</v>
      </c>
      <c r="AL49">
        <v>892.07159000000001</v>
      </c>
      <c r="AM49">
        <v>1363.0829000000001</v>
      </c>
      <c r="AN49">
        <v>59.165461999999998</v>
      </c>
      <c r="AO49">
        <v>31.321460999999999</v>
      </c>
      <c r="AP49">
        <v>236.77776</v>
      </c>
      <c r="AQ49">
        <v>680.94519000000003</v>
      </c>
      <c r="AR49">
        <v>732.65111999999999</v>
      </c>
      <c r="AS49">
        <v>497.91973999999999</v>
      </c>
      <c r="AT49">
        <v>471.38265999999999</v>
      </c>
      <c r="AU49">
        <v>256.08999999999997</v>
      </c>
      <c r="AV49">
        <v>101.90089999999999</v>
      </c>
      <c r="AW49">
        <v>333.90026999999998</v>
      </c>
      <c r="AX49">
        <v>336.86171999999999</v>
      </c>
      <c r="AY49">
        <v>145.14716000000001</v>
      </c>
      <c r="AZ49">
        <v>51.914580999999998</v>
      </c>
      <c r="BA49">
        <v>511.32549999999998</v>
      </c>
      <c r="BB49">
        <v>214.64049</v>
      </c>
      <c r="BC49">
        <v>672.81255999999996</v>
      </c>
      <c r="BD49">
        <v>0.99270802999999996</v>
      </c>
      <c r="BE49">
        <v>962.69897000000003</v>
      </c>
      <c r="BF49">
        <v>211.72169</v>
      </c>
      <c r="BG49">
        <v>278.56778000000003</v>
      </c>
      <c r="BH49">
        <v>238.51688999999999</v>
      </c>
      <c r="BI49">
        <v>147.48305999999999</v>
      </c>
      <c r="BJ49">
        <v>437.72793999999999</v>
      </c>
      <c r="BK49">
        <v>88.175926000000004</v>
      </c>
      <c r="BL49">
        <v>55.298217999999999</v>
      </c>
      <c r="BM49">
        <v>255.64409000000001</v>
      </c>
      <c r="BN49">
        <v>640.93273999999997</v>
      </c>
      <c r="BO49">
        <v>111.33135</v>
      </c>
      <c r="BP49">
        <v>454.02938999999998</v>
      </c>
      <c r="BQ49">
        <v>291.99383999999998</v>
      </c>
      <c r="BR49">
        <v>139.10619</v>
      </c>
      <c r="BS49">
        <v>66.595230000000001</v>
      </c>
      <c r="BT49">
        <v>200.36984000000001</v>
      </c>
      <c r="BU49">
        <v>69.700912000000002</v>
      </c>
      <c r="BV49">
        <v>1529.7467999999999</v>
      </c>
      <c r="BW49">
        <v>52.199772000000003</v>
      </c>
      <c r="BX49">
        <v>281.85883000000001</v>
      </c>
      <c r="BY49">
        <v>491.89206000000001</v>
      </c>
      <c r="BZ49">
        <v>563.08459000000005</v>
      </c>
      <c r="CA49">
        <v>580.65801999999996</v>
      </c>
      <c r="CB49">
        <v>409.95163000000002</v>
      </c>
      <c r="CC49">
        <v>687.57581000000005</v>
      </c>
      <c r="CD49">
        <v>372.77199999999999</v>
      </c>
      <c r="CE49">
        <v>388.74248999999998</v>
      </c>
      <c r="CF49">
        <v>198.15416999999999</v>
      </c>
      <c r="CG49">
        <v>70.391082999999995</v>
      </c>
      <c r="CH49">
        <v>1006.5961</v>
      </c>
      <c r="CI49">
        <v>696.83154000000002</v>
      </c>
      <c r="CJ49">
        <v>184.59389999999999</v>
      </c>
      <c r="CK49">
        <v>556.89056000000005</v>
      </c>
      <c r="CL49">
        <v>1739.8674000000001</v>
      </c>
      <c r="CM49">
        <v>2376.8227999999999</v>
      </c>
      <c r="CN49">
        <v>166.00892999999999</v>
      </c>
      <c r="CO49">
        <v>258.59420999999998</v>
      </c>
      <c r="CP49">
        <v>851.42022999999995</v>
      </c>
      <c r="CQ49">
        <v>802.51917000000003</v>
      </c>
      <c r="CR49">
        <v>793.57617000000005</v>
      </c>
      <c r="CS49">
        <v>1351.2754</v>
      </c>
      <c r="CT49">
        <v>503.45242000000002</v>
      </c>
      <c r="CU49">
        <v>1008.8071</v>
      </c>
      <c r="CV49">
        <v>1156.1923999999999</v>
      </c>
      <c r="CW49">
        <v>1646.9558999999999</v>
      </c>
      <c r="CX49">
        <v>933.66796999999997</v>
      </c>
      <c r="CY49">
        <v>1019.6848</v>
      </c>
      <c r="CZ49">
        <v>996.44494999999995</v>
      </c>
      <c r="DA49">
        <v>1146.8433</v>
      </c>
      <c r="DB49">
        <v>444.91406000000001</v>
      </c>
      <c r="DC49">
        <v>20.459918999999999</v>
      </c>
      <c r="DD49">
        <v>178.57101</v>
      </c>
      <c r="DE49">
        <v>926.17084</v>
      </c>
      <c r="DF49">
        <v>239.20968999999999</v>
      </c>
      <c r="DG49">
        <v>190.05289999999999</v>
      </c>
      <c r="DH49">
        <v>1017.2767</v>
      </c>
      <c r="DI49">
        <v>1387.7114999999999</v>
      </c>
      <c r="DJ49">
        <v>73.127776999999995</v>
      </c>
      <c r="DK49">
        <v>23.507650000000002</v>
      </c>
      <c r="DL49">
        <v>200.84625</v>
      </c>
      <c r="DM49">
        <v>912.46686</v>
      </c>
      <c r="DN49">
        <v>726.33214999999996</v>
      </c>
      <c r="DO49">
        <v>477.19292999999999</v>
      </c>
      <c r="DP49">
        <v>494.88641000000001</v>
      </c>
      <c r="DQ49">
        <v>195.94844000000001</v>
      </c>
      <c r="DR49">
        <v>96.497833</v>
      </c>
      <c r="DS49">
        <v>327.25078999999999</v>
      </c>
      <c r="DT49">
        <v>363.90627999999998</v>
      </c>
      <c r="DU49">
        <v>121.28004</v>
      </c>
      <c r="DV49">
        <v>155.42850999999999</v>
      </c>
      <c r="DW49">
        <v>526.40308000000005</v>
      </c>
      <c r="DX49">
        <v>363.88040000000001</v>
      </c>
      <c r="DY49">
        <v>504.12344000000002</v>
      </c>
      <c r="DZ49">
        <v>2.3272029999999999</v>
      </c>
      <c r="EA49">
        <v>751.60491999999999</v>
      </c>
      <c r="EB49">
        <v>93.409164000000004</v>
      </c>
      <c r="EC49">
        <v>421.64202999999998</v>
      </c>
      <c r="ED49">
        <v>153.79017999999999</v>
      </c>
      <c r="EE49">
        <v>190.05126999999999</v>
      </c>
      <c r="EF49">
        <v>469.08154000000002</v>
      </c>
      <c r="EG49">
        <v>78.049842999999996</v>
      </c>
      <c r="EH49">
        <v>51.051791999999999</v>
      </c>
      <c r="EI49">
        <v>226.64922999999999</v>
      </c>
      <c r="EJ49">
        <v>744.27013999999997</v>
      </c>
      <c r="EK49">
        <v>114.91338</v>
      </c>
      <c r="EL49">
        <v>778.60486000000003</v>
      </c>
      <c r="EM49">
        <v>291.10140999999999</v>
      </c>
      <c r="EN49">
        <v>181.71012999999999</v>
      </c>
      <c r="EO49">
        <v>55.04195</v>
      </c>
      <c r="EP49">
        <v>249.76777999999999</v>
      </c>
      <c r="EQ49">
        <v>66.832335999999998</v>
      </c>
      <c r="ER49">
        <v>1433.8552999999999</v>
      </c>
      <c r="ES49">
        <v>47.311565000000002</v>
      </c>
    </row>
    <row r="50" spans="1:149" x14ac:dyDescent="0.35">
      <c r="A50" t="s">
        <v>274</v>
      </c>
      <c r="B50">
        <v>429.92245000000003</v>
      </c>
      <c r="C50">
        <v>554.47577000000001</v>
      </c>
      <c r="D50">
        <v>443.90172999999999</v>
      </c>
      <c r="E50">
        <v>580.87945999999999</v>
      </c>
      <c r="F50">
        <v>450.99094000000002</v>
      </c>
      <c r="G50">
        <v>550.20648000000006</v>
      </c>
      <c r="H50">
        <v>315.96228000000002</v>
      </c>
      <c r="I50">
        <v>347.66617000000002</v>
      </c>
      <c r="J50">
        <v>176.09348</v>
      </c>
      <c r="K50">
        <v>63.432285</v>
      </c>
      <c r="L50">
        <v>596.40826000000004</v>
      </c>
      <c r="M50">
        <v>821.04187000000002</v>
      </c>
      <c r="N50">
        <v>291.12756000000002</v>
      </c>
      <c r="O50">
        <v>794.70447000000001</v>
      </c>
      <c r="P50">
        <v>2039.3748000000001</v>
      </c>
      <c r="Q50">
        <v>2317.5688</v>
      </c>
      <c r="R50">
        <v>175.35625999999999</v>
      </c>
      <c r="S50">
        <v>251.03322</v>
      </c>
      <c r="T50">
        <v>1111.0107</v>
      </c>
      <c r="U50">
        <v>1078.3658</v>
      </c>
      <c r="V50">
        <v>774.22504000000004</v>
      </c>
      <c r="W50">
        <v>1165.3852999999999</v>
      </c>
      <c r="X50">
        <v>471.50781000000001</v>
      </c>
      <c r="Y50">
        <v>938.60107000000005</v>
      </c>
      <c r="Z50">
        <v>1023.8835</v>
      </c>
      <c r="AA50">
        <v>1296.79</v>
      </c>
      <c r="AB50">
        <v>1318.6292000000001</v>
      </c>
      <c r="AC50">
        <v>1046.1223</v>
      </c>
      <c r="AD50">
        <v>1050.9268999999999</v>
      </c>
      <c r="AE50">
        <v>1388.2248999999999</v>
      </c>
      <c r="AF50">
        <v>422.24547999999999</v>
      </c>
      <c r="AG50">
        <v>17.748380999999998</v>
      </c>
      <c r="AH50">
        <v>252.51254</v>
      </c>
      <c r="AI50">
        <v>1156.9577999999999</v>
      </c>
      <c r="AJ50">
        <v>237.90768</v>
      </c>
      <c r="AK50">
        <v>288.58517000000001</v>
      </c>
      <c r="AL50">
        <v>1048.2517</v>
      </c>
      <c r="AM50">
        <v>1445.0859</v>
      </c>
      <c r="AN50">
        <v>72.46508</v>
      </c>
      <c r="AO50">
        <v>78.676331000000005</v>
      </c>
      <c r="AP50">
        <v>227.36607000000001</v>
      </c>
      <c r="AQ50">
        <v>922.96857</v>
      </c>
      <c r="AR50">
        <v>915.52373999999998</v>
      </c>
      <c r="AS50">
        <v>507.97375</v>
      </c>
      <c r="AT50">
        <v>545.62653</v>
      </c>
      <c r="AU50">
        <v>208.84692000000001</v>
      </c>
      <c r="AV50">
        <v>117.75597999999999</v>
      </c>
      <c r="AW50">
        <v>321.32369999999997</v>
      </c>
      <c r="AX50">
        <v>373.06177000000002</v>
      </c>
      <c r="AY50">
        <v>108.08671</v>
      </c>
      <c r="AZ50">
        <v>123.17632999999999</v>
      </c>
      <c r="BA50">
        <v>481.14645000000002</v>
      </c>
      <c r="BB50">
        <v>478.34008999999998</v>
      </c>
      <c r="BC50">
        <v>622.53625</v>
      </c>
      <c r="BD50">
        <v>0.46730199</v>
      </c>
      <c r="BE50">
        <v>1103.48</v>
      </c>
      <c r="BF50">
        <v>184.32996</v>
      </c>
      <c r="BG50">
        <v>242.20841999999999</v>
      </c>
      <c r="BH50">
        <v>114.20277</v>
      </c>
      <c r="BI50">
        <v>121.89843999999999</v>
      </c>
      <c r="BJ50">
        <v>427.67426</v>
      </c>
      <c r="BK50">
        <v>60.673355000000001</v>
      </c>
      <c r="BL50">
        <v>27.724892000000001</v>
      </c>
      <c r="BM50">
        <v>248.45473000000001</v>
      </c>
      <c r="BN50">
        <v>898.58483999999999</v>
      </c>
      <c r="BO50">
        <v>105.16355</v>
      </c>
      <c r="BP50">
        <v>612.89453000000003</v>
      </c>
      <c r="BQ50">
        <v>240.95488</v>
      </c>
      <c r="BR50">
        <v>184.04555999999999</v>
      </c>
      <c r="BS50">
        <v>60.913119999999999</v>
      </c>
      <c r="BT50">
        <v>198.93512999999999</v>
      </c>
      <c r="BU50">
        <v>99.417854000000005</v>
      </c>
      <c r="BV50">
        <v>1342.8065999999999</v>
      </c>
      <c r="BW50">
        <v>100.60845999999999</v>
      </c>
      <c r="BX50">
        <v>431.87036000000001</v>
      </c>
      <c r="BY50">
        <v>702.23535000000004</v>
      </c>
      <c r="BZ50">
        <v>441.02631000000002</v>
      </c>
      <c r="CA50">
        <v>683.86157000000003</v>
      </c>
      <c r="CB50">
        <v>406.84586000000002</v>
      </c>
      <c r="CC50">
        <v>595.72393999999997</v>
      </c>
      <c r="CD50">
        <v>402.88303000000002</v>
      </c>
      <c r="CE50">
        <v>327.22061000000002</v>
      </c>
      <c r="CF50">
        <v>179.74225999999999</v>
      </c>
      <c r="CG50">
        <v>67.557723999999993</v>
      </c>
      <c r="CH50">
        <v>891.11603000000002</v>
      </c>
      <c r="CI50">
        <v>754.53363000000002</v>
      </c>
      <c r="CJ50">
        <v>216.77933999999999</v>
      </c>
      <c r="CK50">
        <v>481.33316000000002</v>
      </c>
      <c r="CL50">
        <v>2218.6997000000001</v>
      </c>
      <c r="CM50">
        <v>2491.2865999999999</v>
      </c>
      <c r="CN50">
        <v>162.82997</v>
      </c>
      <c r="CO50">
        <v>261.42728</v>
      </c>
      <c r="CP50">
        <v>1606.3936000000001</v>
      </c>
      <c r="CQ50">
        <v>766.64313000000004</v>
      </c>
      <c r="CR50">
        <v>785.63891999999998</v>
      </c>
      <c r="CS50">
        <v>1304.0283999999999</v>
      </c>
      <c r="CT50">
        <v>438.21325999999999</v>
      </c>
      <c r="CU50">
        <v>1040.8895</v>
      </c>
      <c r="CV50">
        <v>914.76886000000002</v>
      </c>
      <c r="CW50">
        <v>1400.6369999999999</v>
      </c>
      <c r="CX50">
        <v>1453.7119</v>
      </c>
      <c r="CY50">
        <v>997.59362999999996</v>
      </c>
      <c r="CZ50">
        <v>1051.683</v>
      </c>
      <c r="DA50">
        <v>1345.9677999999999</v>
      </c>
      <c r="DB50">
        <v>461.0643</v>
      </c>
      <c r="DC50">
        <v>21.095967999999999</v>
      </c>
      <c r="DD50">
        <v>217.69081</v>
      </c>
      <c r="DE50">
        <v>1192.6824999999999</v>
      </c>
      <c r="DF50">
        <v>281.65176000000002</v>
      </c>
      <c r="DG50">
        <v>264.88535000000002</v>
      </c>
      <c r="DH50">
        <v>1211.9744000000001</v>
      </c>
      <c r="DI50">
        <v>1180.9529</v>
      </c>
      <c r="DJ50">
        <v>62.773131999999997</v>
      </c>
      <c r="DK50">
        <v>13.096196000000001</v>
      </c>
      <c r="DL50">
        <v>259.74988000000002</v>
      </c>
      <c r="DM50">
        <v>928.37761999999998</v>
      </c>
      <c r="DN50">
        <v>1205.6210000000001</v>
      </c>
      <c r="DO50">
        <v>576.55736999999999</v>
      </c>
      <c r="DP50">
        <v>515.09978999999998</v>
      </c>
      <c r="DQ50">
        <v>148.77142000000001</v>
      </c>
      <c r="DR50">
        <v>117.82550000000001</v>
      </c>
      <c r="DS50">
        <v>286.86209000000002</v>
      </c>
      <c r="DT50">
        <v>312.31045999999998</v>
      </c>
      <c r="DU50">
        <v>112.07049000000001</v>
      </c>
      <c r="DV50">
        <v>218.72246999999999</v>
      </c>
      <c r="DW50">
        <v>602.81879000000004</v>
      </c>
      <c r="DX50">
        <v>329.40496999999999</v>
      </c>
      <c r="DY50">
        <v>884.15741000000003</v>
      </c>
      <c r="DZ50">
        <v>0.18486000999999999</v>
      </c>
      <c r="EA50">
        <v>676.89038000000005</v>
      </c>
      <c r="EB50">
        <v>147.53498999999999</v>
      </c>
      <c r="EC50">
        <v>559.17309999999998</v>
      </c>
      <c r="ED50">
        <v>143.32236</v>
      </c>
      <c r="EE50">
        <v>183.45033000000001</v>
      </c>
      <c r="EF50">
        <v>338.42307</v>
      </c>
      <c r="EG50">
        <v>51.647064</v>
      </c>
      <c r="EH50">
        <v>56.084839000000002</v>
      </c>
      <c r="EI50">
        <v>245.54535999999999</v>
      </c>
      <c r="EJ50">
        <v>794.91534000000001</v>
      </c>
      <c r="EK50">
        <v>99.183921999999995</v>
      </c>
      <c r="EL50">
        <v>553.33478000000002</v>
      </c>
      <c r="EM50">
        <v>280.08719000000002</v>
      </c>
      <c r="EN50">
        <v>206.52424999999999</v>
      </c>
      <c r="EO50">
        <v>72.842040999999995</v>
      </c>
      <c r="EP50">
        <v>200.82688999999999</v>
      </c>
      <c r="EQ50">
        <v>72.783653000000001</v>
      </c>
      <c r="ER50">
        <v>1009.5153</v>
      </c>
      <c r="ES50">
        <v>80.901505</v>
      </c>
    </row>
    <row r="51" spans="1:149" x14ac:dyDescent="0.35">
      <c r="A51" t="s">
        <v>275</v>
      </c>
      <c r="B51">
        <v>537.81775000000005</v>
      </c>
      <c r="C51">
        <v>515.51080000000002</v>
      </c>
      <c r="D51">
        <v>572.99608999999998</v>
      </c>
      <c r="E51">
        <v>600.63622999999995</v>
      </c>
      <c r="F51">
        <v>284.22644000000003</v>
      </c>
      <c r="G51">
        <v>754.98784999999998</v>
      </c>
      <c r="H51">
        <v>385.69747999999998</v>
      </c>
      <c r="I51">
        <v>536.81830000000002</v>
      </c>
      <c r="J51">
        <v>213.46848</v>
      </c>
      <c r="K51">
        <v>80.500343000000001</v>
      </c>
      <c r="L51">
        <v>598.38715000000002</v>
      </c>
      <c r="M51">
        <v>689.55034999999998</v>
      </c>
      <c r="N51">
        <v>164.68036000000001</v>
      </c>
      <c r="O51">
        <v>660.83465999999999</v>
      </c>
      <c r="P51">
        <v>2293.6404000000002</v>
      </c>
      <c r="Q51">
        <v>2649.7235999999998</v>
      </c>
      <c r="R51">
        <v>204.22214</v>
      </c>
      <c r="S51">
        <v>306.44501000000002</v>
      </c>
      <c r="T51">
        <v>1169.5727999999999</v>
      </c>
      <c r="U51">
        <v>799.26238999999998</v>
      </c>
      <c r="V51">
        <v>1305.7891999999999</v>
      </c>
      <c r="W51">
        <v>1291.3239000000001</v>
      </c>
      <c r="X51">
        <v>478.90746999999999</v>
      </c>
      <c r="Y51">
        <v>1090.6045999999999</v>
      </c>
      <c r="Z51">
        <v>1008.9801</v>
      </c>
      <c r="AA51">
        <v>1885.0659000000001</v>
      </c>
      <c r="AB51">
        <v>1930.5721000000001</v>
      </c>
      <c r="AC51">
        <v>1376.0026</v>
      </c>
      <c r="AD51">
        <v>1279.3529000000001</v>
      </c>
      <c r="AE51">
        <v>1455.1711</v>
      </c>
      <c r="AF51">
        <v>545.04638999999997</v>
      </c>
      <c r="AG51">
        <v>16.945056999999998</v>
      </c>
      <c r="AH51">
        <v>188.64950999999999</v>
      </c>
      <c r="AI51">
        <v>1273.1325999999999</v>
      </c>
      <c r="AJ51">
        <v>310.71267999999998</v>
      </c>
      <c r="AK51">
        <v>309.97100999999998</v>
      </c>
      <c r="AL51">
        <v>1275.2457999999999</v>
      </c>
      <c r="AM51">
        <v>1116.0544</v>
      </c>
      <c r="AN51">
        <v>85.658248999999998</v>
      </c>
      <c r="AO51">
        <v>33.762622999999998</v>
      </c>
      <c r="AP51">
        <v>232.07060000000001</v>
      </c>
      <c r="AQ51">
        <v>684.72631999999999</v>
      </c>
      <c r="AR51">
        <v>970.17571999999996</v>
      </c>
      <c r="AS51">
        <v>837.14031999999997</v>
      </c>
      <c r="AT51">
        <v>659.32812999999999</v>
      </c>
      <c r="AU51">
        <v>268.6918</v>
      </c>
      <c r="AV51">
        <v>118.1288</v>
      </c>
      <c r="AW51">
        <v>397.15298000000001</v>
      </c>
      <c r="AX51">
        <v>444.42230000000001</v>
      </c>
      <c r="AY51">
        <v>243.36834999999999</v>
      </c>
      <c r="AZ51">
        <v>129.23988</v>
      </c>
      <c r="BA51">
        <v>586.73437999999999</v>
      </c>
      <c r="BB51">
        <v>439.81317000000001</v>
      </c>
      <c r="BC51">
        <v>546.64783</v>
      </c>
      <c r="BD51">
        <v>1.77864</v>
      </c>
      <c r="BE51">
        <v>957.72613999999999</v>
      </c>
      <c r="BF51">
        <v>137.91309000000001</v>
      </c>
      <c r="BG51">
        <v>300.70233000000002</v>
      </c>
      <c r="BH51">
        <v>204.87234000000001</v>
      </c>
      <c r="BI51">
        <v>201.26043999999999</v>
      </c>
      <c r="BJ51">
        <v>444.90717000000001</v>
      </c>
      <c r="BK51">
        <v>69.785415999999998</v>
      </c>
      <c r="BL51">
        <v>45.080364000000003</v>
      </c>
      <c r="BM51">
        <v>179.13256999999999</v>
      </c>
      <c r="BN51">
        <v>600.94659000000001</v>
      </c>
      <c r="BO51">
        <v>113.01231</v>
      </c>
      <c r="BP51">
        <v>752.37023999999997</v>
      </c>
      <c r="BQ51">
        <v>407.19970999999998</v>
      </c>
      <c r="BR51">
        <v>264.92867999999999</v>
      </c>
      <c r="BS51">
        <v>117.34887999999999</v>
      </c>
      <c r="BT51">
        <v>272.29345999999998</v>
      </c>
      <c r="BU51">
        <v>94.659058000000002</v>
      </c>
      <c r="BV51">
        <v>1031.2070000000001</v>
      </c>
      <c r="BW51">
        <v>69.205185</v>
      </c>
      <c r="BX51">
        <v>346.91595000000001</v>
      </c>
      <c r="BY51">
        <v>790.21172999999999</v>
      </c>
      <c r="BZ51">
        <v>643.21576000000005</v>
      </c>
      <c r="CA51">
        <v>502.24068999999997</v>
      </c>
      <c r="CB51">
        <v>428.24396000000002</v>
      </c>
      <c r="CC51">
        <v>799.17731000000003</v>
      </c>
      <c r="CD51">
        <v>432.87581999999998</v>
      </c>
      <c r="CE51">
        <v>434.37222000000003</v>
      </c>
      <c r="CF51">
        <v>193.03342000000001</v>
      </c>
      <c r="CG51">
        <v>102.16407</v>
      </c>
      <c r="CH51">
        <v>976.48419000000001</v>
      </c>
      <c r="CI51">
        <v>797.32781999999997</v>
      </c>
      <c r="CJ51">
        <v>218.25748999999999</v>
      </c>
      <c r="CK51">
        <v>533.55219</v>
      </c>
      <c r="CL51">
        <v>2737.9657999999999</v>
      </c>
      <c r="CM51">
        <v>3148.2831999999999</v>
      </c>
      <c r="CN51">
        <v>199.47963999999999</v>
      </c>
      <c r="CO51">
        <v>307.19357000000002</v>
      </c>
      <c r="CP51">
        <v>1362.0623000000001</v>
      </c>
      <c r="CQ51">
        <v>1000.3614</v>
      </c>
      <c r="CR51">
        <v>807.49408000000005</v>
      </c>
      <c r="CS51">
        <v>1379.6760999999999</v>
      </c>
      <c r="CT51">
        <v>481.80005</v>
      </c>
      <c r="CU51">
        <v>952.14746000000002</v>
      </c>
      <c r="CV51">
        <v>1376.5301999999999</v>
      </c>
      <c r="CW51">
        <v>1490.9477999999999</v>
      </c>
      <c r="CX51">
        <v>1521.0410999999999</v>
      </c>
      <c r="CY51">
        <v>1194.5214000000001</v>
      </c>
      <c r="CZ51">
        <v>1286.1902</v>
      </c>
      <c r="DA51">
        <v>1165.4976999999999</v>
      </c>
      <c r="DB51">
        <v>538.43579</v>
      </c>
      <c r="DC51">
        <v>17.962427000000002</v>
      </c>
      <c r="DD51">
        <v>209.20731000000001</v>
      </c>
      <c r="DE51">
        <v>1213.0137999999999</v>
      </c>
      <c r="DF51">
        <v>281.52208999999999</v>
      </c>
      <c r="DG51">
        <v>237.72380000000001</v>
      </c>
      <c r="DH51">
        <v>1485.9570000000001</v>
      </c>
      <c r="DI51">
        <v>1276.7238</v>
      </c>
      <c r="DJ51">
        <v>67.507912000000005</v>
      </c>
      <c r="DK51">
        <v>33.041580000000003</v>
      </c>
      <c r="DL51">
        <v>212.74010999999999</v>
      </c>
      <c r="DM51">
        <v>987.72222999999997</v>
      </c>
      <c r="DN51">
        <v>817.23681999999997</v>
      </c>
      <c r="DO51">
        <v>841.57068000000004</v>
      </c>
      <c r="DP51">
        <v>615.06682999999998</v>
      </c>
      <c r="DQ51">
        <v>266.62076000000002</v>
      </c>
      <c r="DR51">
        <v>104.69332</v>
      </c>
      <c r="DS51">
        <v>375.53066999999999</v>
      </c>
      <c r="DT51">
        <v>363.99169999999998</v>
      </c>
      <c r="DU51">
        <v>188.23981000000001</v>
      </c>
      <c r="DV51">
        <v>73.097106999999994</v>
      </c>
      <c r="DW51">
        <v>532.58051</v>
      </c>
      <c r="DX51">
        <v>499.24340999999998</v>
      </c>
      <c r="DY51">
        <v>652.52788999999996</v>
      </c>
      <c r="DZ51">
        <v>0.93019598999999997</v>
      </c>
      <c r="EA51">
        <v>953.73688000000004</v>
      </c>
      <c r="EB51">
        <v>163.44918999999999</v>
      </c>
      <c r="EC51">
        <v>329.55185</v>
      </c>
      <c r="ED51">
        <v>153.90790999999999</v>
      </c>
      <c r="EE51">
        <v>105.23833999999999</v>
      </c>
      <c r="EF51">
        <v>467.99146000000002</v>
      </c>
      <c r="EG51">
        <v>38.270564999999998</v>
      </c>
      <c r="EH51">
        <v>49.965159999999997</v>
      </c>
      <c r="EI51">
        <v>242.72452999999999</v>
      </c>
      <c r="EJ51">
        <v>721.94830000000002</v>
      </c>
      <c r="EK51">
        <v>97.166411999999994</v>
      </c>
      <c r="EL51">
        <v>523.63196000000005</v>
      </c>
      <c r="EM51">
        <v>238.30731</v>
      </c>
      <c r="EN51">
        <v>288.95209</v>
      </c>
      <c r="EO51">
        <v>93.148337999999995</v>
      </c>
      <c r="EP51">
        <v>273.44223</v>
      </c>
      <c r="EQ51">
        <v>149.35048</v>
      </c>
      <c r="ER51">
        <v>1410.2439999999999</v>
      </c>
      <c r="ES51">
        <v>45.014481000000004</v>
      </c>
    </row>
    <row r="52" spans="1:149" x14ac:dyDescent="0.35">
      <c r="A52" t="s">
        <v>276</v>
      </c>
      <c r="B52">
        <v>342.78577000000001</v>
      </c>
      <c r="C52">
        <v>543.90716999999995</v>
      </c>
      <c r="D52">
        <v>603.46209999999996</v>
      </c>
      <c r="E52">
        <v>471.41298999999998</v>
      </c>
      <c r="F52">
        <v>309.34140000000002</v>
      </c>
      <c r="G52">
        <v>584.52917000000002</v>
      </c>
      <c r="H52">
        <v>404.96602999999999</v>
      </c>
      <c r="I52">
        <v>337.70501999999999</v>
      </c>
      <c r="J52">
        <v>211.77992</v>
      </c>
      <c r="K52">
        <v>83.897789000000003</v>
      </c>
      <c r="L52">
        <v>808.32428000000004</v>
      </c>
      <c r="M52">
        <v>632.93169999999998</v>
      </c>
      <c r="N52">
        <v>175.18037000000001</v>
      </c>
      <c r="O52">
        <v>535.96393</v>
      </c>
      <c r="P52">
        <v>2201.3582000000001</v>
      </c>
      <c r="Q52">
        <v>2611.7827000000002</v>
      </c>
      <c r="R52">
        <v>183.84959000000001</v>
      </c>
      <c r="S52">
        <v>226.47948</v>
      </c>
      <c r="T52">
        <v>1030.9933000000001</v>
      </c>
      <c r="U52">
        <v>670.45690999999999</v>
      </c>
      <c r="V52">
        <v>661.23004000000003</v>
      </c>
      <c r="W52">
        <v>1189.7515000000001</v>
      </c>
      <c r="X52">
        <v>477.43905999999998</v>
      </c>
      <c r="Y52">
        <v>943.12914999999998</v>
      </c>
      <c r="Z52">
        <v>965.87969999999996</v>
      </c>
      <c r="AA52">
        <v>1293.3488</v>
      </c>
      <c r="AB52">
        <v>1205.2570000000001</v>
      </c>
      <c r="AC52">
        <v>949.68213000000003</v>
      </c>
      <c r="AD52">
        <v>996.23987</v>
      </c>
      <c r="AE52">
        <v>966.09295999999995</v>
      </c>
      <c r="AF52">
        <v>285.36545000000001</v>
      </c>
      <c r="AG52">
        <v>7.6119490000000001</v>
      </c>
      <c r="AH52">
        <v>207.92587</v>
      </c>
      <c r="AI52">
        <v>895.55127000000005</v>
      </c>
      <c r="AJ52">
        <v>252.53935000000001</v>
      </c>
      <c r="AK52">
        <v>316.90505999999999</v>
      </c>
      <c r="AL52">
        <v>1047.0099</v>
      </c>
      <c r="AM52">
        <v>975.43280000000004</v>
      </c>
      <c r="AN52">
        <v>68.741034999999997</v>
      </c>
      <c r="AO52">
        <v>46.023918000000002</v>
      </c>
      <c r="AP52">
        <v>202.20090999999999</v>
      </c>
      <c r="AQ52">
        <v>941.31464000000005</v>
      </c>
      <c r="AR52">
        <v>534.41723999999999</v>
      </c>
      <c r="AS52">
        <v>673.07799999999997</v>
      </c>
      <c r="AT52">
        <v>467.30484000000001</v>
      </c>
      <c r="AU52">
        <v>149.08056999999999</v>
      </c>
      <c r="AV52">
        <v>97.840705999999997</v>
      </c>
      <c r="AW52">
        <v>389.21764999999999</v>
      </c>
      <c r="AX52">
        <v>329.13040000000001</v>
      </c>
      <c r="AY52">
        <v>152.92591999999999</v>
      </c>
      <c r="AZ52">
        <v>41.671692</v>
      </c>
      <c r="BA52">
        <v>596.62567000000001</v>
      </c>
      <c r="BB52">
        <v>347.06560999999999</v>
      </c>
      <c r="BC52">
        <v>624.73888999999997</v>
      </c>
      <c r="BD52">
        <v>1.2133430000000001</v>
      </c>
      <c r="BE52">
        <v>559.90430000000003</v>
      </c>
      <c r="BF52">
        <v>266.67556999999999</v>
      </c>
      <c r="BG52">
        <v>269.36489999999998</v>
      </c>
      <c r="BH52">
        <v>103.42740999999999</v>
      </c>
      <c r="BI52">
        <v>124.64387000000001</v>
      </c>
      <c r="BJ52">
        <v>348.20938000000001</v>
      </c>
      <c r="BK52">
        <v>47.510429000000002</v>
      </c>
      <c r="BL52">
        <v>51.260578000000002</v>
      </c>
      <c r="BM52">
        <v>201.14021</v>
      </c>
      <c r="BN52">
        <v>741.32683999999995</v>
      </c>
      <c r="BO52">
        <v>103.14199000000001</v>
      </c>
      <c r="BP52">
        <v>636.07428000000004</v>
      </c>
      <c r="BQ52">
        <v>159.36481000000001</v>
      </c>
      <c r="BR52">
        <v>273.06716999999998</v>
      </c>
      <c r="BS52">
        <v>60.117756</v>
      </c>
      <c r="BT52">
        <v>239.16451000000001</v>
      </c>
      <c r="BU52">
        <v>112.13066000000001</v>
      </c>
      <c r="BV52">
        <v>1322.2705000000001</v>
      </c>
      <c r="BW52">
        <v>28.175212999999999</v>
      </c>
      <c r="BX52">
        <v>256.21780000000001</v>
      </c>
      <c r="BY52">
        <v>690.42181000000005</v>
      </c>
      <c r="BZ52">
        <v>431.28955000000002</v>
      </c>
      <c r="CA52">
        <v>563.70648000000006</v>
      </c>
      <c r="CB52">
        <v>309.25594999999998</v>
      </c>
      <c r="CC52">
        <v>464.22018000000003</v>
      </c>
      <c r="CD52">
        <v>409.37283000000002</v>
      </c>
      <c r="CE52">
        <v>358.74835000000002</v>
      </c>
      <c r="CF52">
        <v>254.62439000000001</v>
      </c>
      <c r="CG52">
        <v>69.821510000000004</v>
      </c>
      <c r="CH52">
        <v>845.75054999999998</v>
      </c>
      <c r="CI52">
        <v>556.57647999999995</v>
      </c>
      <c r="CJ52">
        <v>153.27540999999999</v>
      </c>
      <c r="CK52">
        <v>513.74396000000002</v>
      </c>
      <c r="CL52">
        <v>1801.4452000000001</v>
      </c>
      <c r="CM52">
        <v>2421.8977</v>
      </c>
      <c r="CN52">
        <v>179.46871999999999</v>
      </c>
      <c r="CO52">
        <v>223.35615999999999</v>
      </c>
      <c r="CP52">
        <v>785.81433000000004</v>
      </c>
      <c r="CQ52">
        <v>831.04858000000002</v>
      </c>
      <c r="CR52">
        <v>650.63158999999996</v>
      </c>
      <c r="CS52">
        <v>1158.2379000000001</v>
      </c>
      <c r="CT52">
        <v>462.95145000000002</v>
      </c>
      <c r="CU52">
        <v>913.54485999999997</v>
      </c>
      <c r="CV52">
        <v>1279.1021000000001</v>
      </c>
      <c r="CW52">
        <v>987.75635</v>
      </c>
      <c r="CX52">
        <v>1357.5663999999999</v>
      </c>
      <c r="CY52">
        <v>936.61273000000006</v>
      </c>
      <c r="CZ52">
        <v>1081.019</v>
      </c>
      <c r="DA52">
        <v>1183.8633</v>
      </c>
      <c r="DB52">
        <v>432.37387000000001</v>
      </c>
      <c r="DC52">
        <v>13.6287</v>
      </c>
      <c r="DD52">
        <v>229.17239000000001</v>
      </c>
      <c r="DE52">
        <v>920.96074999999996</v>
      </c>
      <c r="DF52">
        <v>234.08170000000001</v>
      </c>
      <c r="DG52">
        <v>235.68389999999999</v>
      </c>
      <c r="DH52">
        <v>941.20599000000004</v>
      </c>
      <c r="DI52">
        <v>1050.9740999999999</v>
      </c>
      <c r="DJ52">
        <v>63.472309000000003</v>
      </c>
      <c r="DK52">
        <v>14.353876</v>
      </c>
      <c r="DL52">
        <v>212.24038999999999</v>
      </c>
      <c r="DM52">
        <v>877.48321999999996</v>
      </c>
      <c r="DN52">
        <v>733.51293999999996</v>
      </c>
      <c r="DO52">
        <v>606.34667999999999</v>
      </c>
      <c r="DP52">
        <v>483.35933999999997</v>
      </c>
      <c r="DQ52">
        <v>279.31930999999997</v>
      </c>
      <c r="DR52">
        <v>106.84414</v>
      </c>
      <c r="DS52">
        <v>388.32425000000001</v>
      </c>
      <c r="DT52">
        <v>286.45236</v>
      </c>
      <c r="DU52">
        <v>67.266730999999993</v>
      </c>
      <c r="DV52">
        <v>37.976063000000003</v>
      </c>
      <c r="DW52">
        <v>679.47473000000002</v>
      </c>
      <c r="DX52">
        <v>202.41285999999999</v>
      </c>
      <c r="DY52">
        <v>906.47942999999998</v>
      </c>
      <c r="DZ52">
        <v>0.34895799</v>
      </c>
      <c r="EA52">
        <v>857.73413000000005</v>
      </c>
      <c r="EB52">
        <v>107.09950000000001</v>
      </c>
      <c r="EC52">
        <v>194.63297</v>
      </c>
      <c r="ED52">
        <v>170.32916</v>
      </c>
      <c r="EE52">
        <v>197.54289</v>
      </c>
      <c r="EF52">
        <v>421.52075000000002</v>
      </c>
      <c r="EG52">
        <v>38.295985999999999</v>
      </c>
      <c r="EH52">
        <v>60.9328</v>
      </c>
      <c r="EI52">
        <v>182.12102999999999</v>
      </c>
      <c r="EJ52">
        <v>621.48486000000003</v>
      </c>
      <c r="EK52">
        <v>100.78834000000001</v>
      </c>
      <c r="EL52">
        <v>692.99865999999997</v>
      </c>
      <c r="EM52">
        <v>267.23288000000002</v>
      </c>
      <c r="EN52">
        <v>243.34294</v>
      </c>
      <c r="EO52">
        <v>64.702370000000002</v>
      </c>
      <c r="EP52">
        <v>226.04282000000001</v>
      </c>
      <c r="EQ52">
        <v>52.520927</v>
      </c>
      <c r="ER52">
        <v>1315.7808</v>
      </c>
      <c r="ES52">
        <v>43.763137999999998</v>
      </c>
    </row>
    <row r="53" spans="1:149" x14ac:dyDescent="0.35">
      <c r="A53" t="s">
        <v>10</v>
      </c>
      <c r="B53">
        <v>285.60599000000002</v>
      </c>
      <c r="C53">
        <v>755.63049000000001</v>
      </c>
      <c r="D53">
        <v>559.48486000000003</v>
      </c>
      <c r="E53">
        <v>571.36090000000002</v>
      </c>
      <c r="F53">
        <v>226.64324999999999</v>
      </c>
      <c r="G53">
        <v>699.23157000000003</v>
      </c>
      <c r="H53">
        <v>365.56610000000001</v>
      </c>
      <c r="I53">
        <v>491.15755999999999</v>
      </c>
      <c r="J53">
        <v>174.33614</v>
      </c>
      <c r="K53">
        <v>85.921211</v>
      </c>
      <c r="L53">
        <v>1014.7296</v>
      </c>
      <c r="M53">
        <v>595.31530999999995</v>
      </c>
      <c r="N53">
        <v>185.60593</v>
      </c>
      <c r="O53">
        <v>533.48644999999999</v>
      </c>
      <c r="P53">
        <v>1936.1890000000001</v>
      </c>
      <c r="Q53">
        <v>2098.0421999999999</v>
      </c>
      <c r="R53">
        <v>179.08122</v>
      </c>
      <c r="S53">
        <v>250.00881999999999</v>
      </c>
      <c r="T53">
        <v>1235.9934000000001</v>
      </c>
      <c r="U53">
        <v>1038.6832999999999</v>
      </c>
      <c r="V53">
        <v>762.46680000000003</v>
      </c>
      <c r="W53">
        <v>1626.6573000000001</v>
      </c>
      <c r="X53">
        <v>503.92214999999999</v>
      </c>
      <c r="Y53">
        <v>913.98126000000002</v>
      </c>
      <c r="Z53">
        <v>1378.2238</v>
      </c>
      <c r="AA53">
        <v>967.87372000000005</v>
      </c>
      <c r="AB53">
        <v>1298.8887999999999</v>
      </c>
      <c r="AC53">
        <v>919.97955000000002</v>
      </c>
      <c r="AD53">
        <v>1071.3176000000001</v>
      </c>
      <c r="AE53">
        <v>1038.9077</v>
      </c>
      <c r="AF53">
        <v>510.22223000000002</v>
      </c>
      <c r="AG53">
        <v>12.332834999999999</v>
      </c>
      <c r="AH53">
        <v>270.36068999999998</v>
      </c>
      <c r="AI53">
        <v>1161.6631</v>
      </c>
      <c r="AJ53">
        <v>212.50112999999999</v>
      </c>
      <c r="AK53">
        <v>219.52837</v>
      </c>
      <c r="AL53">
        <v>926.06804999999997</v>
      </c>
      <c r="AM53">
        <v>1179.068</v>
      </c>
      <c r="AN53">
        <v>72.656906000000006</v>
      </c>
      <c r="AO53">
        <v>18.294858999999999</v>
      </c>
      <c r="AP53">
        <v>227.93520000000001</v>
      </c>
      <c r="AQ53">
        <v>947.88867000000005</v>
      </c>
      <c r="AR53">
        <v>876.18866000000003</v>
      </c>
      <c r="AS53">
        <v>825.39275999999995</v>
      </c>
      <c r="AT53">
        <v>502.94790999999998</v>
      </c>
      <c r="AU53">
        <v>274.84188999999998</v>
      </c>
      <c r="AV53">
        <v>101.16123</v>
      </c>
      <c r="AW53">
        <v>320.09079000000003</v>
      </c>
      <c r="AX53">
        <v>355.38198999999997</v>
      </c>
      <c r="AY53">
        <v>163.63138000000001</v>
      </c>
      <c r="AZ53">
        <v>98.757194999999996</v>
      </c>
      <c r="BA53">
        <v>826.35724000000005</v>
      </c>
      <c r="BB53">
        <v>310.52969000000002</v>
      </c>
      <c r="BC53">
        <v>689.91083000000003</v>
      </c>
      <c r="BD53">
        <v>0.23161501000000001</v>
      </c>
      <c r="BE53">
        <v>1103.9917</v>
      </c>
      <c r="BF53">
        <v>212.97147000000001</v>
      </c>
      <c r="BG53">
        <v>252.25228999999999</v>
      </c>
      <c r="BH53">
        <v>240.77582000000001</v>
      </c>
      <c r="BI53">
        <v>151.86526000000001</v>
      </c>
      <c r="BJ53">
        <v>493.37707999999998</v>
      </c>
      <c r="BK53">
        <v>54.662070999999997</v>
      </c>
      <c r="BL53">
        <v>45.999423999999998</v>
      </c>
      <c r="BM53">
        <v>183.23933</v>
      </c>
      <c r="BN53">
        <v>481.44135</v>
      </c>
      <c r="BO53">
        <v>101.91580999999999</v>
      </c>
      <c r="BP53">
        <v>505.16237999999998</v>
      </c>
      <c r="BQ53">
        <v>315.22136999999998</v>
      </c>
      <c r="BR53">
        <v>225.89734000000001</v>
      </c>
      <c r="BS53">
        <v>60.045662</v>
      </c>
      <c r="BT53">
        <v>193.39223000000001</v>
      </c>
      <c r="BU53">
        <v>91.694511000000006</v>
      </c>
      <c r="BV53">
        <v>1329.2162000000001</v>
      </c>
      <c r="BW53">
        <v>53.802672999999999</v>
      </c>
      <c r="BX53">
        <v>318.45812999999998</v>
      </c>
      <c r="BY53">
        <v>674.63855000000001</v>
      </c>
      <c r="BZ53">
        <v>494.15289000000001</v>
      </c>
      <c r="CA53">
        <v>478.19846000000001</v>
      </c>
      <c r="CB53">
        <v>312.23547000000002</v>
      </c>
      <c r="CC53">
        <v>744.19501000000002</v>
      </c>
      <c r="CD53">
        <v>220.52158</v>
      </c>
      <c r="CE53">
        <v>396.68765000000002</v>
      </c>
      <c r="CF53">
        <v>190.63048000000001</v>
      </c>
      <c r="CG53">
        <v>79.604950000000002</v>
      </c>
      <c r="CH53">
        <v>969.68146000000002</v>
      </c>
      <c r="CI53">
        <v>453.08629999999999</v>
      </c>
      <c r="CJ53">
        <v>172.82680999999999</v>
      </c>
      <c r="CK53">
        <v>512.64435000000003</v>
      </c>
      <c r="CL53">
        <v>2192.4043000000001</v>
      </c>
      <c r="CM53">
        <v>2587.9992999999999</v>
      </c>
      <c r="CN53">
        <v>195.27116000000001</v>
      </c>
      <c r="CO53">
        <v>249.82392999999999</v>
      </c>
      <c r="CP53">
        <v>1327.0618999999999</v>
      </c>
      <c r="CQ53">
        <v>613.87653</v>
      </c>
      <c r="CR53">
        <v>781.54181000000005</v>
      </c>
      <c r="CS53">
        <v>1548.6458</v>
      </c>
      <c r="CT53">
        <v>496.65311000000003</v>
      </c>
      <c r="CU53">
        <v>1006.6494</v>
      </c>
      <c r="CV53">
        <v>1144.5042000000001</v>
      </c>
      <c r="CW53">
        <v>1388.9350999999999</v>
      </c>
      <c r="CX53">
        <v>1548.644</v>
      </c>
      <c r="CY53">
        <v>1030.2725</v>
      </c>
      <c r="CZ53">
        <v>1149.8503000000001</v>
      </c>
      <c r="DA53">
        <v>1113.7224000000001</v>
      </c>
      <c r="DB53">
        <v>454.92874</v>
      </c>
      <c r="DC53">
        <v>16.476610000000001</v>
      </c>
      <c r="DD53">
        <v>161.14966999999999</v>
      </c>
      <c r="DE53">
        <v>1041.8892000000001</v>
      </c>
      <c r="DF53">
        <v>257.28359999999998</v>
      </c>
      <c r="DG53">
        <v>216.85830999999999</v>
      </c>
      <c r="DH53">
        <v>1362.3495</v>
      </c>
      <c r="DI53">
        <v>1229.3230000000001</v>
      </c>
      <c r="DJ53">
        <v>77.275490000000005</v>
      </c>
      <c r="DK53">
        <v>28.274388999999999</v>
      </c>
      <c r="DL53">
        <v>190.24403000000001</v>
      </c>
      <c r="DM53">
        <v>1256.8326</v>
      </c>
      <c r="DN53">
        <v>725.46594000000005</v>
      </c>
      <c r="DO53">
        <v>674.86279000000002</v>
      </c>
      <c r="DP53">
        <v>521.34369000000004</v>
      </c>
      <c r="DQ53">
        <v>248.02444</v>
      </c>
      <c r="DR53">
        <v>99.823830000000001</v>
      </c>
      <c r="DS53">
        <v>306.09359999999998</v>
      </c>
      <c r="DT53">
        <v>354.32941</v>
      </c>
      <c r="DU53">
        <v>191.12308999999999</v>
      </c>
      <c r="DV53">
        <v>67.479636999999997</v>
      </c>
      <c r="DW53">
        <v>497.77042</v>
      </c>
      <c r="DX53">
        <v>453.78667999999999</v>
      </c>
      <c r="DY53">
        <v>599.76990000000001</v>
      </c>
      <c r="DZ53">
        <v>0.42487499000000001</v>
      </c>
      <c r="EA53">
        <v>806.98950000000002</v>
      </c>
      <c r="EB53">
        <v>126.83591</v>
      </c>
      <c r="EC53">
        <v>405.80173000000002</v>
      </c>
      <c r="ED53">
        <v>259.24901999999997</v>
      </c>
      <c r="EE53">
        <v>159.50073</v>
      </c>
      <c r="EF53">
        <v>394.49097</v>
      </c>
      <c r="EG53">
        <v>53.194701999999999</v>
      </c>
      <c r="EH53">
        <v>62.663811000000003</v>
      </c>
      <c r="EI53">
        <v>235.56075000000001</v>
      </c>
      <c r="EJ53">
        <v>485.93682999999999</v>
      </c>
      <c r="EK53">
        <v>91.236694</v>
      </c>
      <c r="EL53">
        <v>612.28679999999997</v>
      </c>
      <c r="EM53">
        <v>215.00987000000001</v>
      </c>
      <c r="EN53">
        <v>321.50421</v>
      </c>
      <c r="EO53">
        <v>84.052361000000005</v>
      </c>
      <c r="EP53">
        <v>226.07443000000001</v>
      </c>
      <c r="EQ53">
        <v>121.27030999999999</v>
      </c>
      <c r="ER53">
        <v>1067.9603999999999</v>
      </c>
      <c r="ES53">
        <v>47.856547999999997</v>
      </c>
    </row>
    <row r="54" spans="1:149" x14ac:dyDescent="0.35">
      <c r="A54" t="s">
        <v>11</v>
      </c>
      <c r="B54">
        <v>314.68349999999998</v>
      </c>
      <c r="C54">
        <v>796.73553000000004</v>
      </c>
      <c r="D54">
        <v>559.04321000000004</v>
      </c>
      <c r="E54">
        <v>492.83413999999999</v>
      </c>
      <c r="F54">
        <v>554.62927000000002</v>
      </c>
      <c r="G54">
        <v>837.91791000000001</v>
      </c>
      <c r="H54">
        <v>473.05615</v>
      </c>
      <c r="I54">
        <v>427.90503000000001</v>
      </c>
      <c r="J54">
        <v>205.93713</v>
      </c>
      <c r="K54">
        <v>69.15831</v>
      </c>
      <c r="L54">
        <v>770.70361000000003</v>
      </c>
      <c r="M54">
        <v>913.72131000000002</v>
      </c>
      <c r="N54">
        <v>216.59485000000001</v>
      </c>
      <c r="O54">
        <v>599.65125</v>
      </c>
      <c r="P54">
        <v>1894.1935000000001</v>
      </c>
      <c r="Q54">
        <v>2660.634</v>
      </c>
      <c r="R54">
        <v>199.72345999999999</v>
      </c>
      <c r="S54">
        <v>279.37200999999999</v>
      </c>
      <c r="T54">
        <v>1027.2672</v>
      </c>
      <c r="U54">
        <v>645.58630000000005</v>
      </c>
      <c r="V54">
        <v>852.13585999999998</v>
      </c>
      <c r="W54">
        <v>1210.9038</v>
      </c>
      <c r="X54">
        <v>489.52672999999999</v>
      </c>
      <c r="Y54">
        <v>1012.0372</v>
      </c>
      <c r="Z54">
        <v>1266.4847</v>
      </c>
      <c r="AA54">
        <v>1341.2013999999999</v>
      </c>
      <c r="AB54">
        <v>1123.4478999999999</v>
      </c>
      <c r="AC54">
        <v>915.46423000000004</v>
      </c>
      <c r="AD54">
        <v>1282.5406</v>
      </c>
      <c r="AE54">
        <v>1091.0476000000001</v>
      </c>
      <c r="AF54">
        <v>370.05065999999999</v>
      </c>
      <c r="AG54">
        <v>15.172864000000001</v>
      </c>
      <c r="AH54">
        <v>218.19640999999999</v>
      </c>
      <c r="AI54">
        <v>1167.6215999999999</v>
      </c>
      <c r="AJ54">
        <v>257.65176000000002</v>
      </c>
      <c r="AK54">
        <v>251.06550999999999</v>
      </c>
      <c r="AL54">
        <v>1046.9598000000001</v>
      </c>
      <c r="AM54">
        <v>1182.0977</v>
      </c>
      <c r="AN54">
        <v>72.600807000000003</v>
      </c>
      <c r="AO54">
        <v>24.969124000000001</v>
      </c>
      <c r="AP54">
        <v>218.32489000000001</v>
      </c>
      <c r="AQ54">
        <v>923.65508999999997</v>
      </c>
      <c r="AR54">
        <v>798.32506999999998</v>
      </c>
      <c r="AS54">
        <v>449.71695</v>
      </c>
      <c r="AT54">
        <v>476.52611999999999</v>
      </c>
      <c r="AU54">
        <v>227.97156000000001</v>
      </c>
      <c r="AV54">
        <v>104.21028</v>
      </c>
      <c r="AW54">
        <v>399.29871000000003</v>
      </c>
      <c r="AX54">
        <v>417.36525999999998</v>
      </c>
      <c r="AY54">
        <v>182.16964999999999</v>
      </c>
      <c r="AZ54">
        <v>80.709289999999996</v>
      </c>
      <c r="BA54">
        <v>607.84644000000003</v>
      </c>
      <c r="BB54">
        <v>370.14037999999999</v>
      </c>
      <c r="BC54">
        <v>563.06011999999998</v>
      </c>
      <c r="BD54">
        <v>2.7258719999999999</v>
      </c>
      <c r="BE54">
        <v>888.40954999999997</v>
      </c>
      <c r="BF54">
        <v>150.42490000000001</v>
      </c>
      <c r="BG54">
        <v>328.36926</v>
      </c>
      <c r="BH54">
        <v>173.32736</v>
      </c>
      <c r="BI54">
        <v>152.97194999999999</v>
      </c>
      <c r="BJ54">
        <v>486.78500000000003</v>
      </c>
      <c r="BK54">
        <v>53.625881</v>
      </c>
      <c r="BL54">
        <v>40.493876999999998</v>
      </c>
      <c r="BM54">
        <v>248.53825000000001</v>
      </c>
      <c r="BN54">
        <v>555.64075000000003</v>
      </c>
      <c r="BO54">
        <v>119.85311</v>
      </c>
      <c r="BP54">
        <v>757.55658000000005</v>
      </c>
      <c r="BQ54">
        <v>289.95519999999999</v>
      </c>
      <c r="BR54">
        <v>195.15025</v>
      </c>
      <c r="BS54">
        <v>66.174789000000004</v>
      </c>
      <c r="BT54">
        <v>342.25265999999999</v>
      </c>
      <c r="BU54">
        <v>104.48441</v>
      </c>
      <c r="BV54">
        <v>1339.0527</v>
      </c>
      <c r="BW54">
        <v>65.648193000000006</v>
      </c>
      <c r="BX54">
        <v>271.49399</v>
      </c>
      <c r="BY54">
        <v>631.55913999999996</v>
      </c>
      <c r="BZ54">
        <v>560.92773</v>
      </c>
      <c r="CA54">
        <v>422.31943000000001</v>
      </c>
      <c r="CB54">
        <v>302.51834000000002</v>
      </c>
      <c r="CC54">
        <v>887.09038999999996</v>
      </c>
      <c r="CD54">
        <v>473.24869000000001</v>
      </c>
      <c r="CE54">
        <v>441.00018</v>
      </c>
      <c r="CF54">
        <v>210.75439</v>
      </c>
      <c r="CG54">
        <v>76.382118000000006</v>
      </c>
      <c r="CH54">
        <v>835.40967000000001</v>
      </c>
      <c r="CI54">
        <v>812.13580000000002</v>
      </c>
      <c r="CJ54">
        <v>182.86284000000001</v>
      </c>
      <c r="CK54">
        <v>705.46698000000004</v>
      </c>
      <c r="CL54">
        <v>1638.5173</v>
      </c>
      <c r="CM54">
        <v>2557.5464000000002</v>
      </c>
      <c r="CN54">
        <v>181.27950000000001</v>
      </c>
      <c r="CO54">
        <v>265.81103999999999</v>
      </c>
      <c r="CP54">
        <v>1113.2288000000001</v>
      </c>
      <c r="CQ54">
        <v>884.50072999999998</v>
      </c>
      <c r="CR54">
        <v>890.19403</v>
      </c>
      <c r="CS54">
        <v>1287.085</v>
      </c>
      <c r="CT54">
        <v>457.83816999999999</v>
      </c>
      <c r="CU54">
        <v>992.77904999999998</v>
      </c>
      <c r="CV54">
        <v>1372.8842</v>
      </c>
      <c r="CW54">
        <v>1107.4223999999999</v>
      </c>
      <c r="CX54">
        <v>1198.568</v>
      </c>
      <c r="CY54">
        <v>855.36114999999995</v>
      </c>
      <c r="CZ54">
        <v>1090.3022000000001</v>
      </c>
      <c r="DA54">
        <v>1163.2084</v>
      </c>
      <c r="DB54">
        <v>685.09393</v>
      </c>
      <c r="DC54">
        <v>24.324974000000001</v>
      </c>
      <c r="DD54">
        <v>197.49119999999999</v>
      </c>
      <c r="DE54">
        <v>1119.5433</v>
      </c>
      <c r="DF54">
        <v>219.38792000000001</v>
      </c>
      <c r="DG54">
        <v>231.30449999999999</v>
      </c>
      <c r="DH54">
        <v>1221.6681000000001</v>
      </c>
      <c r="DI54">
        <v>1117.5482999999999</v>
      </c>
      <c r="DJ54">
        <v>91.525208000000006</v>
      </c>
      <c r="DK54">
        <v>69.442215000000004</v>
      </c>
      <c r="DL54">
        <v>223.85946999999999</v>
      </c>
      <c r="DM54">
        <v>1030.5227</v>
      </c>
      <c r="DN54">
        <v>705.92711999999995</v>
      </c>
      <c r="DO54">
        <v>632.05731000000003</v>
      </c>
      <c r="DP54">
        <v>487.76443</v>
      </c>
      <c r="DQ54">
        <v>290.53429999999997</v>
      </c>
      <c r="DR54">
        <v>103.21526</v>
      </c>
      <c r="DS54">
        <v>384.26035000000002</v>
      </c>
      <c r="DT54">
        <v>435.46352999999999</v>
      </c>
      <c r="DU54">
        <v>294.23996</v>
      </c>
      <c r="DV54">
        <v>113.18026999999999</v>
      </c>
      <c r="DW54">
        <v>781.60919000000001</v>
      </c>
      <c r="DX54">
        <v>314.76767000000001</v>
      </c>
      <c r="DY54">
        <v>866.63666000000001</v>
      </c>
      <c r="DZ54">
        <v>0.27541900000000002</v>
      </c>
      <c r="EA54">
        <v>832.17260999999996</v>
      </c>
      <c r="EB54">
        <v>126.73591999999999</v>
      </c>
      <c r="EC54">
        <v>386.67043999999999</v>
      </c>
      <c r="ED54">
        <v>131.19511</v>
      </c>
      <c r="EE54">
        <v>190.01588000000001</v>
      </c>
      <c r="EF54">
        <v>452.26049999999998</v>
      </c>
      <c r="EG54">
        <v>58.954697000000003</v>
      </c>
      <c r="EH54">
        <v>71.410720999999995</v>
      </c>
      <c r="EI54">
        <v>202.60539</v>
      </c>
      <c r="EJ54">
        <v>631.80798000000004</v>
      </c>
      <c r="EK54">
        <v>126.22384</v>
      </c>
      <c r="EL54">
        <v>477.46341000000001</v>
      </c>
      <c r="EM54">
        <v>196.48102</v>
      </c>
      <c r="EN54">
        <v>291.95699999999999</v>
      </c>
      <c r="EO54">
        <v>71.729179000000002</v>
      </c>
      <c r="EP54">
        <v>230.54193000000001</v>
      </c>
      <c r="EQ54">
        <v>85.680854999999994</v>
      </c>
      <c r="ER54">
        <v>1938.0315000000001</v>
      </c>
      <c r="ES54">
        <v>37.100487000000001</v>
      </c>
    </row>
    <row r="55" spans="1:149" x14ac:dyDescent="0.35">
      <c r="A55" t="s">
        <v>12</v>
      </c>
      <c r="B55">
        <v>336.53838999999999</v>
      </c>
      <c r="C55">
        <v>334.32977</v>
      </c>
      <c r="D55">
        <v>606.58856000000003</v>
      </c>
      <c r="E55">
        <v>474.15125</v>
      </c>
      <c r="F55">
        <v>301.15526999999997</v>
      </c>
      <c r="G55">
        <v>772.32556</v>
      </c>
      <c r="H55">
        <v>273.17901999999998</v>
      </c>
      <c r="I55">
        <v>497.35217</v>
      </c>
      <c r="J55">
        <v>237.07852</v>
      </c>
      <c r="K55">
        <v>95.877274</v>
      </c>
      <c r="L55">
        <v>724.04265999999996</v>
      </c>
      <c r="M55">
        <v>647.50121999999999</v>
      </c>
      <c r="N55">
        <v>164.48624000000001</v>
      </c>
      <c r="O55">
        <v>520.79755</v>
      </c>
      <c r="P55">
        <v>1985.2094</v>
      </c>
      <c r="Q55">
        <v>2293.2754</v>
      </c>
      <c r="R55">
        <v>153.36429999999999</v>
      </c>
      <c r="S55">
        <v>250.53198</v>
      </c>
      <c r="T55">
        <v>924.37836000000004</v>
      </c>
      <c r="U55">
        <v>673.03967</v>
      </c>
      <c r="V55">
        <v>677.81182999999999</v>
      </c>
      <c r="W55">
        <v>1447.1003000000001</v>
      </c>
      <c r="X55">
        <v>480.57479999999998</v>
      </c>
      <c r="Y55">
        <v>909.55115000000001</v>
      </c>
      <c r="Z55">
        <v>1319.4318000000001</v>
      </c>
      <c r="AA55">
        <v>1479.924</v>
      </c>
      <c r="AB55">
        <v>963.06348000000003</v>
      </c>
      <c r="AC55">
        <v>1150.5757000000001</v>
      </c>
      <c r="AD55">
        <v>1051.9503999999999</v>
      </c>
      <c r="AE55">
        <v>1394.5344</v>
      </c>
      <c r="AF55">
        <v>557.45105000000001</v>
      </c>
      <c r="AG55">
        <v>28.119683999999999</v>
      </c>
      <c r="AH55">
        <v>136.07500999999999</v>
      </c>
      <c r="AI55">
        <v>1109.9957999999999</v>
      </c>
      <c r="AJ55">
        <v>263.35773</v>
      </c>
      <c r="AK55">
        <v>223.93065999999999</v>
      </c>
      <c r="AL55">
        <v>1224.5178000000001</v>
      </c>
      <c r="AM55">
        <v>1249.8357000000001</v>
      </c>
      <c r="AN55">
        <v>74.832436000000001</v>
      </c>
      <c r="AO55">
        <v>12.900885000000001</v>
      </c>
      <c r="AP55">
        <v>232.2576</v>
      </c>
      <c r="AQ55">
        <v>894.76049999999998</v>
      </c>
      <c r="AR55">
        <v>809.38396999999998</v>
      </c>
      <c r="AS55">
        <v>496.49344000000002</v>
      </c>
      <c r="AT55">
        <v>519.82892000000004</v>
      </c>
      <c r="AU55">
        <v>217.38149999999999</v>
      </c>
      <c r="AV55">
        <v>82.817916999999994</v>
      </c>
      <c r="AW55">
        <v>304.34787</v>
      </c>
      <c r="AX55">
        <v>344.57895000000002</v>
      </c>
      <c r="AY55">
        <v>132.14355</v>
      </c>
      <c r="AZ55">
        <v>52.351902000000003</v>
      </c>
      <c r="BA55">
        <v>378.59604000000002</v>
      </c>
      <c r="BB55">
        <v>257.91028</v>
      </c>
      <c r="BC55">
        <v>692.69115999999997</v>
      </c>
      <c r="BD55">
        <v>0.53412300000000001</v>
      </c>
      <c r="BE55">
        <v>741.94750999999997</v>
      </c>
      <c r="BF55">
        <v>370.01382000000001</v>
      </c>
      <c r="BG55">
        <v>402.44457999999997</v>
      </c>
      <c r="BH55">
        <v>103.76891999999999</v>
      </c>
      <c r="BI55">
        <v>197.11931999999999</v>
      </c>
      <c r="BJ55">
        <v>406.97289999999998</v>
      </c>
      <c r="BK55">
        <v>68.663544000000002</v>
      </c>
      <c r="BL55">
        <v>57.401600000000002</v>
      </c>
      <c r="BM55">
        <v>160.35002</v>
      </c>
      <c r="BN55">
        <v>468.83166999999997</v>
      </c>
      <c r="BO55">
        <v>135.18397999999999</v>
      </c>
      <c r="BP55">
        <v>681.44934000000001</v>
      </c>
      <c r="BQ55">
        <v>283.32263</v>
      </c>
      <c r="BR55">
        <v>194.50735</v>
      </c>
      <c r="BS55">
        <v>81.669014000000004</v>
      </c>
      <c r="BT55">
        <v>287.51931999999999</v>
      </c>
      <c r="BU55">
        <v>131.93145999999999</v>
      </c>
      <c r="BV55">
        <v>1463.1124</v>
      </c>
      <c r="BW55">
        <v>46.406444999999998</v>
      </c>
      <c r="BX55">
        <v>363.92191000000003</v>
      </c>
      <c r="BY55">
        <v>741.00043000000005</v>
      </c>
      <c r="BZ55">
        <v>403.25304999999997</v>
      </c>
      <c r="CA55">
        <v>600.06011999999998</v>
      </c>
      <c r="CB55">
        <v>263.43371999999999</v>
      </c>
      <c r="CC55">
        <v>818.66138000000001</v>
      </c>
      <c r="CD55">
        <v>421.18112000000002</v>
      </c>
      <c r="CE55">
        <v>431.37432999999999</v>
      </c>
      <c r="CF55">
        <v>253.11121</v>
      </c>
      <c r="CG55">
        <v>79.727913000000001</v>
      </c>
      <c r="CH55">
        <v>671.60253999999998</v>
      </c>
      <c r="CI55">
        <v>575.59711000000004</v>
      </c>
      <c r="CJ55">
        <v>180.59102999999999</v>
      </c>
      <c r="CK55">
        <v>297.13412</v>
      </c>
      <c r="CL55">
        <v>2062.4645999999998</v>
      </c>
      <c r="CM55">
        <v>2426.9562999999998</v>
      </c>
      <c r="CN55">
        <v>159.44517999999999</v>
      </c>
      <c r="CO55">
        <v>249.47391999999999</v>
      </c>
      <c r="CP55">
        <v>1128.9583</v>
      </c>
      <c r="CQ55">
        <v>814.39215000000002</v>
      </c>
      <c r="CR55">
        <v>691.88647000000003</v>
      </c>
      <c r="CS55">
        <v>1495.5162</v>
      </c>
      <c r="CT55">
        <v>419.30038000000002</v>
      </c>
      <c r="CU55">
        <v>995.29480000000001</v>
      </c>
      <c r="CV55">
        <v>1451.2584999999999</v>
      </c>
      <c r="CW55">
        <v>1351.366</v>
      </c>
      <c r="CX55">
        <v>1114.7579000000001</v>
      </c>
      <c r="CY55">
        <v>882.40796</v>
      </c>
      <c r="CZ55">
        <v>1086.2943</v>
      </c>
      <c r="DA55">
        <v>1119.7180000000001</v>
      </c>
      <c r="DB55">
        <v>514.21405000000004</v>
      </c>
      <c r="DC55">
        <v>12.536118999999999</v>
      </c>
      <c r="DD55">
        <v>123.87144000000001</v>
      </c>
      <c r="DE55">
        <v>951.03747999999996</v>
      </c>
      <c r="DF55">
        <v>239.46758</v>
      </c>
      <c r="DG55">
        <v>196.58147</v>
      </c>
      <c r="DH55">
        <v>1239.7563</v>
      </c>
      <c r="DI55">
        <v>1290.1128000000001</v>
      </c>
      <c r="DJ55">
        <v>73.696433999999996</v>
      </c>
      <c r="DK55">
        <v>13.020262000000001</v>
      </c>
      <c r="DL55">
        <v>196.66535999999999</v>
      </c>
      <c r="DM55">
        <v>745.37420999999995</v>
      </c>
      <c r="DN55">
        <v>676.51769999999999</v>
      </c>
      <c r="DO55">
        <v>591.24492999999995</v>
      </c>
      <c r="DP55">
        <v>450.48788000000002</v>
      </c>
      <c r="DQ55">
        <v>167.6781</v>
      </c>
      <c r="DR55">
        <v>107.57581</v>
      </c>
      <c r="DS55">
        <v>325.57342999999997</v>
      </c>
      <c r="DT55">
        <v>329.77785999999998</v>
      </c>
      <c r="DU55">
        <v>170.47852</v>
      </c>
      <c r="DV55">
        <v>61.627620999999998</v>
      </c>
      <c r="DW55">
        <v>408.46100000000001</v>
      </c>
      <c r="DX55">
        <v>235.89337</v>
      </c>
      <c r="DY55">
        <v>557.05005000000006</v>
      </c>
      <c r="DZ55">
        <v>3.8446660000000001</v>
      </c>
      <c r="EA55">
        <v>834.02910999999995</v>
      </c>
      <c r="EB55">
        <v>197.32921999999999</v>
      </c>
      <c r="EC55">
        <v>472.09023999999999</v>
      </c>
      <c r="ED55">
        <v>166.40805</v>
      </c>
      <c r="EE55">
        <v>163.91931</v>
      </c>
      <c r="EF55">
        <v>366.39389</v>
      </c>
      <c r="EG55">
        <v>50.750774</v>
      </c>
      <c r="EH55">
        <v>45.433880000000002</v>
      </c>
      <c r="EI55">
        <v>299.24804999999998</v>
      </c>
      <c r="EJ55">
        <v>647.43169999999998</v>
      </c>
      <c r="EK55">
        <v>137.85624999999999</v>
      </c>
      <c r="EL55">
        <v>531.02892999999995</v>
      </c>
      <c r="EM55">
        <v>311.97762999999998</v>
      </c>
      <c r="EN55">
        <v>184.98079999999999</v>
      </c>
      <c r="EO55">
        <v>84.255225999999993</v>
      </c>
      <c r="EP55">
        <v>207.82060000000001</v>
      </c>
      <c r="EQ55">
        <v>57.639969000000001</v>
      </c>
      <c r="ER55">
        <v>1948.825</v>
      </c>
      <c r="ES55">
        <v>56.330334000000001</v>
      </c>
    </row>
    <row r="56" spans="1:149" x14ac:dyDescent="0.35">
      <c r="A56" t="s">
        <v>63</v>
      </c>
      <c r="B56">
        <v>278.78496999999999</v>
      </c>
      <c r="C56">
        <v>782.70123000000001</v>
      </c>
      <c r="D56">
        <v>436.62322999999998</v>
      </c>
      <c r="E56">
        <v>539.30267000000003</v>
      </c>
      <c r="F56">
        <v>318.57961999999998</v>
      </c>
      <c r="G56">
        <v>668.34491000000003</v>
      </c>
      <c r="H56">
        <v>319.44882000000001</v>
      </c>
      <c r="I56">
        <v>452.26742999999999</v>
      </c>
      <c r="J56">
        <v>274.46697999999998</v>
      </c>
      <c r="K56">
        <v>78.676865000000006</v>
      </c>
      <c r="L56">
        <v>722.69921999999997</v>
      </c>
      <c r="M56">
        <v>748.32483000000002</v>
      </c>
      <c r="N56">
        <v>154.84132</v>
      </c>
      <c r="O56">
        <v>713.23584000000005</v>
      </c>
      <c r="P56">
        <v>2151.9623999999999</v>
      </c>
      <c r="Q56">
        <v>2156.6030000000001</v>
      </c>
      <c r="R56">
        <v>169.52744000000001</v>
      </c>
      <c r="S56">
        <v>240.55896000000001</v>
      </c>
      <c r="T56">
        <v>1206.3376000000001</v>
      </c>
      <c r="U56">
        <v>1076.7039</v>
      </c>
      <c r="V56">
        <v>699.24811</v>
      </c>
      <c r="W56">
        <v>1364.1045999999999</v>
      </c>
      <c r="X56">
        <v>529.43877999999995</v>
      </c>
      <c r="Y56">
        <v>957.40002000000004</v>
      </c>
      <c r="Z56">
        <v>1121.1488999999999</v>
      </c>
      <c r="AA56">
        <v>1281.1306999999999</v>
      </c>
      <c r="AB56">
        <v>1367.8028999999999</v>
      </c>
      <c r="AC56">
        <v>1025.1493</v>
      </c>
      <c r="AD56">
        <v>1069.2550000000001</v>
      </c>
      <c r="AE56">
        <v>1283.0347999999999</v>
      </c>
      <c r="AF56">
        <v>393.1936</v>
      </c>
      <c r="AG56">
        <v>12.176299</v>
      </c>
      <c r="AH56">
        <v>229.54845</v>
      </c>
      <c r="AI56">
        <v>1014.7841</v>
      </c>
      <c r="AJ56">
        <v>283.83465999999999</v>
      </c>
      <c r="AK56">
        <v>191.91685000000001</v>
      </c>
      <c r="AL56">
        <v>929.89739999999995</v>
      </c>
      <c r="AM56">
        <v>1268.6215999999999</v>
      </c>
      <c r="AN56">
        <v>77.903098999999997</v>
      </c>
      <c r="AO56">
        <v>65.669273000000004</v>
      </c>
      <c r="AP56">
        <v>232.05850000000001</v>
      </c>
      <c r="AQ56">
        <v>1120.7089000000001</v>
      </c>
      <c r="AR56">
        <v>807.22546</v>
      </c>
      <c r="AS56">
        <v>608.69683999999995</v>
      </c>
      <c r="AT56">
        <v>493.65845000000002</v>
      </c>
      <c r="AU56">
        <v>220.88934</v>
      </c>
      <c r="AV56">
        <v>111.75631</v>
      </c>
      <c r="AW56">
        <v>351.45769999999999</v>
      </c>
      <c r="AX56">
        <v>424.80556999999999</v>
      </c>
      <c r="AY56">
        <v>89.586922000000001</v>
      </c>
      <c r="AZ56">
        <v>44.662726999999997</v>
      </c>
      <c r="BA56">
        <v>644.15770999999995</v>
      </c>
      <c r="BB56">
        <v>314.53070000000002</v>
      </c>
      <c r="BC56">
        <v>371.89688000000001</v>
      </c>
      <c r="BD56">
        <v>0.46029999999999999</v>
      </c>
      <c r="BE56">
        <v>818.35875999999996</v>
      </c>
      <c r="BF56">
        <v>201.49806000000001</v>
      </c>
      <c r="BG56">
        <v>505.28881999999999</v>
      </c>
      <c r="BH56">
        <v>244.93584999999999</v>
      </c>
      <c r="BI56">
        <v>182.39483999999999</v>
      </c>
      <c r="BJ56">
        <v>321.00738999999999</v>
      </c>
      <c r="BK56">
        <v>81.088852000000003</v>
      </c>
      <c r="BL56">
        <v>49.015942000000003</v>
      </c>
      <c r="BM56">
        <v>214.96078</v>
      </c>
      <c r="BN56">
        <v>722.16045999999994</v>
      </c>
      <c r="BO56">
        <v>103.51681000000001</v>
      </c>
      <c r="BP56">
        <v>854.62054000000001</v>
      </c>
      <c r="BQ56">
        <v>242.40437</v>
      </c>
      <c r="BR56">
        <v>224.19537</v>
      </c>
      <c r="BS56">
        <v>61.928082000000003</v>
      </c>
      <c r="BT56">
        <v>186.66453999999999</v>
      </c>
      <c r="BU56">
        <v>82.198311000000004</v>
      </c>
      <c r="BV56">
        <v>1027.0083</v>
      </c>
      <c r="BW56">
        <v>54.019168999999998</v>
      </c>
      <c r="BX56">
        <v>273.63742000000002</v>
      </c>
      <c r="BY56">
        <v>781.66521999999998</v>
      </c>
      <c r="BZ56">
        <v>770.58594000000005</v>
      </c>
      <c r="CA56">
        <v>370.52501999999998</v>
      </c>
      <c r="CB56">
        <v>344.7518</v>
      </c>
      <c r="CC56">
        <v>743.47528</v>
      </c>
      <c r="CD56">
        <v>288.50555000000003</v>
      </c>
      <c r="CE56">
        <v>406.54363999999998</v>
      </c>
      <c r="CF56">
        <v>170.63543999999999</v>
      </c>
      <c r="CG56">
        <v>77.356834000000006</v>
      </c>
      <c r="CH56">
        <v>1013.9818</v>
      </c>
      <c r="CI56">
        <v>644.14209000000005</v>
      </c>
      <c r="CJ56">
        <v>193.36813000000001</v>
      </c>
      <c r="CK56">
        <v>706.12714000000005</v>
      </c>
      <c r="CL56">
        <v>2036.4568999999999</v>
      </c>
      <c r="CM56">
        <v>2239.1111000000001</v>
      </c>
      <c r="CN56">
        <v>158.09433000000001</v>
      </c>
      <c r="CO56">
        <v>240.89948999999999</v>
      </c>
      <c r="CP56">
        <v>1536.5621000000001</v>
      </c>
      <c r="CQ56">
        <v>889.86474999999996</v>
      </c>
      <c r="CR56">
        <v>776.36339999999996</v>
      </c>
      <c r="CS56">
        <v>1310.3658</v>
      </c>
      <c r="CT56">
        <v>558.76147000000003</v>
      </c>
      <c r="CU56">
        <v>958.73699999999997</v>
      </c>
      <c r="CV56">
        <v>971.31006000000002</v>
      </c>
      <c r="CW56">
        <v>1178.8683000000001</v>
      </c>
      <c r="CX56">
        <v>909.6499</v>
      </c>
      <c r="CY56">
        <v>1169.7501999999999</v>
      </c>
      <c r="CZ56">
        <v>956.18127000000004</v>
      </c>
      <c r="DA56">
        <v>1167.2465</v>
      </c>
      <c r="DB56">
        <v>479.47275000000002</v>
      </c>
      <c r="DC56">
        <v>26.164164</v>
      </c>
      <c r="DD56">
        <v>147.60809</v>
      </c>
      <c r="DE56">
        <v>1083.3431</v>
      </c>
      <c r="DF56">
        <v>244.45537999999999</v>
      </c>
      <c r="DG56">
        <v>254.3699</v>
      </c>
      <c r="DH56">
        <v>930.56128000000001</v>
      </c>
      <c r="DI56">
        <v>1306.7075</v>
      </c>
      <c r="DJ56">
        <v>76.147735999999995</v>
      </c>
      <c r="DK56">
        <v>34.482754</v>
      </c>
      <c r="DL56">
        <v>203.56605999999999</v>
      </c>
      <c r="DM56">
        <v>922.75603999999998</v>
      </c>
      <c r="DN56">
        <v>831.34942999999998</v>
      </c>
      <c r="DO56">
        <v>839.26842999999997</v>
      </c>
      <c r="DP56">
        <v>464.03176999999999</v>
      </c>
      <c r="DQ56">
        <v>208.33117999999999</v>
      </c>
      <c r="DR56">
        <v>115.48499</v>
      </c>
      <c r="DS56">
        <v>318.35324000000003</v>
      </c>
      <c r="DT56">
        <v>385.30752999999999</v>
      </c>
      <c r="DU56">
        <v>127.70246</v>
      </c>
      <c r="DV56">
        <v>129.85552999999999</v>
      </c>
      <c r="DW56">
        <v>505.13558999999998</v>
      </c>
      <c r="DX56">
        <v>444.41446000000002</v>
      </c>
      <c r="DY56">
        <v>313.45343000000003</v>
      </c>
      <c r="DZ56">
        <v>0.17129</v>
      </c>
      <c r="EA56">
        <v>531.76391999999998</v>
      </c>
      <c r="EB56">
        <v>179.79593</v>
      </c>
      <c r="EC56">
        <v>263.28325999999998</v>
      </c>
      <c r="ED56">
        <v>316.90863000000002</v>
      </c>
      <c r="EE56">
        <v>113.3759</v>
      </c>
      <c r="EF56">
        <v>322.66644000000002</v>
      </c>
      <c r="EG56">
        <v>201.67661000000001</v>
      </c>
      <c r="EH56">
        <v>41.801025000000003</v>
      </c>
      <c r="EI56">
        <v>189.4426</v>
      </c>
      <c r="EJ56">
        <v>773.87554999999998</v>
      </c>
      <c r="EK56">
        <v>122.6345</v>
      </c>
      <c r="EL56">
        <v>574.12810999999999</v>
      </c>
      <c r="EM56">
        <v>115.33055</v>
      </c>
      <c r="EN56">
        <v>252.31644</v>
      </c>
      <c r="EO56">
        <v>101.41629</v>
      </c>
      <c r="EP56">
        <v>248.87769</v>
      </c>
      <c r="EQ56">
        <v>47.132046000000003</v>
      </c>
      <c r="ER56">
        <v>1554.231</v>
      </c>
      <c r="ES56">
        <v>64.597977</v>
      </c>
    </row>
    <row r="57" spans="1:149" x14ac:dyDescent="0.35">
      <c r="A57" t="s">
        <v>208</v>
      </c>
      <c r="B57">
        <v>277.46523999999999</v>
      </c>
      <c r="C57">
        <v>736.79236000000003</v>
      </c>
      <c r="D57">
        <v>571.91132000000005</v>
      </c>
      <c r="E57">
        <v>586.44641000000001</v>
      </c>
      <c r="F57">
        <v>295.89917000000003</v>
      </c>
      <c r="G57">
        <v>730.69635000000005</v>
      </c>
      <c r="H57">
        <v>437.10467999999997</v>
      </c>
      <c r="I57">
        <v>280.67410000000001</v>
      </c>
      <c r="J57">
        <v>180.12782000000001</v>
      </c>
      <c r="K57">
        <v>72.139731999999995</v>
      </c>
      <c r="L57">
        <v>812.28264999999999</v>
      </c>
      <c r="M57">
        <v>730.47229000000004</v>
      </c>
      <c r="N57">
        <v>193.45007000000001</v>
      </c>
      <c r="O57">
        <v>595.05889999999999</v>
      </c>
      <c r="P57">
        <v>1889.5063</v>
      </c>
      <c r="Q57">
        <v>2559.5702999999999</v>
      </c>
      <c r="R57">
        <v>175.44681</v>
      </c>
      <c r="S57">
        <v>258.31723</v>
      </c>
      <c r="T57">
        <v>1075.7194</v>
      </c>
      <c r="U57">
        <v>637.65410999999995</v>
      </c>
      <c r="V57">
        <v>809.46735000000001</v>
      </c>
      <c r="W57">
        <v>1332.2378000000001</v>
      </c>
      <c r="X57">
        <v>421.24236999999999</v>
      </c>
      <c r="Y57">
        <v>1029.0179000000001</v>
      </c>
      <c r="Z57">
        <v>1064.5748000000001</v>
      </c>
      <c r="AA57">
        <v>1506.4401</v>
      </c>
      <c r="AB57">
        <v>1143.6929</v>
      </c>
      <c r="AC57">
        <v>1008.3843000000001</v>
      </c>
      <c r="AD57">
        <v>1029.6935000000001</v>
      </c>
      <c r="AE57">
        <v>1194.5497</v>
      </c>
      <c r="AF57">
        <v>448.00292999999999</v>
      </c>
      <c r="AG57">
        <v>15.105136999999999</v>
      </c>
      <c r="AH57">
        <v>159.11588</v>
      </c>
      <c r="AI57">
        <v>1002.4754</v>
      </c>
      <c r="AJ57">
        <v>224.09318999999999</v>
      </c>
      <c r="AK57">
        <v>241.44872000000001</v>
      </c>
      <c r="AL57">
        <v>1061.1822999999999</v>
      </c>
      <c r="AM57">
        <v>1265.3300999999999</v>
      </c>
      <c r="AN57">
        <v>66.358772000000002</v>
      </c>
      <c r="AO57">
        <v>11.275594</v>
      </c>
      <c r="AP57">
        <v>198.01485</v>
      </c>
      <c r="AQ57">
        <v>842.86652000000004</v>
      </c>
      <c r="AR57">
        <v>793.12810999999999</v>
      </c>
      <c r="AS57">
        <v>726.27386000000001</v>
      </c>
      <c r="AT57">
        <v>488.59323000000001</v>
      </c>
      <c r="AU57">
        <v>231.7149</v>
      </c>
      <c r="AV57">
        <v>95.241034999999997</v>
      </c>
      <c r="AW57">
        <v>331.78582999999998</v>
      </c>
      <c r="AX57">
        <v>364.58157</v>
      </c>
      <c r="AY57">
        <v>107.16432</v>
      </c>
      <c r="AZ57">
        <v>79.796836999999996</v>
      </c>
      <c r="BA57">
        <v>382.65472</v>
      </c>
      <c r="BB57">
        <v>303.25261999999998</v>
      </c>
      <c r="BC57">
        <v>594.94086000000004</v>
      </c>
      <c r="BD57">
        <v>1.0195791000000001</v>
      </c>
      <c r="BE57">
        <v>634.05933000000005</v>
      </c>
      <c r="BF57">
        <v>210.84567000000001</v>
      </c>
      <c r="BG57">
        <v>275.51758000000001</v>
      </c>
      <c r="BH57">
        <v>189.68244999999999</v>
      </c>
      <c r="BI57">
        <v>211.52698000000001</v>
      </c>
      <c r="BJ57">
        <v>455.19225999999998</v>
      </c>
      <c r="BK57">
        <v>42.023617000000002</v>
      </c>
      <c r="BL57">
        <v>59.837432999999997</v>
      </c>
      <c r="BM57">
        <v>142.09724</v>
      </c>
      <c r="BN57">
        <v>564.48199</v>
      </c>
      <c r="BO57">
        <v>97.292632999999995</v>
      </c>
      <c r="BP57">
        <v>485.548</v>
      </c>
      <c r="BQ57">
        <v>469.18347</v>
      </c>
      <c r="BR57">
        <v>195.17891</v>
      </c>
      <c r="BS57">
        <v>97.748374999999996</v>
      </c>
      <c r="BT57">
        <v>234.58861999999999</v>
      </c>
      <c r="BU57">
        <v>71.919280999999998</v>
      </c>
      <c r="BV57">
        <v>1369.8036</v>
      </c>
      <c r="BW57">
        <v>50.111182999999997</v>
      </c>
      <c r="BX57">
        <v>314.37473</v>
      </c>
      <c r="BY57">
        <v>511.77816999999999</v>
      </c>
      <c r="BZ57">
        <v>506.23901000000001</v>
      </c>
      <c r="CA57">
        <v>502.34958</v>
      </c>
      <c r="CB57">
        <v>394.37612999999999</v>
      </c>
      <c r="CC57">
        <v>715.70081000000005</v>
      </c>
      <c r="CD57">
        <v>324.35888999999997</v>
      </c>
      <c r="CE57">
        <v>460.53390999999999</v>
      </c>
      <c r="CF57">
        <v>202.33251999999999</v>
      </c>
      <c r="CG57">
        <v>88.829398999999995</v>
      </c>
      <c r="CH57">
        <v>862.45385999999996</v>
      </c>
      <c r="CI57">
        <v>543.04303000000004</v>
      </c>
      <c r="CJ57">
        <v>221.94739000000001</v>
      </c>
      <c r="CK57">
        <v>679.94097999999997</v>
      </c>
      <c r="CL57">
        <v>1842.1266000000001</v>
      </c>
      <c r="CM57">
        <v>2770.6277</v>
      </c>
      <c r="CN57">
        <v>166.8485</v>
      </c>
      <c r="CO57">
        <v>214.34216000000001</v>
      </c>
      <c r="CP57">
        <v>1026.6565000000001</v>
      </c>
      <c r="CQ57">
        <v>742.01433999999995</v>
      </c>
      <c r="CR57">
        <v>850.40778</v>
      </c>
      <c r="CS57">
        <v>1335.2023999999999</v>
      </c>
      <c r="CT57">
        <v>455.60397</v>
      </c>
      <c r="CU57">
        <v>849.03345000000002</v>
      </c>
      <c r="CV57">
        <v>955.01129000000003</v>
      </c>
      <c r="CW57">
        <v>1255.4668999999999</v>
      </c>
      <c r="CX57">
        <v>1041.5822000000001</v>
      </c>
      <c r="CY57">
        <v>1024.1884</v>
      </c>
      <c r="CZ57">
        <v>1001.4241</v>
      </c>
      <c r="DA57">
        <v>1013.5032</v>
      </c>
      <c r="DB57">
        <v>349.89102000000003</v>
      </c>
      <c r="DC57">
        <v>16.905842</v>
      </c>
      <c r="DD57">
        <v>156.98428000000001</v>
      </c>
      <c r="DE57">
        <v>1007.5407</v>
      </c>
      <c r="DF57">
        <v>224.47287</v>
      </c>
      <c r="DG57">
        <v>235.50513000000001</v>
      </c>
      <c r="DH57">
        <v>1126.8142</v>
      </c>
      <c r="DI57">
        <v>1300.6691000000001</v>
      </c>
      <c r="DJ57">
        <v>83.642876000000001</v>
      </c>
      <c r="DK57">
        <v>12.021599999999999</v>
      </c>
      <c r="DL57">
        <v>202.32988</v>
      </c>
      <c r="DM57">
        <v>689.67089999999996</v>
      </c>
      <c r="DN57">
        <v>863.86303999999996</v>
      </c>
      <c r="DO57">
        <v>931.69006000000002</v>
      </c>
      <c r="DP57">
        <v>529.70276000000001</v>
      </c>
      <c r="DQ57">
        <v>196.04810000000001</v>
      </c>
      <c r="DR57">
        <v>95.697258000000005</v>
      </c>
      <c r="DS57">
        <v>338.61090000000002</v>
      </c>
      <c r="DT57">
        <v>366.26636000000002</v>
      </c>
      <c r="DU57">
        <v>219.85834</v>
      </c>
      <c r="DV57">
        <v>99.963333000000006</v>
      </c>
      <c r="DW57">
        <v>502.96280000000002</v>
      </c>
      <c r="DX57">
        <v>334.01395000000002</v>
      </c>
      <c r="DY57">
        <v>576.83245999999997</v>
      </c>
      <c r="DZ57">
        <v>0.42408298999999999</v>
      </c>
      <c r="EA57">
        <v>588.30109000000004</v>
      </c>
      <c r="EB57">
        <v>102.79183999999999</v>
      </c>
      <c r="EC57">
        <v>226.2534</v>
      </c>
      <c r="ED57">
        <v>303.50797</v>
      </c>
      <c r="EE57">
        <v>117.19195000000001</v>
      </c>
      <c r="EF57">
        <v>415.97775000000001</v>
      </c>
      <c r="EG57">
        <v>78.925385000000006</v>
      </c>
      <c r="EH57">
        <v>41.061222000000001</v>
      </c>
      <c r="EI57">
        <v>235.37312</v>
      </c>
      <c r="EJ57">
        <v>784.16449</v>
      </c>
      <c r="EK57">
        <v>93.069939000000005</v>
      </c>
      <c r="EL57">
        <v>522.32208000000003</v>
      </c>
      <c r="EM57">
        <v>213.46841000000001</v>
      </c>
      <c r="EN57">
        <v>296.78140000000002</v>
      </c>
      <c r="EO57">
        <v>63.859420999999998</v>
      </c>
      <c r="EP57">
        <v>208.41377</v>
      </c>
      <c r="EQ57">
        <v>43.342899000000003</v>
      </c>
      <c r="ER57">
        <v>1866.2950000000001</v>
      </c>
      <c r="ES57">
        <v>65.415915999999996</v>
      </c>
    </row>
    <row r="58" spans="1:149" x14ac:dyDescent="0.35">
      <c r="A58" t="s">
        <v>277</v>
      </c>
      <c r="B58">
        <v>252.17444</v>
      </c>
      <c r="C58">
        <v>513.86157000000003</v>
      </c>
      <c r="D58">
        <v>620.47802999999999</v>
      </c>
      <c r="E58">
        <v>814.79229999999995</v>
      </c>
      <c r="F58">
        <v>275.05185</v>
      </c>
      <c r="G58">
        <v>850.25036999999998</v>
      </c>
      <c r="H58">
        <v>388.37515000000002</v>
      </c>
      <c r="I58">
        <v>362.72464000000002</v>
      </c>
      <c r="J58">
        <v>222.98907</v>
      </c>
      <c r="K58">
        <v>79.456756999999996</v>
      </c>
      <c r="L58">
        <v>790.66107</v>
      </c>
      <c r="M58">
        <v>555.58820000000003</v>
      </c>
      <c r="N58">
        <v>181.55367000000001</v>
      </c>
      <c r="O58">
        <v>481.14935000000003</v>
      </c>
      <c r="P58">
        <v>2433.9459999999999</v>
      </c>
      <c r="Q58">
        <v>2417.0392999999999</v>
      </c>
      <c r="R58">
        <v>168.65115</v>
      </c>
      <c r="S58">
        <v>232.25568999999999</v>
      </c>
      <c r="T58">
        <v>910.94910000000004</v>
      </c>
      <c r="U58">
        <v>719.19421</v>
      </c>
      <c r="V58">
        <v>813.94537000000003</v>
      </c>
      <c r="W58">
        <v>1043.1649</v>
      </c>
      <c r="X58">
        <v>621.62561000000005</v>
      </c>
      <c r="Y58">
        <v>1002.9997</v>
      </c>
      <c r="Z58">
        <v>1112.4182000000001</v>
      </c>
      <c r="AA58">
        <v>1947.0807</v>
      </c>
      <c r="AB58">
        <v>1257.4021</v>
      </c>
      <c r="AC58">
        <v>1371.4781</v>
      </c>
      <c r="AD58">
        <v>1126.5673999999999</v>
      </c>
      <c r="AE58">
        <v>1220.8278</v>
      </c>
      <c r="AF58">
        <v>361.73444000000001</v>
      </c>
      <c r="AG58">
        <v>15.463803</v>
      </c>
      <c r="AH58">
        <v>229.15120999999999</v>
      </c>
      <c r="AI58">
        <v>857.15778</v>
      </c>
      <c r="AJ58">
        <v>237.50153</v>
      </c>
      <c r="AK58">
        <v>229.01534000000001</v>
      </c>
      <c r="AL58">
        <v>1437.5887</v>
      </c>
      <c r="AM58">
        <v>1179.8471999999999</v>
      </c>
      <c r="AN58">
        <v>66.771393000000003</v>
      </c>
      <c r="AO58">
        <v>17.516044999999998</v>
      </c>
      <c r="AP58">
        <v>246.01515000000001</v>
      </c>
      <c r="AQ58">
        <v>850.50176999999996</v>
      </c>
      <c r="AR58">
        <v>821.89080999999999</v>
      </c>
      <c r="AS58">
        <v>505.96773999999999</v>
      </c>
      <c r="AT58">
        <v>643.25316999999995</v>
      </c>
      <c r="AU58">
        <v>208.59666000000001</v>
      </c>
      <c r="AV58">
        <v>102.30991</v>
      </c>
      <c r="AW58">
        <v>368.63891999999998</v>
      </c>
      <c r="AX58">
        <v>363.33472</v>
      </c>
      <c r="AY58">
        <v>231.35808</v>
      </c>
      <c r="AZ58">
        <v>211.4606</v>
      </c>
      <c r="BA58">
        <v>727.89580999999998</v>
      </c>
      <c r="BB58">
        <v>337.89846999999997</v>
      </c>
      <c r="BC58">
        <v>772.09160999999995</v>
      </c>
      <c r="BD58">
        <v>1.2886919999999999</v>
      </c>
      <c r="BE58">
        <v>455.18097</v>
      </c>
      <c r="BF58">
        <v>198.90217999999999</v>
      </c>
      <c r="BG58">
        <v>287.39728000000002</v>
      </c>
      <c r="BH58">
        <v>194.28746000000001</v>
      </c>
      <c r="BI58">
        <v>194.01926</v>
      </c>
      <c r="BJ58">
        <v>323.78859999999997</v>
      </c>
      <c r="BK58">
        <v>76.696731999999997</v>
      </c>
      <c r="BL58">
        <v>37.073723000000001</v>
      </c>
      <c r="BM58">
        <v>179.01897</v>
      </c>
      <c r="BN58">
        <v>572.46216000000004</v>
      </c>
      <c r="BO58">
        <v>139.85087999999999</v>
      </c>
      <c r="BP58">
        <v>862.59160999999995</v>
      </c>
      <c r="BQ58">
        <v>431.84154999999998</v>
      </c>
      <c r="BR58">
        <v>148.38618</v>
      </c>
      <c r="BS58">
        <v>62.849907000000002</v>
      </c>
      <c r="BT58">
        <v>257.85043000000002</v>
      </c>
      <c r="BU58">
        <v>64.593024999999997</v>
      </c>
      <c r="BV58">
        <v>1268.7872</v>
      </c>
      <c r="BW58">
        <v>66.974853999999993</v>
      </c>
      <c r="BX58">
        <v>330.62169999999998</v>
      </c>
      <c r="BY58">
        <v>858.23602000000005</v>
      </c>
      <c r="BZ58">
        <v>367.59005999999999</v>
      </c>
      <c r="CA58">
        <v>694.94452000000001</v>
      </c>
      <c r="CB58">
        <v>518.38782000000003</v>
      </c>
      <c r="CC58">
        <v>872.06322999999998</v>
      </c>
      <c r="CD58">
        <v>402.58960000000002</v>
      </c>
      <c r="CE58">
        <v>376.03079000000002</v>
      </c>
      <c r="CF58">
        <v>265.74340999999998</v>
      </c>
      <c r="CG58">
        <v>86.897423000000003</v>
      </c>
      <c r="CH58">
        <v>825.54241999999999</v>
      </c>
      <c r="CI58">
        <v>584.75513000000001</v>
      </c>
      <c r="CJ58">
        <v>173.09166999999999</v>
      </c>
      <c r="CK58">
        <v>578.51977999999997</v>
      </c>
      <c r="CL58">
        <v>2247.8139999999999</v>
      </c>
      <c r="CM58">
        <v>2492.8416000000002</v>
      </c>
      <c r="CN58">
        <v>168.62959000000001</v>
      </c>
      <c r="CO58">
        <v>246.11569</v>
      </c>
      <c r="CP58">
        <v>1311.2463</v>
      </c>
      <c r="CQ58">
        <v>730.35100999999997</v>
      </c>
      <c r="CR58">
        <v>759.64417000000003</v>
      </c>
      <c r="CS58">
        <v>1351.4091000000001</v>
      </c>
      <c r="CT58">
        <v>624.8288</v>
      </c>
      <c r="CU58">
        <v>868.75031000000001</v>
      </c>
      <c r="CV58">
        <v>997.47735999999998</v>
      </c>
      <c r="CW58">
        <v>1509.2065</v>
      </c>
      <c r="CX58">
        <v>1050.8100999999999</v>
      </c>
      <c r="CY58">
        <v>1143.4257</v>
      </c>
      <c r="CZ58">
        <v>1129.9528</v>
      </c>
      <c r="DA58">
        <v>1239.2956999999999</v>
      </c>
      <c r="DB58">
        <v>427.11626999999999</v>
      </c>
      <c r="DC58">
        <v>16.982268999999999</v>
      </c>
      <c r="DD58">
        <v>189.18073999999999</v>
      </c>
      <c r="DE58">
        <v>935.62090999999998</v>
      </c>
      <c r="DF58">
        <v>241.52802</v>
      </c>
      <c r="DG58">
        <v>285.69931000000003</v>
      </c>
      <c r="DH58">
        <v>1103.9745</v>
      </c>
      <c r="DI58">
        <v>1148.8033</v>
      </c>
      <c r="DJ58">
        <v>73.583443000000003</v>
      </c>
      <c r="DK58">
        <v>19.968686999999999</v>
      </c>
      <c r="DL58">
        <v>236.93102999999999</v>
      </c>
      <c r="DM58">
        <v>931.69965000000002</v>
      </c>
      <c r="DN58">
        <v>635.24126999999999</v>
      </c>
      <c r="DO58">
        <v>594.91472999999996</v>
      </c>
      <c r="DP58">
        <v>576.52270999999996</v>
      </c>
      <c r="DQ58">
        <v>160.71072000000001</v>
      </c>
      <c r="DR58">
        <v>115.10026000000001</v>
      </c>
      <c r="DS58">
        <v>331.83026000000001</v>
      </c>
      <c r="DT58">
        <v>327.25421</v>
      </c>
      <c r="DU58">
        <v>226.51685000000001</v>
      </c>
      <c r="DV58">
        <v>115.76495</v>
      </c>
      <c r="DW58">
        <v>583.28119000000004</v>
      </c>
      <c r="DX58">
        <v>361.13898</v>
      </c>
      <c r="DY58">
        <v>601.70403999999996</v>
      </c>
      <c r="DZ58">
        <v>0.40541801</v>
      </c>
      <c r="EA58">
        <v>579.08429000000001</v>
      </c>
      <c r="EB58">
        <v>253.85144</v>
      </c>
      <c r="EC58">
        <v>257.96393</v>
      </c>
      <c r="ED58">
        <v>265.00493999999998</v>
      </c>
      <c r="EE58">
        <v>109.43376000000001</v>
      </c>
      <c r="EF58">
        <v>336.19335999999998</v>
      </c>
      <c r="EG58">
        <v>40.379223000000003</v>
      </c>
      <c r="EH58">
        <v>57.440795999999999</v>
      </c>
      <c r="EI58">
        <v>243.02873</v>
      </c>
      <c r="EJ58">
        <v>587.39202999999998</v>
      </c>
      <c r="EK58">
        <v>104.61704</v>
      </c>
      <c r="EL58">
        <v>1046.2632000000001</v>
      </c>
      <c r="EM58">
        <v>210.26910000000001</v>
      </c>
      <c r="EN58">
        <v>370.86484000000002</v>
      </c>
      <c r="EO58">
        <v>78.679503999999994</v>
      </c>
      <c r="EP58">
        <v>348.62218999999999</v>
      </c>
      <c r="EQ58">
        <v>60.830722999999999</v>
      </c>
      <c r="ER58">
        <v>1116.7097000000001</v>
      </c>
      <c r="ES58">
        <v>88.177886999999998</v>
      </c>
    </row>
    <row r="59" spans="1:149" x14ac:dyDescent="0.35">
      <c r="A59" t="s">
        <v>16</v>
      </c>
      <c r="B59">
        <v>361.21686</v>
      </c>
      <c r="C59">
        <v>479.82515999999998</v>
      </c>
      <c r="D59">
        <v>568.92296999999996</v>
      </c>
      <c r="E59">
        <v>530.35742000000005</v>
      </c>
      <c r="F59">
        <v>453.39960000000002</v>
      </c>
      <c r="G59">
        <v>625.15332000000001</v>
      </c>
      <c r="H59">
        <v>347.13861000000003</v>
      </c>
      <c r="I59">
        <v>412.08211999999997</v>
      </c>
      <c r="J59">
        <v>192.70793</v>
      </c>
      <c r="K59">
        <v>79.553275999999997</v>
      </c>
      <c r="L59">
        <v>566.76635999999996</v>
      </c>
      <c r="M59">
        <v>759.55640000000005</v>
      </c>
      <c r="N59">
        <v>239.77963</v>
      </c>
      <c r="O59">
        <v>473.75018</v>
      </c>
      <c r="P59">
        <v>2375.0835000000002</v>
      </c>
      <c r="Q59">
        <v>2495.4286999999999</v>
      </c>
      <c r="R59">
        <v>185.55264</v>
      </c>
      <c r="S59">
        <v>265.19821000000002</v>
      </c>
      <c r="T59">
        <v>973.48145</v>
      </c>
      <c r="U59">
        <v>580.16985999999997</v>
      </c>
      <c r="V59">
        <v>674.51262999999994</v>
      </c>
      <c r="W59">
        <v>1181.9278999999999</v>
      </c>
      <c r="X59">
        <v>480.10565000000003</v>
      </c>
      <c r="Y59">
        <v>898.48284999999998</v>
      </c>
      <c r="Z59">
        <v>1230.0748000000001</v>
      </c>
      <c r="AA59">
        <v>1472.702</v>
      </c>
      <c r="AB59">
        <v>1248.9938999999999</v>
      </c>
      <c r="AC59">
        <v>1139.2048</v>
      </c>
      <c r="AD59">
        <v>1050.8956000000001</v>
      </c>
      <c r="AE59">
        <v>1196.941</v>
      </c>
      <c r="AF59">
        <v>410.21679999999998</v>
      </c>
      <c r="AG59">
        <v>28.900563999999999</v>
      </c>
      <c r="AH59">
        <v>178.55489</v>
      </c>
      <c r="AI59">
        <v>914.44628999999998</v>
      </c>
      <c r="AJ59">
        <v>260.04268999999999</v>
      </c>
      <c r="AK59">
        <v>296.18265000000002</v>
      </c>
      <c r="AL59">
        <v>1134.8010999999999</v>
      </c>
      <c r="AM59">
        <v>1359.9836</v>
      </c>
      <c r="AN59">
        <v>84.036057</v>
      </c>
      <c r="AO59">
        <v>16.435717</v>
      </c>
      <c r="AP59">
        <v>243.37765999999999</v>
      </c>
      <c r="AQ59">
        <v>748.32006999999999</v>
      </c>
      <c r="AR59">
        <v>731.62012000000004</v>
      </c>
      <c r="AS59">
        <v>419.91309000000001</v>
      </c>
      <c r="AT59">
        <v>510.29462000000001</v>
      </c>
      <c r="AU59">
        <v>242.01973000000001</v>
      </c>
      <c r="AV59">
        <v>113.04939</v>
      </c>
      <c r="AW59">
        <v>349.75894</v>
      </c>
      <c r="AX59">
        <v>395.66162000000003</v>
      </c>
      <c r="AY59">
        <v>211.06779</v>
      </c>
      <c r="AZ59">
        <v>80.212333999999998</v>
      </c>
      <c r="BA59">
        <v>544.35797000000002</v>
      </c>
      <c r="BB59">
        <v>427.12018</v>
      </c>
      <c r="BC59">
        <v>624.72002999999995</v>
      </c>
      <c r="BD59">
        <v>0.52077001000000001</v>
      </c>
      <c r="BE59">
        <v>648.79016000000001</v>
      </c>
      <c r="BF59">
        <v>148.92052000000001</v>
      </c>
      <c r="BG59">
        <v>319.07470999999998</v>
      </c>
      <c r="BH59">
        <v>151.20171999999999</v>
      </c>
      <c r="BI59">
        <v>187.29211000000001</v>
      </c>
      <c r="BJ59">
        <v>434.35287</v>
      </c>
      <c r="BK59">
        <v>40.283901</v>
      </c>
      <c r="BL59">
        <v>48.283909000000001</v>
      </c>
      <c r="BM59">
        <v>314.46337999999997</v>
      </c>
      <c r="BN59">
        <v>442.05682000000002</v>
      </c>
      <c r="BO59">
        <v>105.36601</v>
      </c>
      <c r="BP59">
        <v>644.21405000000004</v>
      </c>
      <c r="BQ59">
        <v>176.20715000000001</v>
      </c>
      <c r="BR59">
        <v>252.41566</v>
      </c>
      <c r="BS59">
        <v>67.467110000000005</v>
      </c>
      <c r="BT59">
        <v>216.16692</v>
      </c>
      <c r="BU59">
        <v>114.44336</v>
      </c>
      <c r="BV59">
        <v>1226.0885000000001</v>
      </c>
      <c r="BW59">
        <v>63.658585000000002</v>
      </c>
      <c r="BX59">
        <v>407.54156</v>
      </c>
      <c r="BY59">
        <v>586.59711000000004</v>
      </c>
      <c r="BZ59">
        <v>514.79822000000001</v>
      </c>
      <c r="CA59">
        <v>510.50125000000003</v>
      </c>
      <c r="CB59">
        <v>518.21825999999999</v>
      </c>
      <c r="CC59">
        <v>742.31823999999995</v>
      </c>
      <c r="CD59">
        <v>470.22635000000002</v>
      </c>
      <c r="CE59">
        <v>409.05313000000001</v>
      </c>
      <c r="CF59">
        <v>125.81368999999999</v>
      </c>
      <c r="CG59">
        <v>77.711189000000005</v>
      </c>
      <c r="CH59">
        <v>554.41625999999997</v>
      </c>
      <c r="CI59">
        <v>654.69556</v>
      </c>
      <c r="CJ59">
        <v>228.05350999999999</v>
      </c>
      <c r="CK59">
        <v>515.33099000000004</v>
      </c>
      <c r="CL59">
        <v>2225.3987000000002</v>
      </c>
      <c r="CM59">
        <v>2119.6350000000002</v>
      </c>
      <c r="CN59">
        <v>192.82584</v>
      </c>
      <c r="CO59">
        <v>272.59464000000003</v>
      </c>
      <c r="CP59">
        <v>844.97595000000001</v>
      </c>
      <c r="CQ59">
        <v>535.34411999999998</v>
      </c>
      <c r="CR59">
        <v>814.47875999999997</v>
      </c>
      <c r="CS59">
        <v>1084.8658</v>
      </c>
      <c r="CT59">
        <v>423.30466000000001</v>
      </c>
      <c r="CU59">
        <v>823.16101000000003</v>
      </c>
      <c r="CV59">
        <v>1198.6465000000001</v>
      </c>
      <c r="CW59">
        <v>1560.5174999999999</v>
      </c>
      <c r="CX59">
        <v>1213.8809000000001</v>
      </c>
      <c r="CY59">
        <v>872.01049999999998</v>
      </c>
      <c r="CZ59">
        <v>1127.3842999999999</v>
      </c>
      <c r="DA59">
        <v>982.23064999999997</v>
      </c>
      <c r="DB59">
        <v>489.94891000000001</v>
      </c>
      <c r="DC59">
        <v>17.895992</v>
      </c>
      <c r="DD59">
        <v>201.92151999999999</v>
      </c>
      <c r="DE59">
        <v>1021.1676</v>
      </c>
      <c r="DF59">
        <v>232.39981</v>
      </c>
      <c r="DG59">
        <v>190.32172</v>
      </c>
      <c r="DH59">
        <v>1181.6543999999999</v>
      </c>
      <c r="DI59">
        <v>1331.3008</v>
      </c>
      <c r="DJ59">
        <v>77.681685999999999</v>
      </c>
      <c r="DK59">
        <v>22.859926000000002</v>
      </c>
      <c r="DL59">
        <v>150.51070000000001</v>
      </c>
      <c r="DM59">
        <v>804.61761000000001</v>
      </c>
      <c r="DN59">
        <v>717.65106000000003</v>
      </c>
      <c r="DO59">
        <v>490.70940999999999</v>
      </c>
      <c r="DP59">
        <v>449.55234000000002</v>
      </c>
      <c r="DQ59">
        <v>233.4726</v>
      </c>
      <c r="DR59">
        <v>94.935340999999994</v>
      </c>
      <c r="DS59">
        <v>355.47491000000002</v>
      </c>
      <c r="DT59">
        <v>353.52084000000002</v>
      </c>
      <c r="DU59">
        <v>197.59135000000001</v>
      </c>
      <c r="DV59">
        <v>120.9388</v>
      </c>
      <c r="DW59">
        <v>736.89892999999995</v>
      </c>
      <c r="DX59">
        <v>390.89389</v>
      </c>
      <c r="DY59">
        <v>404.53820999999999</v>
      </c>
      <c r="DZ59">
        <v>1.193648</v>
      </c>
      <c r="EA59">
        <v>990.36108000000002</v>
      </c>
      <c r="EB59">
        <v>93.682297000000005</v>
      </c>
      <c r="EC59">
        <v>327.97559000000001</v>
      </c>
      <c r="ED59">
        <v>214.97622999999999</v>
      </c>
      <c r="EE59">
        <v>144.65277</v>
      </c>
      <c r="EF59">
        <v>386.16406000000001</v>
      </c>
      <c r="EG59">
        <v>65.707687000000007</v>
      </c>
      <c r="EH59">
        <v>59.017829999999996</v>
      </c>
      <c r="EI59">
        <v>254.28210000000001</v>
      </c>
      <c r="EJ59">
        <v>569.54816000000005</v>
      </c>
      <c r="EK59">
        <v>118.48738</v>
      </c>
      <c r="EL59">
        <v>658.04681000000005</v>
      </c>
      <c r="EM59">
        <v>333.53708</v>
      </c>
      <c r="EN59">
        <v>215.86873</v>
      </c>
      <c r="EO59">
        <v>115.06547</v>
      </c>
      <c r="EP59">
        <v>158.05649</v>
      </c>
      <c r="EQ59">
        <v>98.064910999999995</v>
      </c>
      <c r="ER59">
        <v>1375.9993999999999</v>
      </c>
      <c r="ES59">
        <v>26.040669999999999</v>
      </c>
    </row>
    <row r="60" spans="1:149" x14ac:dyDescent="0.35">
      <c r="A60" t="s">
        <v>18</v>
      </c>
      <c r="B60">
        <v>402.69362999999998</v>
      </c>
      <c r="C60">
        <v>778.53894000000003</v>
      </c>
      <c r="D60">
        <v>469.86068999999998</v>
      </c>
      <c r="E60">
        <v>592.23015999999996</v>
      </c>
      <c r="F60">
        <v>527.69330000000002</v>
      </c>
      <c r="G60">
        <v>849.73773000000006</v>
      </c>
      <c r="H60">
        <v>457.76767000000001</v>
      </c>
      <c r="I60">
        <v>504.14812999999998</v>
      </c>
      <c r="J60">
        <v>226.49351999999999</v>
      </c>
      <c r="K60">
        <v>90.817284000000001</v>
      </c>
      <c r="L60">
        <v>790.10473999999999</v>
      </c>
      <c r="M60">
        <v>744.76013</v>
      </c>
      <c r="N60">
        <v>234.24236999999999</v>
      </c>
      <c r="O60">
        <v>454.32641999999998</v>
      </c>
      <c r="P60">
        <v>2435.3353999999999</v>
      </c>
      <c r="Q60">
        <v>2878.8467000000001</v>
      </c>
      <c r="R60">
        <v>186.64152999999999</v>
      </c>
      <c r="S60">
        <v>257.50967000000003</v>
      </c>
      <c r="T60">
        <v>1630.6952000000001</v>
      </c>
      <c r="U60">
        <v>620.89795000000004</v>
      </c>
      <c r="V60">
        <v>849.93042000000003</v>
      </c>
      <c r="W60">
        <v>1277.1793</v>
      </c>
      <c r="X60">
        <v>536.77435000000003</v>
      </c>
      <c r="Y60">
        <v>1198.3320000000001</v>
      </c>
      <c r="Z60">
        <v>1300.2941000000001</v>
      </c>
      <c r="AA60">
        <v>1296.6153999999999</v>
      </c>
      <c r="AB60">
        <v>1146.9049</v>
      </c>
      <c r="AC60">
        <v>1078.6711</v>
      </c>
      <c r="AD60">
        <v>1123.8924999999999</v>
      </c>
      <c r="AE60">
        <v>921.44439999999997</v>
      </c>
      <c r="AF60">
        <v>410.57378999999997</v>
      </c>
      <c r="AG60">
        <v>24.371775</v>
      </c>
      <c r="AH60">
        <v>175.90369000000001</v>
      </c>
      <c r="AI60">
        <v>1167.2130999999999</v>
      </c>
      <c r="AJ60">
        <v>274.24077999999997</v>
      </c>
      <c r="AK60">
        <v>243.51259999999999</v>
      </c>
      <c r="AL60">
        <v>1317.6982</v>
      </c>
      <c r="AM60">
        <v>1585.9491</v>
      </c>
      <c r="AN60">
        <v>82.468947999999997</v>
      </c>
      <c r="AO60">
        <v>37.207821000000003</v>
      </c>
      <c r="AP60">
        <v>223.93799999999999</v>
      </c>
      <c r="AQ60">
        <v>988.27985000000001</v>
      </c>
      <c r="AR60">
        <v>658.77191000000005</v>
      </c>
      <c r="AS60">
        <v>739.20794999999998</v>
      </c>
      <c r="AT60">
        <v>598.91431</v>
      </c>
      <c r="AU60">
        <v>200.74630999999999</v>
      </c>
      <c r="AV60">
        <v>117.31092</v>
      </c>
      <c r="AW60">
        <v>363.22388000000001</v>
      </c>
      <c r="AX60">
        <v>377.12445000000002</v>
      </c>
      <c r="AY60">
        <v>195.81116</v>
      </c>
      <c r="AZ60">
        <v>68.132805000000005</v>
      </c>
      <c r="BA60">
        <v>684.70416</v>
      </c>
      <c r="BB60">
        <v>367.25803000000002</v>
      </c>
      <c r="BC60">
        <v>481.65399000000002</v>
      </c>
      <c r="BD60">
        <v>0.66036499000000004</v>
      </c>
      <c r="BE60">
        <v>1021.9193</v>
      </c>
      <c r="BF60">
        <v>347.58193999999997</v>
      </c>
      <c r="BG60">
        <v>178.07379</v>
      </c>
      <c r="BH60">
        <v>369.70764000000003</v>
      </c>
      <c r="BI60">
        <v>164.71987999999999</v>
      </c>
      <c r="BJ60">
        <v>412.30056999999999</v>
      </c>
      <c r="BK60">
        <v>68.806892000000005</v>
      </c>
      <c r="BL60">
        <v>52.150664999999996</v>
      </c>
      <c r="BM60">
        <v>230.42381</v>
      </c>
      <c r="BN60">
        <v>621.42876999999999</v>
      </c>
      <c r="BO60">
        <v>185.80539999999999</v>
      </c>
      <c r="BP60">
        <v>636.21654999999998</v>
      </c>
      <c r="BQ60">
        <v>582.67102</v>
      </c>
      <c r="BR60">
        <v>233.30528000000001</v>
      </c>
      <c r="BS60">
        <v>83.737244000000004</v>
      </c>
      <c r="BT60">
        <v>135.74370999999999</v>
      </c>
      <c r="BU60">
        <v>92.889549000000002</v>
      </c>
      <c r="BV60">
        <v>1554.0327</v>
      </c>
      <c r="BW60">
        <v>64.999390000000005</v>
      </c>
      <c r="BX60">
        <v>327.32619999999997</v>
      </c>
      <c r="BY60">
        <v>772.13189999999997</v>
      </c>
      <c r="BZ60">
        <v>392.57058999999998</v>
      </c>
      <c r="CA60">
        <v>528.33069</v>
      </c>
      <c r="CB60">
        <v>389.87878000000001</v>
      </c>
      <c r="CC60">
        <v>901.72406000000001</v>
      </c>
      <c r="CD60">
        <v>348.69724000000002</v>
      </c>
      <c r="CE60">
        <v>425.43835000000001</v>
      </c>
      <c r="CF60">
        <v>165.94682</v>
      </c>
      <c r="CG60">
        <v>78.491219000000001</v>
      </c>
      <c r="CH60">
        <v>1038.6259</v>
      </c>
      <c r="CI60">
        <v>639.37616000000003</v>
      </c>
      <c r="CJ60">
        <v>249.65906000000001</v>
      </c>
      <c r="CK60">
        <v>496.32709</v>
      </c>
      <c r="CL60">
        <v>2961.1401000000001</v>
      </c>
      <c r="CM60">
        <v>2861.9079999999999</v>
      </c>
      <c r="CN60">
        <v>156.02429000000001</v>
      </c>
      <c r="CO60">
        <v>269.96588000000003</v>
      </c>
      <c r="CP60">
        <v>1169.6667</v>
      </c>
      <c r="CQ60">
        <v>855.94843000000003</v>
      </c>
      <c r="CR60">
        <v>757.47051999999996</v>
      </c>
      <c r="CS60">
        <v>1311.9206999999999</v>
      </c>
      <c r="CT60">
        <v>447.43243000000001</v>
      </c>
      <c r="CU60">
        <v>1083.4467999999999</v>
      </c>
      <c r="CV60">
        <v>1427.3046999999999</v>
      </c>
      <c r="CW60">
        <v>1648.4482</v>
      </c>
      <c r="CX60">
        <v>1140.6005</v>
      </c>
      <c r="CY60">
        <v>1033.5334</v>
      </c>
      <c r="CZ60">
        <v>1304.7445</v>
      </c>
      <c r="DA60">
        <v>983.6087</v>
      </c>
      <c r="DB60">
        <v>460.18542000000002</v>
      </c>
      <c r="DC60">
        <v>12.614852000000001</v>
      </c>
      <c r="DD60">
        <v>204.55643000000001</v>
      </c>
      <c r="DE60">
        <v>1196.3253999999999</v>
      </c>
      <c r="DF60">
        <v>250.40501</v>
      </c>
      <c r="DG60">
        <v>270.61464999999998</v>
      </c>
      <c r="DH60">
        <v>1288.1132</v>
      </c>
      <c r="DI60">
        <v>1380.6222</v>
      </c>
      <c r="DJ60">
        <v>69.853386</v>
      </c>
      <c r="DK60">
        <v>41.169449</v>
      </c>
      <c r="DL60">
        <v>323.92993000000001</v>
      </c>
      <c r="DM60">
        <v>1186.9565</v>
      </c>
      <c r="DN60">
        <v>878.81329000000005</v>
      </c>
      <c r="DO60">
        <v>807.72600999999997</v>
      </c>
      <c r="DP60">
        <v>562.77795000000003</v>
      </c>
      <c r="DQ60">
        <v>215.51349999999999</v>
      </c>
      <c r="DR60">
        <v>103.61219</v>
      </c>
      <c r="DS60">
        <v>338.26682</v>
      </c>
      <c r="DT60">
        <v>395.44778000000002</v>
      </c>
      <c r="DU60">
        <v>197.25360000000001</v>
      </c>
      <c r="DV60">
        <v>121.56183</v>
      </c>
      <c r="DW60">
        <v>691.23491999999999</v>
      </c>
      <c r="DX60">
        <v>277.92565999999999</v>
      </c>
      <c r="DY60">
        <v>868.58556999999996</v>
      </c>
      <c r="DZ60">
        <v>0.94606203</v>
      </c>
      <c r="EA60">
        <v>947.96991000000003</v>
      </c>
      <c r="EB60">
        <v>192.95543000000001</v>
      </c>
      <c r="EC60">
        <v>529.32672000000002</v>
      </c>
      <c r="ED60">
        <v>171.35428999999999</v>
      </c>
      <c r="EE60">
        <v>122.53386</v>
      </c>
      <c r="EF60">
        <v>412.80901999999998</v>
      </c>
      <c r="EG60">
        <v>30.568833999999999</v>
      </c>
      <c r="EH60">
        <v>52.938099000000001</v>
      </c>
      <c r="EI60">
        <v>252.07254</v>
      </c>
      <c r="EJ60">
        <v>730.39104999999995</v>
      </c>
      <c r="EK60">
        <v>124.2517</v>
      </c>
      <c r="EL60">
        <v>483.90652</v>
      </c>
      <c r="EM60">
        <v>398.46017000000001</v>
      </c>
      <c r="EN60">
        <v>266.85696000000002</v>
      </c>
      <c r="EO60">
        <v>87.844818000000004</v>
      </c>
      <c r="EP60">
        <v>187.43195</v>
      </c>
      <c r="EQ60">
        <v>68.018737999999999</v>
      </c>
      <c r="ER60">
        <v>1797.4105</v>
      </c>
      <c r="ES60">
        <v>60.103146000000002</v>
      </c>
    </row>
    <row r="61" spans="1:149" x14ac:dyDescent="0.35">
      <c r="A61" t="s">
        <v>19</v>
      </c>
      <c r="B61">
        <v>252.03127000000001</v>
      </c>
      <c r="C61">
        <v>773.69623000000001</v>
      </c>
      <c r="D61">
        <v>623.96776999999997</v>
      </c>
      <c r="E61">
        <v>545.99730999999997</v>
      </c>
      <c r="F61">
        <v>426.60068000000001</v>
      </c>
      <c r="G61">
        <v>644.70068000000003</v>
      </c>
      <c r="H61">
        <v>439.70220999999998</v>
      </c>
      <c r="I61">
        <v>427.63089000000002</v>
      </c>
      <c r="J61">
        <v>181.63226</v>
      </c>
      <c r="K61">
        <v>84.800963999999993</v>
      </c>
      <c r="L61">
        <v>1074.4402</v>
      </c>
      <c r="M61">
        <v>607.19475999999997</v>
      </c>
      <c r="N61">
        <v>213.01132000000001</v>
      </c>
      <c r="O61">
        <v>608.24279999999999</v>
      </c>
      <c r="P61">
        <v>2394.3723</v>
      </c>
      <c r="Q61">
        <v>3281.4953999999998</v>
      </c>
      <c r="R61">
        <v>192.93919</v>
      </c>
      <c r="S61">
        <v>254.89194000000001</v>
      </c>
      <c r="T61">
        <v>1166.6729</v>
      </c>
      <c r="U61">
        <v>707.28179999999998</v>
      </c>
      <c r="V61">
        <v>940.19641000000001</v>
      </c>
      <c r="W61">
        <v>1904.5706</v>
      </c>
      <c r="X61">
        <v>607.17065000000002</v>
      </c>
      <c r="Y61">
        <v>991.15057000000002</v>
      </c>
      <c r="Z61">
        <v>1019.7353000000001</v>
      </c>
      <c r="AA61">
        <v>2000.0438999999999</v>
      </c>
      <c r="AB61">
        <v>1797.0959</v>
      </c>
      <c r="AC61">
        <v>1329.0291</v>
      </c>
      <c r="AD61">
        <v>1297.9767999999999</v>
      </c>
      <c r="AE61">
        <v>1335.5565999999999</v>
      </c>
      <c r="AF61">
        <v>460.32396999999997</v>
      </c>
      <c r="AG61">
        <v>15.412307</v>
      </c>
      <c r="AH61">
        <v>191.8922</v>
      </c>
      <c r="AI61">
        <v>1215.1101000000001</v>
      </c>
      <c r="AJ61">
        <v>245.50496999999999</v>
      </c>
      <c r="AK61">
        <v>334.32711999999998</v>
      </c>
      <c r="AL61">
        <v>1303.8273999999999</v>
      </c>
      <c r="AM61">
        <v>1390.5402999999999</v>
      </c>
      <c r="AN61">
        <v>93.752426</v>
      </c>
      <c r="AO61">
        <v>28.65568</v>
      </c>
      <c r="AP61">
        <v>290.62414999999999</v>
      </c>
      <c r="AQ61">
        <v>1296.877</v>
      </c>
      <c r="AR61">
        <v>1079.0735</v>
      </c>
      <c r="AS61">
        <v>716.39124000000004</v>
      </c>
      <c r="AT61">
        <v>552.65350000000001</v>
      </c>
      <c r="AU61">
        <v>210.66794999999999</v>
      </c>
      <c r="AV61">
        <v>145.96978999999999</v>
      </c>
      <c r="AW61">
        <v>331.32431000000003</v>
      </c>
      <c r="AX61">
        <v>372.34595000000002</v>
      </c>
      <c r="AY61">
        <v>284.98397999999997</v>
      </c>
      <c r="AZ61">
        <v>140.99323000000001</v>
      </c>
      <c r="BA61">
        <v>634.50854000000004</v>
      </c>
      <c r="BB61">
        <v>357.07181000000003</v>
      </c>
      <c r="BC61">
        <v>978.57097999999996</v>
      </c>
      <c r="BD61">
        <v>0.32795500999999999</v>
      </c>
      <c r="BE61">
        <v>741.95929000000001</v>
      </c>
      <c r="BF61">
        <v>172.91504</v>
      </c>
      <c r="BG61">
        <v>270.02422999999999</v>
      </c>
      <c r="BH61">
        <v>221.21796000000001</v>
      </c>
      <c r="BI61">
        <v>169.65128000000001</v>
      </c>
      <c r="BJ61">
        <v>491.86962999999997</v>
      </c>
      <c r="BK61">
        <v>48.026012000000001</v>
      </c>
      <c r="BL61">
        <v>39.141815000000001</v>
      </c>
      <c r="BM61">
        <v>223.61619999999999</v>
      </c>
      <c r="BN61">
        <v>674.52399000000003</v>
      </c>
      <c r="BO61">
        <v>104.25093</v>
      </c>
      <c r="BP61">
        <v>848.69946000000004</v>
      </c>
      <c r="BQ61">
        <v>482.65561000000002</v>
      </c>
      <c r="BR61">
        <v>191.04909000000001</v>
      </c>
      <c r="BS61">
        <v>52.183861</v>
      </c>
      <c r="BT61">
        <v>367.14648</v>
      </c>
      <c r="BU61">
        <v>64.517775999999998</v>
      </c>
      <c r="BV61">
        <v>1503.0966000000001</v>
      </c>
      <c r="BW61">
        <v>61.246814999999998</v>
      </c>
      <c r="BX61">
        <v>556.29565000000002</v>
      </c>
      <c r="BY61">
        <v>582.86737000000005</v>
      </c>
      <c r="BZ61">
        <v>405.47649999999999</v>
      </c>
      <c r="CA61">
        <v>428.29061999999999</v>
      </c>
      <c r="CB61">
        <v>405.8562</v>
      </c>
      <c r="CC61">
        <v>919.96496999999999</v>
      </c>
      <c r="CD61">
        <v>294.76913000000002</v>
      </c>
      <c r="CE61">
        <v>414.83855999999997</v>
      </c>
      <c r="CF61">
        <v>214.36742000000001</v>
      </c>
      <c r="CG61">
        <v>80.315887000000004</v>
      </c>
      <c r="CH61">
        <v>962.48272999999995</v>
      </c>
      <c r="CI61">
        <v>772.00977</v>
      </c>
      <c r="CJ61">
        <v>292.91091999999998</v>
      </c>
      <c r="CK61">
        <v>830.88238999999999</v>
      </c>
      <c r="CL61">
        <v>2212.9841000000001</v>
      </c>
      <c r="CM61">
        <v>2898.5671000000002</v>
      </c>
      <c r="CN61">
        <v>182.88014000000001</v>
      </c>
      <c r="CO61">
        <v>309.72125</v>
      </c>
      <c r="CP61">
        <v>1595.0492999999999</v>
      </c>
      <c r="CQ61">
        <v>713.15563999999995</v>
      </c>
      <c r="CR61">
        <v>597.44323999999995</v>
      </c>
      <c r="CS61">
        <v>1713.4467999999999</v>
      </c>
      <c r="CT61">
        <v>577.33434999999997</v>
      </c>
      <c r="CU61">
        <v>1063.5772999999999</v>
      </c>
      <c r="CV61">
        <v>1168.627</v>
      </c>
      <c r="CW61">
        <v>1511.1804</v>
      </c>
      <c r="CX61">
        <v>1672.4632999999999</v>
      </c>
      <c r="CY61">
        <v>1044.675</v>
      </c>
      <c r="CZ61">
        <v>1216.9572000000001</v>
      </c>
      <c r="DA61">
        <v>1454.2841000000001</v>
      </c>
      <c r="DB61">
        <v>598.20361000000003</v>
      </c>
      <c r="DC61">
        <v>28.414013000000001</v>
      </c>
      <c r="DD61">
        <v>177.58122</v>
      </c>
      <c r="DE61">
        <v>1399.8227999999999</v>
      </c>
      <c r="DF61">
        <v>269.06738000000001</v>
      </c>
      <c r="DG61">
        <v>322.80139000000003</v>
      </c>
      <c r="DH61">
        <v>1372.4441999999999</v>
      </c>
      <c r="DI61">
        <v>1562.6584</v>
      </c>
      <c r="DJ61">
        <v>119.86776999999999</v>
      </c>
      <c r="DK61">
        <v>70.928771999999995</v>
      </c>
      <c r="DL61">
        <v>270.16086000000001</v>
      </c>
      <c r="DM61">
        <v>1203.6813</v>
      </c>
      <c r="DN61">
        <v>832.81670999999994</v>
      </c>
      <c r="DO61">
        <v>652.38525000000004</v>
      </c>
      <c r="DP61">
        <v>532.81213000000002</v>
      </c>
      <c r="DQ61">
        <v>378.36514</v>
      </c>
      <c r="DR61">
        <v>133.98581999999999</v>
      </c>
      <c r="DS61">
        <v>349.49963000000002</v>
      </c>
      <c r="DT61">
        <v>367.94958000000003</v>
      </c>
      <c r="DU61">
        <v>163.40768</v>
      </c>
      <c r="DV61">
        <v>69.539969999999997</v>
      </c>
      <c r="DW61">
        <v>647.16638</v>
      </c>
      <c r="DX61">
        <v>342.97241000000002</v>
      </c>
      <c r="DY61">
        <v>1138.2471</v>
      </c>
      <c r="DZ61">
        <v>0.60582899999999995</v>
      </c>
      <c r="EA61">
        <v>1273.5232000000001</v>
      </c>
      <c r="EB61">
        <v>468.77123999999998</v>
      </c>
      <c r="EC61">
        <v>378.77863000000002</v>
      </c>
      <c r="ED61">
        <v>261.74741</v>
      </c>
      <c r="EE61">
        <v>76.037254000000004</v>
      </c>
      <c r="EF61">
        <v>738.90570000000002</v>
      </c>
      <c r="EG61">
        <v>72.719703999999993</v>
      </c>
      <c r="EH61">
        <v>60.102409000000002</v>
      </c>
      <c r="EI61">
        <v>324.34311000000002</v>
      </c>
      <c r="EJ61">
        <v>840.63738999999998</v>
      </c>
      <c r="EK61">
        <v>98.762069999999994</v>
      </c>
      <c r="EL61">
        <v>487.52852999999999</v>
      </c>
      <c r="EM61">
        <v>303.70724000000001</v>
      </c>
      <c r="EN61">
        <v>315.27884</v>
      </c>
      <c r="EO61">
        <v>82.142319000000001</v>
      </c>
      <c r="EP61">
        <v>376.26715000000002</v>
      </c>
      <c r="EQ61">
        <v>97.221915999999993</v>
      </c>
      <c r="ER61">
        <v>1470.8505</v>
      </c>
      <c r="ES61">
        <v>83.958115000000006</v>
      </c>
    </row>
    <row r="62" spans="1:149" x14ac:dyDescent="0.35">
      <c r="A62" t="s">
        <v>209</v>
      </c>
      <c r="B62">
        <v>361.33890000000002</v>
      </c>
      <c r="C62">
        <v>592.76891999999998</v>
      </c>
      <c r="D62">
        <v>509.47043000000002</v>
      </c>
      <c r="E62">
        <v>473.86426</v>
      </c>
      <c r="F62">
        <v>270.88220000000001</v>
      </c>
      <c r="G62">
        <v>853.86932000000002</v>
      </c>
      <c r="H62">
        <v>434.51584000000003</v>
      </c>
      <c r="I62">
        <v>290.35214000000002</v>
      </c>
      <c r="J62">
        <v>162.21088</v>
      </c>
      <c r="K62">
        <v>76.561820999999995</v>
      </c>
      <c r="L62">
        <v>792.07110999999998</v>
      </c>
      <c r="M62">
        <v>553.24865999999997</v>
      </c>
      <c r="N62">
        <v>223.37316999999999</v>
      </c>
      <c r="O62">
        <v>467.97338999999999</v>
      </c>
      <c r="P62">
        <v>2212.9016000000001</v>
      </c>
      <c r="Q62">
        <v>2362.7831999999999</v>
      </c>
      <c r="R62">
        <v>164.63849999999999</v>
      </c>
      <c r="S62">
        <v>266.32128999999998</v>
      </c>
      <c r="T62">
        <v>653.81768999999997</v>
      </c>
      <c r="U62">
        <v>662.40801999999996</v>
      </c>
      <c r="V62">
        <v>760.61730999999997</v>
      </c>
      <c r="W62">
        <v>1061.473</v>
      </c>
      <c r="X62">
        <v>497.41793999999999</v>
      </c>
      <c r="Y62">
        <v>892.20537999999999</v>
      </c>
      <c r="Z62">
        <v>929.01244999999994</v>
      </c>
      <c r="AA62">
        <v>1273.3403000000001</v>
      </c>
      <c r="AB62">
        <v>1120.3857</v>
      </c>
      <c r="AC62">
        <v>848.4502</v>
      </c>
      <c r="AD62">
        <v>941.47375</v>
      </c>
      <c r="AE62">
        <v>1301.0972999999999</v>
      </c>
      <c r="AF62">
        <v>391.21346999999997</v>
      </c>
      <c r="AG62">
        <v>7.9298929999999999</v>
      </c>
      <c r="AH62">
        <v>143.89055999999999</v>
      </c>
      <c r="AI62">
        <v>961.91516000000001</v>
      </c>
      <c r="AJ62">
        <v>224.18404000000001</v>
      </c>
      <c r="AK62">
        <v>255.83061000000001</v>
      </c>
      <c r="AL62">
        <v>686.82294000000002</v>
      </c>
      <c r="AM62">
        <v>848.76971000000003</v>
      </c>
      <c r="AN62">
        <v>96.174255000000002</v>
      </c>
      <c r="AO62">
        <v>40.423889000000003</v>
      </c>
      <c r="AP62">
        <v>216.82631000000001</v>
      </c>
      <c r="AQ62">
        <v>1011.2349</v>
      </c>
      <c r="AR62">
        <v>1009.0256000000001</v>
      </c>
      <c r="AS62">
        <v>675.93273999999997</v>
      </c>
      <c r="AT62">
        <v>454.32877000000002</v>
      </c>
      <c r="AU62">
        <v>237.75408999999999</v>
      </c>
      <c r="AV62">
        <v>106.15141</v>
      </c>
      <c r="AW62">
        <v>347.4502</v>
      </c>
      <c r="AX62">
        <v>371.92998999999998</v>
      </c>
      <c r="AY62">
        <v>94.081160999999994</v>
      </c>
      <c r="AZ62">
        <v>162.49037000000001</v>
      </c>
      <c r="BA62">
        <v>465.55869000000001</v>
      </c>
      <c r="BB62">
        <v>387.05615</v>
      </c>
      <c r="BC62">
        <v>483.07974000000002</v>
      </c>
      <c r="BD62">
        <v>0.47824298999999998</v>
      </c>
      <c r="BE62">
        <v>627.99010999999996</v>
      </c>
      <c r="BF62">
        <v>109.71552</v>
      </c>
      <c r="BG62">
        <v>399.76321000000002</v>
      </c>
      <c r="BH62">
        <v>110.17846</v>
      </c>
      <c r="BI62">
        <v>82.034782000000007</v>
      </c>
      <c r="BJ62">
        <v>398.03348</v>
      </c>
      <c r="BK62">
        <v>42.774268999999997</v>
      </c>
      <c r="BL62">
        <v>57.355434000000002</v>
      </c>
      <c r="BM62">
        <v>179.21686</v>
      </c>
      <c r="BN62">
        <v>398.04248000000001</v>
      </c>
      <c r="BO62">
        <v>85.843352999999993</v>
      </c>
      <c r="BP62">
        <v>493.31229000000002</v>
      </c>
      <c r="BQ62">
        <v>199.34682000000001</v>
      </c>
      <c r="BR62">
        <v>202.20615000000001</v>
      </c>
      <c r="BS62">
        <v>67.291900999999996</v>
      </c>
      <c r="BT62">
        <v>277.92365000000001</v>
      </c>
      <c r="BU62">
        <v>45.477615</v>
      </c>
      <c r="BV62">
        <v>1048.2771</v>
      </c>
      <c r="BW62">
        <v>68.720489999999998</v>
      </c>
      <c r="BX62">
        <v>252.48688999999999</v>
      </c>
      <c r="BY62">
        <v>581.75432999999998</v>
      </c>
      <c r="BZ62">
        <v>447.10028</v>
      </c>
      <c r="CA62">
        <v>482.29617000000002</v>
      </c>
      <c r="CB62">
        <v>277.79052999999999</v>
      </c>
      <c r="CC62">
        <v>747.48888999999997</v>
      </c>
      <c r="CD62">
        <v>351.35156000000001</v>
      </c>
      <c r="CE62">
        <v>430.14062999999999</v>
      </c>
      <c r="CF62">
        <v>162.56695999999999</v>
      </c>
      <c r="CG62">
        <v>66.702370000000002</v>
      </c>
      <c r="CH62">
        <v>848.91552999999999</v>
      </c>
      <c r="CI62">
        <v>549.76855</v>
      </c>
      <c r="CJ62">
        <v>185.22137000000001</v>
      </c>
      <c r="CK62">
        <v>517.30791999999997</v>
      </c>
      <c r="CL62">
        <v>2097.2993000000001</v>
      </c>
      <c r="CM62">
        <v>2535.0317</v>
      </c>
      <c r="CN62">
        <v>133.84282999999999</v>
      </c>
      <c r="CO62">
        <v>269.74716000000001</v>
      </c>
      <c r="CP62">
        <v>998.56737999999996</v>
      </c>
      <c r="CQ62">
        <v>635.02428999999995</v>
      </c>
      <c r="CR62">
        <v>699.84283000000005</v>
      </c>
      <c r="CS62">
        <v>1306.9402</v>
      </c>
      <c r="CT62">
        <v>402.97394000000003</v>
      </c>
      <c r="CU62">
        <v>933.78503000000001</v>
      </c>
      <c r="CV62">
        <v>855.74774000000002</v>
      </c>
      <c r="CW62">
        <v>1213.2382</v>
      </c>
      <c r="CX62">
        <v>1162.4811</v>
      </c>
      <c r="CY62">
        <v>859.76207999999997</v>
      </c>
      <c r="CZ62">
        <v>913.15282999999999</v>
      </c>
      <c r="DA62">
        <v>1074.2204999999999</v>
      </c>
      <c r="DB62">
        <v>426.53366</v>
      </c>
      <c r="DC62">
        <v>16.453054000000002</v>
      </c>
      <c r="DD62">
        <v>173.88002</v>
      </c>
      <c r="DE62">
        <v>996.46361999999999</v>
      </c>
      <c r="DF62">
        <v>223.26833999999999</v>
      </c>
      <c r="DG62">
        <v>228.93304000000001</v>
      </c>
      <c r="DH62">
        <v>674.15204000000006</v>
      </c>
      <c r="DI62">
        <v>1216.5066999999999</v>
      </c>
      <c r="DJ62">
        <v>85.670783999999998</v>
      </c>
      <c r="DK62">
        <v>34.922908999999997</v>
      </c>
      <c r="DL62">
        <v>226.00394</v>
      </c>
      <c r="DM62">
        <v>1033.9114999999999</v>
      </c>
      <c r="DN62">
        <v>735.47699</v>
      </c>
      <c r="DO62">
        <v>757.86188000000004</v>
      </c>
      <c r="DP62">
        <v>503.77924000000002</v>
      </c>
      <c r="DQ62">
        <v>211.11752000000001</v>
      </c>
      <c r="DR62">
        <v>112.23697</v>
      </c>
      <c r="DS62">
        <v>299.88479999999998</v>
      </c>
      <c r="DT62">
        <v>333.72546</v>
      </c>
      <c r="DU62">
        <v>72.001616999999996</v>
      </c>
      <c r="DV62">
        <v>107.23056</v>
      </c>
      <c r="DW62">
        <v>436.90613000000002</v>
      </c>
      <c r="DX62">
        <v>444.08722</v>
      </c>
      <c r="DY62">
        <v>568.72771999999998</v>
      </c>
      <c r="DZ62">
        <v>0.20199400000000001</v>
      </c>
      <c r="EA62">
        <v>582.31701999999996</v>
      </c>
      <c r="EB62">
        <v>175.72563</v>
      </c>
      <c r="EC62">
        <v>273.59888000000001</v>
      </c>
      <c r="ED62">
        <v>115.85755</v>
      </c>
      <c r="EE62">
        <v>108.40778</v>
      </c>
      <c r="EF62">
        <v>356.32927999999998</v>
      </c>
      <c r="EG62">
        <v>36.599635999999997</v>
      </c>
      <c r="EH62">
        <v>45.046562000000002</v>
      </c>
      <c r="EI62">
        <v>234.29857000000001</v>
      </c>
      <c r="EJ62">
        <v>555.51184000000001</v>
      </c>
      <c r="EK62">
        <v>111.17085</v>
      </c>
      <c r="EL62">
        <v>489.71911999999998</v>
      </c>
      <c r="EM62">
        <v>181.70854</v>
      </c>
      <c r="EN62">
        <v>180.41401999999999</v>
      </c>
      <c r="EO62">
        <v>103.12823</v>
      </c>
      <c r="EP62">
        <v>226.59473</v>
      </c>
      <c r="EQ62">
        <v>88.271987999999993</v>
      </c>
      <c r="ER62">
        <v>1239.4820999999999</v>
      </c>
      <c r="ES62">
        <v>64.045792000000006</v>
      </c>
    </row>
    <row r="63" spans="1:149" x14ac:dyDescent="0.35">
      <c r="A63" t="s">
        <v>21</v>
      </c>
      <c r="B63">
        <v>297.91879</v>
      </c>
      <c r="C63">
        <v>779.17889000000002</v>
      </c>
      <c r="D63">
        <v>465.75619999999998</v>
      </c>
      <c r="E63">
        <v>440.02719000000002</v>
      </c>
      <c r="F63">
        <v>380.28561000000002</v>
      </c>
      <c r="G63">
        <v>524.87634000000003</v>
      </c>
      <c r="H63">
        <v>351.35431</v>
      </c>
      <c r="I63">
        <v>256.63501000000002</v>
      </c>
      <c r="J63">
        <v>179.13261</v>
      </c>
      <c r="K63">
        <v>74.055701999999997</v>
      </c>
      <c r="L63">
        <v>611.61132999999995</v>
      </c>
      <c r="M63">
        <v>630.22997999999995</v>
      </c>
      <c r="N63">
        <v>231.45876000000001</v>
      </c>
      <c r="O63">
        <v>543.18646000000001</v>
      </c>
      <c r="P63">
        <v>1815.5725</v>
      </c>
      <c r="Q63">
        <v>2237.3375999999998</v>
      </c>
      <c r="R63">
        <v>176.66788</v>
      </c>
      <c r="S63">
        <v>241.25461000000001</v>
      </c>
      <c r="T63">
        <v>1199.9376999999999</v>
      </c>
      <c r="U63">
        <v>626.83478000000002</v>
      </c>
      <c r="V63">
        <v>729.19512999999995</v>
      </c>
      <c r="W63">
        <v>1231.729</v>
      </c>
      <c r="X63">
        <v>542.37396000000001</v>
      </c>
      <c r="Y63">
        <v>960.62072999999998</v>
      </c>
      <c r="Z63">
        <v>1082.3697999999999</v>
      </c>
      <c r="AA63">
        <v>1331.4598000000001</v>
      </c>
      <c r="AB63">
        <v>1084.3921</v>
      </c>
      <c r="AC63">
        <v>971.67858999999999</v>
      </c>
      <c r="AD63">
        <v>1088.5427999999999</v>
      </c>
      <c r="AE63">
        <v>1211.2097000000001</v>
      </c>
      <c r="AF63">
        <v>419.33679000000001</v>
      </c>
      <c r="AG63">
        <v>22.695036000000002</v>
      </c>
      <c r="AH63">
        <v>201.13149999999999</v>
      </c>
      <c r="AI63">
        <v>969.33612000000005</v>
      </c>
      <c r="AJ63">
        <v>229.52786</v>
      </c>
      <c r="AK63">
        <v>213.82881</v>
      </c>
      <c r="AL63">
        <v>923.65239999999994</v>
      </c>
      <c r="AM63">
        <v>1078.5655999999999</v>
      </c>
      <c r="AN63">
        <v>102.44143</v>
      </c>
      <c r="AO63">
        <v>22.600355</v>
      </c>
      <c r="AP63">
        <v>303.33719000000002</v>
      </c>
      <c r="AQ63">
        <v>968.27655000000004</v>
      </c>
      <c r="AR63">
        <v>743.68420000000003</v>
      </c>
      <c r="AS63">
        <v>468.51315</v>
      </c>
      <c r="AT63">
        <v>563.79381999999998</v>
      </c>
      <c r="AU63">
        <v>182.51657</v>
      </c>
      <c r="AV63">
        <v>108.23350000000001</v>
      </c>
      <c r="AW63">
        <v>370.55050999999997</v>
      </c>
      <c r="AX63">
        <v>351.69412</v>
      </c>
      <c r="AY63">
        <v>169.3073</v>
      </c>
      <c r="AZ63">
        <v>96.193343999999996</v>
      </c>
      <c r="BA63">
        <v>410.06981999999999</v>
      </c>
      <c r="BB63">
        <v>321.37396000000001</v>
      </c>
      <c r="BC63">
        <v>665.92542000000003</v>
      </c>
      <c r="BD63">
        <v>0.63816397999999996</v>
      </c>
      <c r="BE63">
        <v>895.65319999999997</v>
      </c>
      <c r="BF63">
        <v>187.22443999999999</v>
      </c>
      <c r="BG63">
        <v>240.27876000000001</v>
      </c>
      <c r="BH63">
        <v>238.83070000000001</v>
      </c>
      <c r="BI63">
        <v>112.71184</v>
      </c>
      <c r="BJ63">
        <v>555.62274000000002</v>
      </c>
      <c r="BK63">
        <v>53.467396000000001</v>
      </c>
      <c r="BL63">
        <v>39.651328999999997</v>
      </c>
      <c r="BM63">
        <v>237.64713</v>
      </c>
      <c r="BN63">
        <v>627.5376</v>
      </c>
      <c r="BO63">
        <v>102.13733999999999</v>
      </c>
      <c r="BP63">
        <v>457.77157999999997</v>
      </c>
      <c r="BQ63">
        <v>216.41064</v>
      </c>
      <c r="BR63">
        <v>224.69579999999999</v>
      </c>
      <c r="BS63">
        <v>61.218113000000002</v>
      </c>
      <c r="BT63">
        <v>224.63324</v>
      </c>
      <c r="BU63">
        <v>44.107062999999997</v>
      </c>
      <c r="BV63">
        <v>1413.5253</v>
      </c>
      <c r="BW63">
        <v>37.474437999999999</v>
      </c>
      <c r="BX63">
        <v>268.31027</v>
      </c>
      <c r="BY63">
        <v>740.96960000000001</v>
      </c>
      <c r="BZ63">
        <v>401.92380000000003</v>
      </c>
      <c r="CA63">
        <v>478.21895999999998</v>
      </c>
      <c r="CB63">
        <v>414.20877000000002</v>
      </c>
      <c r="CC63">
        <v>529.55517999999995</v>
      </c>
      <c r="CD63">
        <v>354.49768</v>
      </c>
      <c r="CE63">
        <v>343.01366999999999</v>
      </c>
      <c r="CF63">
        <v>185.16471999999999</v>
      </c>
      <c r="CG63">
        <v>88.013572999999994</v>
      </c>
      <c r="CH63">
        <v>794.68335000000002</v>
      </c>
      <c r="CI63">
        <v>671.23328000000004</v>
      </c>
      <c r="CJ63">
        <v>155.21089000000001</v>
      </c>
      <c r="CK63">
        <v>706.94066999999995</v>
      </c>
      <c r="CL63">
        <v>2008.9789000000001</v>
      </c>
      <c r="CM63">
        <v>1972.0355</v>
      </c>
      <c r="CN63">
        <v>160.22408999999999</v>
      </c>
      <c r="CO63">
        <v>242.93416999999999</v>
      </c>
      <c r="CP63">
        <v>1206.4507000000001</v>
      </c>
      <c r="CQ63">
        <v>700.01556000000005</v>
      </c>
      <c r="CR63">
        <v>723.71667000000002</v>
      </c>
      <c r="CS63">
        <v>1282.1609000000001</v>
      </c>
      <c r="CT63">
        <v>635.03625</v>
      </c>
      <c r="CU63">
        <v>924.17145000000005</v>
      </c>
      <c r="CV63">
        <v>1318.8293000000001</v>
      </c>
      <c r="CW63">
        <v>973.04278999999997</v>
      </c>
      <c r="CX63">
        <v>921.22655999999995</v>
      </c>
      <c r="CY63">
        <v>1026.6309000000001</v>
      </c>
      <c r="CZ63">
        <v>974.19970999999998</v>
      </c>
      <c r="DA63">
        <v>924.30829000000006</v>
      </c>
      <c r="DB63">
        <v>544.16381999999999</v>
      </c>
      <c r="DC63">
        <v>18.470397999999999</v>
      </c>
      <c r="DD63">
        <v>157.02232000000001</v>
      </c>
      <c r="DE63">
        <v>1095.8215</v>
      </c>
      <c r="DF63">
        <v>201.06245000000001</v>
      </c>
      <c r="DG63">
        <v>179.28674000000001</v>
      </c>
      <c r="DH63">
        <v>788.69128000000001</v>
      </c>
      <c r="DI63">
        <v>1285.6659999999999</v>
      </c>
      <c r="DJ63">
        <v>60.355167000000002</v>
      </c>
      <c r="DK63">
        <v>38.741734000000001</v>
      </c>
      <c r="DL63">
        <v>171.75819000000001</v>
      </c>
      <c r="DM63">
        <v>862.55462999999997</v>
      </c>
      <c r="DN63">
        <v>886.41228999999998</v>
      </c>
      <c r="DO63">
        <v>586.11437999999998</v>
      </c>
      <c r="DP63">
        <v>558.69146999999998</v>
      </c>
      <c r="DQ63">
        <v>182.07303999999999</v>
      </c>
      <c r="DR63">
        <v>95.971680000000006</v>
      </c>
      <c r="DS63">
        <v>320.74437999999998</v>
      </c>
      <c r="DT63">
        <v>365.68657999999999</v>
      </c>
      <c r="DU63">
        <v>188.63303999999999</v>
      </c>
      <c r="DV63">
        <v>136.31528</v>
      </c>
      <c r="DW63">
        <v>517.77002000000005</v>
      </c>
      <c r="DX63">
        <v>381.68212999999997</v>
      </c>
      <c r="DY63">
        <v>605.47559000000001</v>
      </c>
      <c r="DZ63">
        <v>0.58855199999999996</v>
      </c>
      <c r="EA63">
        <v>840.81548999999995</v>
      </c>
      <c r="EB63">
        <v>454.04845999999998</v>
      </c>
      <c r="EC63">
        <v>437.42568999999997</v>
      </c>
      <c r="ED63">
        <v>150.79212999999999</v>
      </c>
      <c r="EE63">
        <v>115.00572</v>
      </c>
      <c r="EF63">
        <v>377.16537</v>
      </c>
      <c r="EG63">
        <v>76.442986000000005</v>
      </c>
      <c r="EH63">
        <v>38.754513000000003</v>
      </c>
      <c r="EI63">
        <v>154.72299000000001</v>
      </c>
      <c r="EJ63">
        <v>648.85064999999997</v>
      </c>
      <c r="EK63">
        <v>97.616066000000004</v>
      </c>
      <c r="EL63">
        <v>376.82565</v>
      </c>
      <c r="EM63">
        <v>175.57309000000001</v>
      </c>
      <c r="EN63">
        <v>175.92537999999999</v>
      </c>
      <c r="EO63">
        <v>80.718269000000006</v>
      </c>
      <c r="EP63">
        <v>291.93848000000003</v>
      </c>
      <c r="EQ63">
        <v>92.807502999999997</v>
      </c>
      <c r="ER63">
        <v>1302.8407999999999</v>
      </c>
      <c r="ES63">
        <v>64.177207999999993</v>
      </c>
    </row>
    <row r="64" spans="1:149" x14ac:dyDescent="0.35">
      <c r="A64" t="s">
        <v>22</v>
      </c>
      <c r="B64">
        <v>326.42354999999998</v>
      </c>
      <c r="C64">
        <v>703.74701000000005</v>
      </c>
      <c r="D64">
        <v>600.60991999999999</v>
      </c>
      <c r="E64">
        <v>541.15979000000004</v>
      </c>
      <c r="F64">
        <v>366.17603000000003</v>
      </c>
      <c r="G64">
        <v>710.255</v>
      </c>
      <c r="H64">
        <v>361.62414999999999</v>
      </c>
      <c r="I64">
        <v>277.31954999999999</v>
      </c>
      <c r="J64">
        <v>169.52461</v>
      </c>
      <c r="K64">
        <v>69.444046</v>
      </c>
      <c r="L64">
        <v>919.99652000000003</v>
      </c>
      <c r="M64">
        <v>757.73375999999996</v>
      </c>
      <c r="N64">
        <v>186.66949</v>
      </c>
      <c r="O64">
        <v>381.82233000000002</v>
      </c>
      <c r="P64">
        <v>2172.6226000000001</v>
      </c>
      <c r="Q64">
        <v>2539.5585999999998</v>
      </c>
      <c r="R64">
        <v>166.65752000000001</v>
      </c>
      <c r="S64">
        <v>266.81421</v>
      </c>
      <c r="T64">
        <v>890.24414000000002</v>
      </c>
      <c r="U64">
        <v>753.75836000000004</v>
      </c>
      <c r="V64">
        <v>768.40363000000002</v>
      </c>
      <c r="W64">
        <v>1136.1357</v>
      </c>
      <c r="X64">
        <v>467.87799000000001</v>
      </c>
      <c r="Y64">
        <v>968.97613999999999</v>
      </c>
      <c r="Z64">
        <v>1242.9257</v>
      </c>
      <c r="AA64">
        <v>1660.2832000000001</v>
      </c>
      <c r="AB64">
        <v>871.59900000000005</v>
      </c>
      <c r="AC64">
        <v>1124.3924999999999</v>
      </c>
      <c r="AD64">
        <v>1099.8827000000001</v>
      </c>
      <c r="AE64">
        <v>947.46258999999998</v>
      </c>
      <c r="AF64">
        <v>384.33904999999999</v>
      </c>
      <c r="AG64">
        <v>30.511489999999998</v>
      </c>
      <c r="AH64">
        <v>205.53729000000001</v>
      </c>
      <c r="AI64">
        <v>1469.8824</v>
      </c>
      <c r="AJ64">
        <v>266.23029000000002</v>
      </c>
      <c r="AK64">
        <v>291.18306999999999</v>
      </c>
      <c r="AL64">
        <v>949.03594999999996</v>
      </c>
      <c r="AM64">
        <v>925.78552000000002</v>
      </c>
      <c r="AN64">
        <v>53.043404000000002</v>
      </c>
      <c r="AO64">
        <v>44.001423000000003</v>
      </c>
      <c r="AP64">
        <v>235.21071000000001</v>
      </c>
      <c r="AQ64">
        <v>767.97240999999997</v>
      </c>
      <c r="AR64">
        <v>728.06281000000001</v>
      </c>
      <c r="AS64">
        <v>607.00562000000002</v>
      </c>
      <c r="AT64">
        <v>563.58623999999998</v>
      </c>
      <c r="AU64">
        <v>213.23355000000001</v>
      </c>
      <c r="AV64">
        <v>120.69428000000001</v>
      </c>
      <c r="AW64">
        <v>389.72723000000002</v>
      </c>
      <c r="AX64">
        <v>353.34885000000003</v>
      </c>
      <c r="AY64">
        <v>212.89722</v>
      </c>
      <c r="AZ64">
        <v>105.74867</v>
      </c>
      <c r="BA64">
        <v>729.99279999999999</v>
      </c>
      <c r="BB64">
        <v>268.71944999999999</v>
      </c>
      <c r="BC64">
        <v>537.85864000000004</v>
      </c>
      <c r="BD64">
        <v>0.60012500999999996</v>
      </c>
      <c r="BE64">
        <v>664.56604000000004</v>
      </c>
      <c r="BF64">
        <v>124.8402</v>
      </c>
      <c r="BG64">
        <v>273.94916000000001</v>
      </c>
      <c r="BH64">
        <v>185.54169999999999</v>
      </c>
      <c r="BI64">
        <v>138.55634000000001</v>
      </c>
      <c r="BJ64">
        <v>530.91949</v>
      </c>
      <c r="BK64">
        <v>60.672587999999998</v>
      </c>
      <c r="BL64">
        <v>31.494602</v>
      </c>
      <c r="BM64">
        <v>243.77521999999999</v>
      </c>
      <c r="BN64">
        <v>574.46234000000004</v>
      </c>
      <c r="BO64">
        <v>118.50351999999999</v>
      </c>
      <c r="BP64">
        <v>633.30975000000001</v>
      </c>
      <c r="BQ64">
        <v>314.6814</v>
      </c>
      <c r="BR64">
        <v>169.25541999999999</v>
      </c>
      <c r="BS64">
        <v>57.634673999999997</v>
      </c>
      <c r="BT64">
        <v>196.09673000000001</v>
      </c>
      <c r="BU64">
        <v>39.488700999999999</v>
      </c>
      <c r="BV64">
        <v>1709.8047999999999</v>
      </c>
      <c r="BW64">
        <v>58.880271999999998</v>
      </c>
      <c r="BX64">
        <v>309.78879000000001</v>
      </c>
      <c r="BY64">
        <v>601.06048999999996</v>
      </c>
      <c r="BZ64">
        <v>549.81903</v>
      </c>
      <c r="CA64">
        <v>587.91858000000002</v>
      </c>
      <c r="CB64">
        <v>396.38193000000001</v>
      </c>
      <c r="CC64">
        <v>745.43964000000005</v>
      </c>
      <c r="CD64">
        <v>463.47478999999998</v>
      </c>
      <c r="CE64">
        <v>254.91772</v>
      </c>
      <c r="CF64">
        <v>140.94359</v>
      </c>
      <c r="CG64">
        <v>66.002082999999999</v>
      </c>
      <c r="CH64">
        <v>986.37885000000006</v>
      </c>
      <c r="CI64">
        <v>677.59247000000005</v>
      </c>
      <c r="CJ64">
        <v>192.67241000000001</v>
      </c>
      <c r="CK64">
        <v>408.79262999999997</v>
      </c>
      <c r="CL64">
        <v>2034.0414000000001</v>
      </c>
      <c r="CM64">
        <v>2514.7629000000002</v>
      </c>
      <c r="CN64">
        <v>174.11607000000001</v>
      </c>
      <c r="CO64">
        <v>265.26357999999999</v>
      </c>
      <c r="CP64">
        <v>1296.1918000000001</v>
      </c>
      <c r="CQ64">
        <v>620.71783000000005</v>
      </c>
      <c r="CR64">
        <v>797.38292999999999</v>
      </c>
      <c r="CS64">
        <v>1170.0364</v>
      </c>
      <c r="CT64">
        <v>400.49297999999999</v>
      </c>
      <c r="CU64">
        <v>990.97937000000002</v>
      </c>
      <c r="CV64">
        <v>1339.4403</v>
      </c>
      <c r="CW64">
        <v>1544.3588999999999</v>
      </c>
      <c r="CX64">
        <v>1072.2906</v>
      </c>
      <c r="CY64">
        <v>881.12170000000003</v>
      </c>
      <c r="CZ64">
        <v>1103.0624</v>
      </c>
      <c r="DA64">
        <v>1222.8091999999999</v>
      </c>
      <c r="DB64">
        <v>496.13234999999997</v>
      </c>
      <c r="DC64">
        <v>18.986644999999999</v>
      </c>
      <c r="DD64">
        <v>192.23913999999999</v>
      </c>
      <c r="DE64">
        <v>1075.912</v>
      </c>
      <c r="DF64">
        <v>252.72379000000001</v>
      </c>
      <c r="DG64">
        <v>207.56923</v>
      </c>
      <c r="DH64">
        <v>1440.9105999999999</v>
      </c>
      <c r="DI64">
        <v>1046.7644</v>
      </c>
      <c r="DJ64">
        <v>94.055785999999998</v>
      </c>
      <c r="DK64">
        <v>51.134518</v>
      </c>
      <c r="DL64">
        <v>197.91978</v>
      </c>
      <c r="DM64">
        <v>1113.7103</v>
      </c>
      <c r="DN64">
        <v>748.96918000000005</v>
      </c>
      <c r="DO64">
        <v>613.56926999999996</v>
      </c>
      <c r="DP64">
        <v>516.79223999999999</v>
      </c>
      <c r="DQ64">
        <v>216.72601</v>
      </c>
      <c r="DR64">
        <v>107.59917</v>
      </c>
      <c r="DS64">
        <v>395.00689999999997</v>
      </c>
      <c r="DT64">
        <v>358.82830999999999</v>
      </c>
      <c r="DU64">
        <v>242.03012000000001</v>
      </c>
      <c r="DV64">
        <v>109.17444999999999</v>
      </c>
      <c r="DW64">
        <v>472.61950999999999</v>
      </c>
      <c r="DX64">
        <v>374.43286000000001</v>
      </c>
      <c r="DY64">
        <v>559.22681</v>
      </c>
      <c r="DZ64">
        <v>1.443916</v>
      </c>
      <c r="EA64">
        <v>844.46978999999999</v>
      </c>
      <c r="EB64">
        <v>370.07697000000002</v>
      </c>
      <c r="EC64">
        <v>186.64742000000001</v>
      </c>
      <c r="ED64">
        <v>144.80434</v>
      </c>
      <c r="EE64">
        <v>163.54339999999999</v>
      </c>
      <c r="EF64">
        <v>354.24743999999998</v>
      </c>
      <c r="EG64">
        <v>49.959052999999997</v>
      </c>
      <c r="EH64">
        <v>37.884777</v>
      </c>
      <c r="EI64">
        <v>280.38855000000001</v>
      </c>
      <c r="EJ64">
        <v>543.37805000000003</v>
      </c>
      <c r="EK64">
        <v>91.412627999999998</v>
      </c>
      <c r="EL64">
        <v>546.03552000000002</v>
      </c>
      <c r="EM64">
        <v>357.43954000000002</v>
      </c>
      <c r="EN64">
        <v>163.69399999999999</v>
      </c>
      <c r="EO64">
        <v>72.556601999999998</v>
      </c>
      <c r="EP64">
        <v>192.83562000000001</v>
      </c>
      <c r="EQ64">
        <v>33.052543999999997</v>
      </c>
      <c r="ER64">
        <v>1046.9655</v>
      </c>
      <c r="ES64">
        <v>42.825099999999999</v>
      </c>
    </row>
    <row r="65" spans="1:149" x14ac:dyDescent="0.35">
      <c r="A65" t="s">
        <v>23</v>
      </c>
      <c r="B65">
        <v>337.12945999999999</v>
      </c>
      <c r="C65">
        <v>565.82647999999995</v>
      </c>
      <c r="D65">
        <v>530.76751999999999</v>
      </c>
      <c r="E65">
        <v>581.77270999999996</v>
      </c>
      <c r="F65">
        <v>341.22039999999998</v>
      </c>
      <c r="G65">
        <v>797.28979000000004</v>
      </c>
      <c r="H65">
        <v>402.83105</v>
      </c>
      <c r="I65">
        <v>387.58483999999999</v>
      </c>
      <c r="J65">
        <v>167.79570000000001</v>
      </c>
      <c r="K65">
        <v>57.676139999999997</v>
      </c>
      <c r="L65">
        <v>820.25372000000004</v>
      </c>
      <c r="M65">
        <v>851.49761999999998</v>
      </c>
      <c r="N65">
        <v>192.51199</v>
      </c>
      <c r="O65">
        <v>490.38524999999998</v>
      </c>
      <c r="P65">
        <v>2198.8274000000001</v>
      </c>
      <c r="Q65">
        <v>2276.5358999999999</v>
      </c>
      <c r="R65">
        <v>179.43391</v>
      </c>
      <c r="S65">
        <v>239.21677</v>
      </c>
      <c r="T65">
        <v>859.22631999999999</v>
      </c>
      <c r="U65">
        <v>774.89526000000001</v>
      </c>
      <c r="V65">
        <v>926.96154999999999</v>
      </c>
      <c r="W65">
        <v>1361.4878000000001</v>
      </c>
      <c r="X65">
        <v>491.78726</v>
      </c>
      <c r="Y65">
        <v>946.07587000000001</v>
      </c>
      <c r="Z65">
        <v>855.01935000000003</v>
      </c>
      <c r="AA65">
        <v>1641.0055</v>
      </c>
      <c r="AB65">
        <v>1182.0775000000001</v>
      </c>
      <c r="AC65">
        <v>1092.3434999999999</v>
      </c>
      <c r="AD65">
        <v>1094.8704</v>
      </c>
      <c r="AE65">
        <v>1273.2141999999999</v>
      </c>
      <c r="AF65">
        <v>448.93311</v>
      </c>
      <c r="AG65">
        <v>24.020499999999998</v>
      </c>
      <c r="AH65">
        <v>212.00416999999999</v>
      </c>
      <c r="AI65">
        <v>1067.7023999999999</v>
      </c>
      <c r="AJ65">
        <v>214.70099999999999</v>
      </c>
      <c r="AK65">
        <v>329.17068</v>
      </c>
      <c r="AL65">
        <v>911.01031</v>
      </c>
      <c r="AM65">
        <v>1134.6237000000001</v>
      </c>
      <c r="AN65">
        <v>76.101021000000003</v>
      </c>
      <c r="AO65">
        <v>16.564222000000001</v>
      </c>
      <c r="AP65">
        <v>477.30756000000002</v>
      </c>
      <c r="AQ65">
        <v>865.15197999999998</v>
      </c>
      <c r="AR65">
        <v>657.86548000000005</v>
      </c>
      <c r="AS65">
        <v>634.45690999999999</v>
      </c>
      <c r="AT65">
        <v>540.81335000000001</v>
      </c>
      <c r="AU65">
        <v>258.53530999999998</v>
      </c>
      <c r="AV65">
        <v>119.49238</v>
      </c>
      <c r="AW65">
        <v>341.03723000000002</v>
      </c>
      <c r="AX65">
        <v>412.86588</v>
      </c>
      <c r="AY65">
        <v>307.69918999999999</v>
      </c>
      <c r="AZ65">
        <v>31.392949999999999</v>
      </c>
      <c r="BA65">
        <v>474.15163999999999</v>
      </c>
      <c r="BB65">
        <v>368.66986000000003</v>
      </c>
      <c r="BC65">
        <v>713.44775000000004</v>
      </c>
      <c r="BD65">
        <v>1.878099</v>
      </c>
      <c r="BE65">
        <v>624.76331000000005</v>
      </c>
      <c r="BF65">
        <v>137.45240999999999</v>
      </c>
      <c r="BG65">
        <v>378.39780000000002</v>
      </c>
      <c r="BH65">
        <v>165.88328999999999</v>
      </c>
      <c r="BI65">
        <v>152.60167999999999</v>
      </c>
      <c r="BJ65">
        <v>428.99387000000002</v>
      </c>
      <c r="BK65">
        <v>16.012892000000001</v>
      </c>
      <c r="BL65">
        <v>61.354939000000002</v>
      </c>
      <c r="BM65">
        <v>174.98169999999999</v>
      </c>
      <c r="BN65">
        <v>694.38647000000003</v>
      </c>
      <c r="BO65">
        <v>116.01636999999999</v>
      </c>
      <c r="BP65">
        <v>779.97662000000003</v>
      </c>
      <c r="BQ65">
        <v>304.76141000000001</v>
      </c>
      <c r="BR65">
        <v>254.31516999999999</v>
      </c>
      <c r="BS65">
        <v>62.234546999999999</v>
      </c>
      <c r="BT65">
        <v>295.5163</v>
      </c>
      <c r="BU65">
        <v>75.242401000000001</v>
      </c>
      <c r="BV65">
        <v>1133.6184000000001</v>
      </c>
      <c r="BW65">
        <v>92.076285999999996</v>
      </c>
      <c r="BX65">
        <v>373.21746999999999</v>
      </c>
      <c r="BY65">
        <v>759.20410000000004</v>
      </c>
      <c r="BZ65">
        <v>480.28525000000002</v>
      </c>
      <c r="CA65">
        <v>405.00542999999999</v>
      </c>
      <c r="CB65">
        <v>403.22205000000002</v>
      </c>
      <c r="CC65">
        <v>818.49170000000004</v>
      </c>
      <c r="CD65">
        <v>445.19954999999999</v>
      </c>
      <c r="CE65">
        <v>482.8999</v>
      </c>
      <c r="CF65">
        <v>200.054</v>
      </c>
      <c r="CG65">
        <v>65.233253000000005</v>
      </c>
      <c r="CH65">
        <v>753.27515000000005</v>
      </c>
      <c r="CI65">
        <v>700.42071999999996</v>
      </c>
      <c r="CJ65">
        <v>195.12531000000001</v>
      </c>
      <c r="CK65">
        <v>593.21276999999998</v>
      </c>
      <c r="CL65">
        <v>2103.8910999999998</v>
      </c>
      <c r="CM65">
        <v>2245.4792000000002</v>
      </c>
      <c r="CN65">
        <v>183.53197</v>
      </c>
      <c r="CO65">
        <v>228.79898</v>
      </c>
      <c r="CP65">
        <v>1179.4221</v>
      </c>
      <c r="CQ65">
        <v>866.61346000000003</v>
      </c>
      <c r="CR65">
        <v>843.01842999999997</v>
      </c>
      <c r="CS65">
        <v>1315.3634999999999</v>
      </c>
      <c r="CT65">
        <v>462.9975</v>
      </c>
      <c r="CU65">
        <v>995.08037999999999</v>
      </c>
      <c r="CV65">
        <v>1052.9690000000001</v>
      </c>
      <c r="CW65">
        <v>1204.8036999999999</v>
      </c>
      <c r="CX65">
        <v>1103.4395</v>
      </c>
      <c r="CY65">
        <v>1085.0250000000001</v>
      </c>
      <c r="CZ65">
        <v>1041.4338</v>
      </c>
      <c r="DA65">
        <v>1161.1369999999999</v>
      </c>
      <c r="DB65">
        <v>461.84982000000002</v>
      </c>
      <c r="DC65">
        <v>37.623638</v>
      </c>
      <c r="DD65">
        <v>215.58231000000001</v>
      </c>
      <c r="DE65">
        <v>1250.0165</v>
      </c>
      <c r="DF65">
        <v>214.58951999999999</v>
      </c>
      <c r="DG65">
        <v>300.91241000000002</v>
      </c>
      <c r="DH65">
        <v>917.20410000000004</v>
      </c>
      <c r="DI65">
        <v>1131.4186999999999</v>
      </c>
      <c r="DJ65">
        <v>65.462929000000003</v>
      </c>
      <c r="DK65">
        <v>84.297034999999994</v>
      </c>
      <c r="DL65">
        <v>254.89169000000001</v>
      </c>
      <c r="DM65">
        <v>960.82172000000003</v>
      </c>
      <c r="DN65">
        <v>727.53510000000006</v>
      </c>
      <c r="DO65">
        <v>632.88762999999994</v>
      </c>
      <c r="DP65">
        <v>557.47820999999999</v>
      </c>
      <c r="DQ65">
        <v>210.86076</v>
      </c>
      <c r="DR65">
        <v>94.853324999999998</v>
      </c>
      <c r="DS65">
        <v>346.68047999999999</v>
      </c>
      <c r="DT65">
        <v>368.68225000000001</v>
      </c>
      <c r="DU65">
        <v>249.23311000000001</v>
      </c>
      <c r="DV65">
        <v>85.579932999999997</v>
      </c>
      <c r="DW65">
        <v>867.25689999999997</v>
      </c>
      <c r="DX65">
        <v>468.13571000000002</v>
      </c>
      <c r="DY65">
        <v>521.20599000000004</v>
      </c>
      <c r="DZ65">
        <v>0.37570301</v>
      </c>
      <c r="EA65">
        <v>691.32056</v>
      </c>
      <c r="EB65">
        <v>190.13422</v>
      </c>
      <c r="EC65">
        <v>380.74695000000003</v>
      </c>
      <c r="ED65">
        <v>150.82535999999999</v>
      </c>
      <c r="EE65">
        <v>145.47868</v>
      </c>
      <c r="EF65">
        <v>352.46197999999998</v>
      </c>
      <c r="EG65">
        <v>23.339805999999999</v>
      </c>
      <c r="EH65">
        <v>63.735988999999996</v>
      </c>
      <c r="EI65">
        <v>265.71863000000002</v>
      </c>
      <c r="EJ65">
        <v>706.04558999999995</v>
      </c>
      <c r="EK65">
        <v>110.45992</v>
      </c>
      <c r="EL65">
        <v>569.64337</v>
      </c>
      <c r="EM65">
        <v>272.49883999999997</v>
      </c>
      <c r="EN65">
        <v>211.41765000000001</v>
      </c>
      <c r="EO65">
        <v>64.177574000000007</v>
      </c>
      <c r="EP65">
        <v>244.84413000000001</v>
      </c>
      <c r="EQ65">
        <v>59.342399999999998</v>
      </c>
      <c r="ER65">
        <v>1310.5059000000001</v>
      </c>
      <c r="ES65">
        <v>44.948703999999999</v>
      </c>
    </row>
    <row r="66" spans="1:149" x14ac:dyDescent="0.35">
      <c r="A66" t="s">
        <v>24</v>
      </c>
      <c r="B66">
        <v>402.68011000000001</v>
      </c>
      <c r="C66">
        <v>564.28314</v>
      </c>
      <c r="D66">
        <v>456.77890000000002</v>
      </c>
      <c r="E66">
        <v>436.19646999999998</v>
      </c>
      <c r="F66">
        <v>307.6395</v>
      </c>
      <c r="G66">
        <v>690.73053000000004</v>
      </c>
      <c r="H66">
        <v>544.44000000000005</v>
      </c>
      <c r="I66">
        <v>350.51190000000003</v>
      </c>
      <c r="J66">
        <v>143.27876000000001</v>
      </c>
      <c r="K66">
        <v>66.244370000000004</v>
      </c>
      <c r="L66">
        <v>537.70794999999998</v>
      </c>
      <c r="M66">
        <v>580.45081000000005</v>
      </c>
      <c r="N66">
        <v>198.3492</v>
      </c>
      <c r="O66">
        <v>531.93384000000003</v>
      </c>
      <c r="P66">
        <v>2057.4005999999999</v>
      </c>
      <c r="Q66">
        <v>2388.8303000000001</v>
      </c>
      <c r="R66">
        <v>157.39812000000001</v>
      </c>
      <c r="S66">
        <v>255.48269999999999</v>
      </c>
      <c r="T66">
        <v>897.50494000000003</v>
      </c>
      <c r="U66">
        <v>676.05462999999997</v>
      </c>
      <c r="V66">
        <v>818.29340000000002</v>
      </c>
      <c r="W66">
        <v>891.19275000000005</v>
      </c>
      <c r="X66">
        <v>463.94501000000002</v>
      </c>
      <c r="Y66">
        <v>974.75842</v>
      </c>
      <c r="Z66">
        <v>919.97437000000002</v>
      </c>
      <c r="AA66">
        <v>1132.9585</v>
      </c>
      <c r="AB66">
        <v>1099.1387999999999</v>
      </c>
      <c r="AC66">
        <v>1051.0038999999999</v>
      </c>
      <c r="AD66">
        <v>1056.2421999999999</v>
      </c>
      <c r="AE66">
        <v>1181.2674999999999</v>
      </c>
      <c r="AF66">
        <v>425.39792</v>
      </c>
      <c r="AG66">
        <v>15.018891999999999</v>
      </c>
      <c r="AH66">
        <v>162.17766</v>
      </c>
      <c r="AI66">
        <v>995.54663000000005</v>
      </c>
      <c r="AJ66">
        <v>250.93261999999999</v>
      </c>
      <c r="AK66">
        <v>253.07311999999999</v>
      </c>
      <c r="AL66">
        <v>1211.423</v>
      </c>
      <c r="AM66">
        <v>1182.5106000000001</v>
      </c>
      <c r="AN66">
        <v>81.135941000000003</v>
      </c>
      <c r="AO66">
        <v>20.776243000000001</v>
      </c>
      <c r="AP66">
        <v>207.214</v>
      </c>
      <c r="AQ66">
        <v>926.77881000000002</v>
      </c>
      <c r="AR66">
        <v>676.64624000000003</v>
      </c>
      <c r="AS66">
        <v>422.60291000000001</v>
      </c>
      <c r="AT66">
        <v>511.81815</v>
      </c>
      <c r="AU66">
        <v>208.9906</v>
      </c>
      <c r="AV66">
        <v>95.575958</v>
      </c>
      <c r="AW66">
        <v>351.88943</v>
      </c>
      <c r="AX66">
        <v>321.14746000000002</v>
      </c>
      <c r="AY66">
        <v>146.21702999999999</v>
      </c>
      <c r="AZ66">
        <v>106.03603</v>
      </c>
      <c r="BA66">
        <v>501.16125</v>
      </c>
      <c r="BB66">
        <v>484.40258999999998</v>
      </c>
      <c r="BC66">
        <v>544.83167000000003</v>
      </c>
      <c r="BD66">
        <v>0.71772599000000004</v>
      </c>
      <c r="BE66">
        <v>837.48101999999994</v>
      </c>
      <c r="BF66">
        <v>121.71122</v>
      </c>
      <c r="BG66">
        <v>345.00247000000002</v>
      </c>
      <c r="BH66">
        <v>206.51979</v>
      </c>
      <c r="BI66">
        <v>177.16167999999999</v>
      </c>
      <c r="BJ66">
        <v>442.66005999999999</v>
      </c>
      <c r="BK66">
        <v>106.16976</v>
      </c>
      <c r="BL66">
        <v>52.704963999999997</v>
      </c>
      <c r="BM66">
        <v>175.93063000000001</v>
      </c>
      <c r="BN66">
        <v>473.12313999999998</v>
      </c>
      <c r="BO66">
        <v>125.31368999999999</v>
      </c>
      <c r="BP66">
        <v>501.63443000000001</v>
      </c>
      <c r="BQ66">
        <v>205.02412000000001</v>
      </c>
      <c r="BR66">
        <v>194.82679999999999</v>
      </c>
      <c r="BS66">
        <v>95.892409999999998</v>
      </c>
      <c r="BT66">
        <v>201.54889</v>
      </c>
      <c r="BU66">
        <v>111.16091</v>
      </c>
      <c r="BV66">
        <v>1283.9399000000001</v>
      </c>
      <c r="BW66">
        <v>61.646706000000002</v>
      </c>
      <c r="BX66">
        <v>266.92108000000002</v>
      </c>
      <c r="BY66">
        <v>436.83755000000002</v>
      </c>
      <c r="BZ66">
        <v>540.84191999999996</v>
      </c>
      <c r="CA66">
        <v>607.66858000000002</v>
      </c>
      <c r="CB66">
        <v>323.00731999999999</v>
      </c>
      <c r="CC66">
        <v>997.30742999999995</v>
      </c>
      <c r="CD66">
        <v>357.70209</v>
      </c>
      <c r="CE66">
        <v>332.59273999999999</v>
      </c>
      <c r="CF66">
        <v>172.80814000000001</v>
      </c>
      <c r="CG66">
        <v>67.760688999999999</v>
      </c>
      <c r="CH66">
        <v>728.76495</v>
      </c>
      <c r="CI66">
        <v>554.96765000000005</v>
      </c>
      <c r="CJ66">
        <v>166.97604000000001</v>
      </c>
      <c r="CK66">
        <v>362.75513000000001</v>
      </c>
      <c r="CL66">
        <v>2004.9984999999999</v>
      </c>
      <c r="CM66">
        <v>2668.1895</v>
      </c>
      <c r="CN66">
        <v>164.06126</v>
      </c>
      <c r="CO66">
        <v>221.16965999999999</v>
      </c>
      <c r="CP66">
        <v>731.75744999999995</v>
      </c>
      <c r="CQ66">
        <v>626.89746000000002</v>
      </c>
      <c r="CR66">
        <v>757.54882999999995</v>
      </c>
      <c r="CS66">
        <v>1207.1563000000001</v>
      </c>
      <c r="CT66">
        <v>440.50988999999998</v>
      </c>
      <c r="CU66">
        <v>895.44866999999999</v>
      </c>
      <c r="CV66">
        <v>1074.9839999999999</v>
      </c>
      <c r="CW66">
        <v>1295.7085</v>
      </c>
      <c r="CX66">
        <v>1179.6436000000001</v>
      </c>
      <c r="CY66">
        <v>916.92187999999999</v>
      </c>
      <c r="CZ66">
        <v>982.35497999999995</v>
      </c>
      <c r="DA66">
        <v>1025.2028</v>
      </c>
      <c r="DB66">
        <v>414.09636999999998</v>
      </c>
      <c r="DC66">
        <v>11.348205999999999</v>
      </c>
      <c r="DD66">
        <v>168.48913999999999</v>
      </c>
      <c r="DE66">
        <v>951.20159999999998</v>
      </c>
      <c r="DF66">
        <v>229.93114</v>
      </c>
      <c r="DG66">
        <v>221.04257000000001</v>
      </c>
      <c r="DH66">
        <v>1304.7448999999999</v>
      </c>
      <c r="DI66">
        <v>1172.5319999999999</v>
      </c>
      <c r="DJ66">
        <v>55.042983999999997</v>
      </c>
      <c r="DK66">
        <v>10.768075</v>
      </c>
      <c r="DL66">
        <v>180.78200000000001</v>
      </c>
      <c r="DM66">
        <v>761.35546999999997</v>
      </c>
      <c r="DN66">
        <v>738.43358999999998</v>
      </c>
      <c r="DO66">
        <v>491.63889</v>
      </c>
      <c r="DP66">
        <v>467.36615</v>
      </c>
      <c r="DQ66">
        <v>203.68806000000001</v>
      </c>
      <c r="DR66">
        <v>105.72471</v>
      </c>
      <c r="DS66">
        <v>329.14846999999997</v>
      </c>
      <c r="DT66">
        <v>277.38058000000001</v>
      </c>
      <c r="DU66">
        <v>230.30911</v>
      </c>
      <c r="DV66">
        <v>68.733947999999998</v>
      </c>
      <c r="DW66">
        <v>532.98877000000005</v>
      </c>
      <c r="DX66">
        <v>238.87290999999999</v>
      </c>
      <c r="DY66">
        <v>719.52715999999998</v>
      </c>
      <c r="DZ66">
        <v>1.283056</v>
      </c>
      <c r="EA66">
        <v>819.01520000000005</v>
      </c>
      <c r="EB66">
        <v>114.51281</v>
      </c>
      <c r="EC66">
        <v>216.84868</v>
      </c>
      <c r="ED66">
        <v>164.49760000000001</v>
      </c>
      <c r="EE66">
        <v>199.88797</v>
      </c>
      <c r="EF66">
        <v>429.20278999999999</v>
      </c>
      <c r="EG66">
        <v>67.064835000000002</v>
      </c>
      <c r="EH66">
        <v>75.201012000000006</v>
      </c>
      <c r="EI66">
        <v>291.56427000000002</v>
      </c>
      <c r="EJ66">
        <v>581.85779000000002</v>
      </c>
      <c r="EK66">
        <v>126.49517</v>
      </c>
      <c r="EL66">
        <v>726.70281999999997</v>
      </c>
      <c r="EM66">
        <v>330.53100999999998</v>
      </c>
      <c r="EN66">
        <v>256.23962</v>
      </c>
      <c r="EO66">
        <v>69.848679000000004</v>
      </c>
      <c r="EP66">
        <v>366.29509999999999</v>
      </c>
      <c r="EQ66">
        <v>56.933959999999999</v>
      </c>
      <c r="ER66">
        <v>1304.9771000000001</v>
      </c>
      <c r="ES66">
        <v>79.319832000000005</v>
      </c>
    </row>
    <row r="67" spans="1:149" x14ac:dyDescent="0.35">
      <c r="A67" t="s">
        <v>278</v>
      </c>
      <c r="B67">
        <v>361.20569</v>
      </c>
      <c r="C67">
        <v>267.03012000000001</v>
      </c>
      <c r="D67">
        <v>645.35802999999999</v>
      </c>
      <c r="E67">
        <v>491.81344999999999</v>
      </c>
      <c r="F67">
        <v>378.09701999999999</v>
      </c>
      <c r="G67">
        <v>596.17853000000002</v>
      </c>
      <c r="H67">
        <v>465.58544999999998</v>
      </c>
      <c r="I67">
        <v>211.70013</v>
      </c>
      <c r="J67">
        <v>142.76508000000001</v>
      </c>
      <c r="K67">
        <v>75.764465000000001</v>
      </c>
      <c r="L67">
        <v>683.07745</v>
      </c>
      <c r="M67">
        <v>602.48357999999996</v>
      </c>
      <c r="N67">
        <v>246.32186999999999</v>
      </c>
      <c r="O67">
        <v>496.64337</v>
      </c>
      <c r="P67">
        <v>2114.9965999999999</v>
      </c>
      <c r="Q67">
        <v>1905.1959999999999</v>
      </c>
      <c r="R67">
        <v>164.37573</v>
      </c>
      <c r="S67">
        <v>207.60094000000001</v>
      </c>
      <c r="T67">
        <v>835.15954999999997</v>
      </c>
      <c r="U67">
        <v>582.68426999999997</v>
      </c>
      <c r="V67">
        <v>662.38531</v>
      </c>
      <c r="W67">
        <v>920.98595999999998</v>
      </c>
      <c r="X67">
        <v>417.61407000000003</v>
      </c>
      <c r="Y67">
        <v>943.44385</v>
      </c>
      <c r="Z67">
        <v>662.63214000000005</v>
      </c>
      <c r="AA67">
        <v>1271.1772000000001</v>
      </c>
      <c r="AB67">
        <v>1347.3148000000001</v>
      </c>
      <c r="AC67">
        <v>770.24505999999997</v>
      </c>
      <c r="AD67">
        <v>1175.0522000000001</v>
      </c>
      <c r="AE67">
        <v>1123.4640999999999</v>
      </c>
      <c r="AF67">
        <v>340.59798999999998</v>
      </c>
      <c r="AG67">
        <v>14.615599</v>
      </c>
      <c r="AH67">
        <v>207.93979999999999</v>
      </c>
      <c r="AI67">
        <v>1114.627</v>
      </c>
      <c r="AJ67">
        <v>224.63473999999999</v>
      </c>
      <c r="AK67">
        <v>291.59084999999999</v>
      </c>
      <c r="AL67">
        <v>1231.0111999999999</v>
      </c>
      <c r="AM67">
        <v>1255.2559000000001</v>
      </c>
      <c r="AN67">
        <v>72.423027000000005</v>
      </c>
      <c r="AO67">
        <v>45.120646999999998</v>
      </c>
      <c r="AP67">
        <v>280.27767999999998</v>
      </c>
      <c r="AQ67">
        <v>616.48339999999996</v>
      </c>
      <c r="AR67">
        <v>482.12871999999999</v>
      </c>
      <c r="AS67">
        <v>475.21429000000001</v>
      </c>
      <c r="AT67">
        <v>552.31970000000001</v>
      </c>
      <c r="AU67">
        <v>174.18906999999999</v>
      </c>
      <c r="AV67">
        <v>96.431861999999995</v>
      </c>
      <c r="AW67">
        <v>349.26828</v>
      </c>
      <c r="AX67">
        <v>328.75159000000002</v>
      </c>
      <c r="AY67">
        <v>364.07729999999998</v>
      </c>
      <c r="AZ67">
        <v>46.106613000000003</v>
      </c>
      <c r="BA67">
        <v>521.91498000000001</v>
      </c>
      <c r="BB67">
        <v>502.94150000000002</v>
      </c>
      <c r="BC67">
        <v>604.49585000000002</v>
      </c>
      <c r="BD67">
        <v>0.17826299000000001</v>
      </c>
      <c r="BE67">
        <v>686.45605</v>
      </c>
      <c r="BF67">
        <v>225.65333999999999</v>
      </c>
      <c r="BG67">
        <v>396.48302999999999</v>
      </c>
      <c r="BH67">
        <v>157.22140999999999</v>
      </c>
      <c r="BI67">
        <v>158.92937000000001</v>
      </c>
      <c r="BJ67">
        <v>427.47176999999999</v>
      </c>
      <c r="BK67">
        <v>48.346240999999999</v>
      </c>
      <c r="BL67">
        <v>41.819958</v>
      </c>
      <c r="BM67">
        <v>227.88570000000001</v>
      </c>
      <c r="BN67">
        <v>292.04993000000002</v>
      </c>
      <c r="BO67">
        <v>84.204323000000002</v>
      </c>
      <c r="BP67">
        <v>515.27739999999994</v>
      </c>
      <c r="BQ67">
        <v>223.99107000000001</v>
      </c>
      <c r="BR67">
        <v>251.75772000000001</v>
      </c>
      <c r="BS67">
        <v>71.904160000000005</v>
      </c>
      <c r="BT67">
        <v>205.26668000000001</v>
      </c>
      <c r="BU67">
        <v>81.367835999999997</v>
      </c>
      <c r="BV67">
        <v>1215.2499</v>
      </c>
      <c r="BW67">
        <v>49.418292999999998</v>
      </c>
      <c r="BX67">
        <v>312.6275</v>
      </c>
      <c r="BY67">
        <v>778.96735000000001</v>
      </c>
      <c r="BZ67">
        <v>544.92382999999995</v>
      </c>
      <c r="CA67">
        <v>434.2269</v>
      </c>
      <c r="CB67">
        <v>480.47136999999998</v>
      </c>
      <c r="CC67">
        <v>607.44159000000002</v>
      </c>
      <c r="CD67">
        <v>337.29210999999998</v>
      </c>
      <c r="CE67">
        <v>247.19910999999999</v>
      </c>
      <c r="CF67">
        <v>180.54348999999999</v>
      </c>
      <c r="CG67">
        <v>77.620705000000001</v>
      </c>
      <c r="CH67">
        <v>702.90637000000004</v>
      </c>
      <c r="CI67">
        <v>608.88811999999996</v>
      </c>
      <c r="CJ67">
        <v>233.44542999999999</v>
      </c>
      <c r="CK67">
        <v>568.12914999999998</v>
      </c>
      <c r="CL67">
        <v>1563.8081999999999</v>
      </c>
      <c r="CM67">
        <v>2104.2246</v>
      </c>
      <c r="CN67">
        <v>167.12537</v>
      </c>
      <c r="CO67">
        <v>214.30314999999999</v>
      </c>
      <c r="CP67">
        <v>868.80658000000005</v>
      </c>
      <c r="CQ67">
        <v>852.03252999999995</v>
      </c>
      <c r="CR67">
        <v>657.19304999999997</v>
      </c>
      <c r="CS67">
        <v>872.95776000000001</v>
      </c>
      <c r="CT67">
        <v>403.31930999999997</v>
      </c>
      <c r="CU67">
        <v>905.93079</v>
      </c>
      <c r="CV67">
        <v>1007.8394</v>
      </c>
      <c r="CW67">
        <v>908.67187999999999</v>
      </c>
      <c r="CX67">
        <v>1109.7482</v>
      </c>
      <c r="CY67">
        <v>725.71265000000005</v>
      </c>
      <c r="CZ67">
        <v>1075.1198999999999</v>
      </c>
      <c r="DA67">
        <v>926.94293000000005</v>
      </c>
      <c r="DB67">
        <v>485.12340999999998</v>
      </c>
      <c r="DC67">
        <v>14.290887</v>
      </c>
      <c r="DD67">
        <v>168.15056999999999</v>
      </c>
      <c r="DE67">
        <v>953.21502999999996</v>
      </c>
      <c r="DF67">
        <v>221.53049999999999</v>
      </c>
      <c r="DG67">
        <v>248.46947</v>
      </c>
      <c r="DH67">
        <v>1296.6404</v>
      </c>
      <c r="DI67">
        <v>1136.1718000000001</v>
      </c>
      <c r="DJ67">
        <v>71.879645999999994</v>
      </c>
      <c r="DK67">
        <v>57.306247999999997</v>
      </c>
      <c r="DL67">
        <v>157.71436</v>
      </c>
      <c r="DM67">
        <v>1055.9244000000001</v>
      </c>
      <c r="DN67">
        <v>665.13982999999996</v>
      </c>
      <c r="DO67">
        <v>543.11481000000003</v>
      </c>
      <c r="DP67">
        <v>484.18033000000003</v>
      </c>
      <c r="DQ67">
        <v>214.48106000000001</v>
      </c>
      <c r="DR67">
        <v>85.937340000000006</v>
      </c>
      <c r="DS67">
        <v>326.02078</v>
      </c>
      <c r="DT67">
        <v>307.98061999999999</v>
      </c>
      <c r="DU67">
        <v>185.00581</v>
      </c>
      <c r="DV67">
        <v>127.07203</v>
      </c>
      <c r="DW67">
        <v>643.67853000000002</v>
      </c>
      <c r="DX67">
        <v>478.40868999999998</v>
      </c>
      <c r="DY67">
        <v>834.95366999999999</v>
      </c>
      <c r="DZ67">
        <v>0.54893899000000002</v>
      </c>
      <c r="EA67">
        <v>743.77124000000003</v>
      </c>
      <c r="EB67">
        <v>88.507277999999999</v>
      </c>
      <c r="EC67">
        <v>336.73077000000001</v>
      </c>
      <c r="ED67">
        <v>165.24484000000001</v>
      </c>
      <c r="EE67">
        <v>172.40643</v>
      </c>
      <c r="EF67">
        <v>293.03680000000003</v>
      </c>
      <c r="EG67">
        <v>37.044006000000003</v>
      </c>
      <c r="EH67">
        <v>36.535961</v>
      </c>
      <c r="EI67">
        <v>224.05735999999999</v>
      </c>
      <c r="EJ67">
        <v>512.73779000000002</v>
      </c>
      <c r="EK67">
        <v>143.63306</v>
      </c>
      <c r="EL67">
        <v>451.81387000000001</v>
      </c>
      <c r="EM67">
        <v>313.71307000000002</v>
      </c>
      <c r="EN67">
        <v>309.46843999999999</v>
      </c>
      <c r="EO67">
        <v>95.604347000000004</v>
      </c>
      <c r="EP67">
        <v>206.34708000000001</v>
      </c>
      <c r="EQ67">
        <v>73.913856999999993</v>
      </c>
      <c r="ER67">
        <v>1475.0175999999999</v>
      </c>
      <c r="ES67">
        <v>30.735624000000001</v>
      </c>
    </row>
    <row r="68" spans="1:149" x14ac:dyDescent="0.35">
      <c r="A68" t="s">
        <v>25</v>
      </c>
      <c r="B68">
        <v>318.35568000000001</v>
      </c>
      <c r="C68">
        <v>533.11176</v>
      </c>
      <c r="D68">
        <v>537.46190999999999</v>
      </c>
      <c r="E68">
        <v>460.05219</v>
      </c>
      <c r="F68">
        <v>294.02435000000003</v>
      </c>
      <c r="G68">
        <v>829.04938000000004</v>
      </c>
      <c r="H68">
        <v>334.49567000000002</v>
      </c>
      <c r="I68">
        <v>242.96448000000001</v>
      </c>
      <c r="J68">
        <v>167.51544000000001</v>
      </c>
      <c r="K68">
        <v>89.191222999999994</v>
      </c>
      <c r="L68">
        <v>573.48559999999998</v>
      </c>
      <c r="M68">
        <v>437.35503999999997</v>
      </c>
      <c r="N68">
        <v>208.60004000000001</v>
      </c>
      <c r="O68">
        <v>529.15857000000005</v>
      </c>
      <c r="P68">
        <v>1957.5562</v>
      </c>
      <c r="Q68">
        <v>2277.4070000000002</v>
      </c>
      <c r="R68">
        <v>181.66174000000001</v>
      </c>
      <c r="S68">
        <v>267.02438000000001</v>
      </c>
      <c r="T68">
        <v>1013.782</v>
      </c>
      <c r="U68">
        <v>793.82848999999999</v>
      </c>
      <c r="V68">
        <v>431.03881999999999</v>
      </c>
      <c r="W68">
        <v>1163.0117</v>
      </c>
      <c r="X68">
        <v>688.47924999999998</v>
      </c>
      <c r="Y68">
        <v>975.46045000000004</v>
      </c>
      <c r="Z68">
        <v>1063.5847000000001</v>
      </c>
      <c r="AA68">
        <v>1504.6507999999999</v>
      </c>
      <c r="AB68">
        <v>1524.0225</v>
      </c>
      <c r="AC68">
        <v>1385.6637000000001</v>
      </c>
      <c r="AD68">
        <v>1304.2774999999999</v>
      </c>
      <c r="AE68">
        <v>1015.7675</v>
      </c>
      <c r="AF68">
        <v>393.43950999999998</v>
      </c>
      <c r="AG68">
        <v>19.856839999999998</v>
      </c>
      <c r="AH68">
        <v>157.53927999999999</v>
      </c>
      <c r="AI68">
        <v>1206.0015000000001</v>
      </c>
      <c r="AJ68">
        <v>226.38397000000001</v>
      </c>
      <c r="AK68">
        <v>217.16623999999999</v>
      </c>
      <c r="AL68">
        <v>1098.6804</v>
      </c>
      <c r="AM68">
        <v>1161.5873999999999</v>
      </c>
      <c r="AN68">
        <v>84.799210000000002</v>
      </c>
      <c r="AO68">
        <v>34.770972999999998</v>
      </c>
      <c r="AP68">
        <v>218.02911</v>
      </c>
      <c r="AQ68">
        <v>1066.5350000000001</v>
      </c>
      <c r="AR68">
        <v>1143.6977999999999</v>
      </c>
      <c r="AS68">
        <v>333.74126999999999</v>
      </c>
      <c r="AT68">
        <v>555.12810999999999</v>
      </c>
      <c r="AU68">
        <v>230.77113</v>
      </c>
      <c r="AV68">
        <v>102.6211</v>
      </c>
      <c r="AW68">
        <v>309.39895999999999</v>
      </c>
      <c r="AX68">
        <v>366.01540999999997</v>
      </c>
      <c r="AY68">
        <v>140.64755</v>
      </c>
      <c r="AZ68">
        <v>22.16151</v>
      </c>
      <c r="BA68">
        <v>517.21582000000001</v>
      </c>
      <c r="BB68">
        <v>576.89142000000004</v>
      </c>
      <c r="BC68">
        <v>805.50269000000003</v>
      </c>
      <c r="BD68">
        <v>0.63253599000000005</v>
      </c>
      <c r="BE68">
        <v>901.92218000000003</v>
      </c>
      <c r="BF68">
        <v>423.35782</v>
      </c>
      <c r="BG68">
        <v>225.10881000000001</v>
      </c>
      <c r="BH68">
        <v>236.32543999999999</v>
      </c>
      <c r="BI68">
        <v>82.673798000000005</v>
      </c>
      <c r="BJ68">
        <v>523.62170000000003</v>
      </c>
      <c r="BK68">
        <v>24.957166999999998</v>
      </c>
      <c r="BL68">
        <v>45.513770999999998</v>
      </c>
      <c r="BM68">
        <v>151.91557</v>
      </c>
      <c r="BN68">
        <v>563.1925</v>
      </c>
      <c r="BO68">
        <v>116.91369</v>
      </c>
      <c r="BP68">
        <v>687.46740999999997</v>
      </c>
      <c r="BQ68">
        <v>486.06695999999999</v>
      </c>
      <c r="BR68">
        <v>481.17403999999999</v>
      </c>
      <c r="BS68">
        <v>67.619384999999994</v>
      </c>
      <c r="BT68">
        <v>235.59352000000001</v>
      </c>
      <c r="BU68">
        <v>80.668769999999995</v>
      </c>
      <c r="BV68">
        <v>1905.8621000000001</v>
      </c>
      <c r="BW68">
        <v>47.108924999999999</v>
      </c>
      <c r="BX68">
        <v>403.82172000000003</v>
      </c>
      <c r="BY68">
        <v>552.48004000000003</v>
      </c>
      <c r="BZ68">
        <v>584.86217999999997</v>
      </c>
      <c r="CA68">
        <v>547.60064999999997</v>
      </c>
      <c r="CB68">
        <v>306.92419000000001</v>
      </c>
      <c r="CC68">
        <v>813.16881999999998</v>
      </c>
      <c r="CD68">
        <v>272.94283999999999</v>
      </c>
      <c r="CE68">
        <v>534.12067000000002</v>
      </c>
      <c r="CF68">
        <v>117.11761</v>
      </c>
      <c r="CG68">
        <v>54.727736999999998</v>
      </c>
      <c r="CH68">
        <v>689.73181</v>
      </c>
      <c r="CI68">
        <v>532.17705999999998</v>
      </c>
      <c r="CJ68">
        <v>153.80193</v>
      </c>
      <c r="CK68">
        <v>443.05865</v>
      </c>
      <c r="CL68">
        <v>2698.2719999999999</v>
      </c>
      <c r="CM68">
        <v>2843.7377999999999</v>
      </c>
      <c r="CN68">
        <v>164.11263</v>
      </c>
      <c r="CO68">
        <v>206.26425</v>
      </c>
      <c r="CP68">
        <v>859.33429000000001</v>
      </c>
      <c r="CQ68">
        <v>661.92431999999997</v>
      </c>
      <c r="CR68">
        <v>569.12121999999999</v>
      </c>
      <c r="CS68">
        <v>1139.0438999999999</v>
      </c>
      <c r="CT68">
        <v>524.50139999999999</v>
      </c>
      <c r="CU68">
        <v>1088.8072999999999</v>
      </c>
      <c r="CV68">
        <v>1627.6010000000001</v>
      </c>
      <c r="CW68">
        <v>1826.4294</v>
      </c>
      <c r="CX68">
        <v>1228.1578</v>
      </c>
      <c r="CY68">
        <v>1198.579</v>
      </c>
      <c r="CZ68">
        <v>1293.1075000000001</v>
      </c>
      <c r="DA68">
        <v>1182.1695999999999</v>
      </c>
      <c r="DB68">
        <v>435.74808000000002</v>
      </c>
      <c r="DC68">
        <v>16.169626000000001</v>
      </c>
      <c r="DD68">
        <v>178.10606000000001</v>
      </c>
      <c r="DE68">
        <v>1163.0532000000001</v>
      </c>
      <c r="DF68">
        <v>285.12673999999998</v>
      </c>
      <c r="DG68">
        <v>191.00742</v>
      </c>
      <c r="DH68">
        <v>1094.6478999999999</v>
      </c>
      <c r="DI68">
        <v>1156.5401999999999</v>
      </c>
      <c r="DJ68">
        <v>59.205685000000003</v>
      </c>
      <c r="DK68">
        <v>25.421064000000001</v>
      </c>
      <c r="DL68">
        <v>214.82625999999999</v>
      </c>
      <c r="DM68">
        <v>862.75513000000001</v>
      </c>
      <c r="DN68">
        <v>905.76013</v>
      </c>
      <c r="DO68">
        <v>591.12909000000002</v>
      </c>
      <c r="DP68">
        <v>659.58465999999999</v>
      </c>
      <c r="DQ68">
        <v>260.23705999999999</v>
      </c>
      <c r="DR68">
        <v>91.904510000000002</v>
      </c>
      <c r="DS68">
        <v>359.74734000000001</v>
      </c>
      <c r="DT68">
        <v>374.51837</v>
      </c>
      <c r="DU68">
        <v>121.21913000000001</v>
      </c>
      <c r="DV68">
        <v>172.41910999999999</v>
      </c>
      <c r="DW68">
        <v>400.56011999999998</v>
      </c>
      <c r="DX68">
        <v>270.63184000000001</v>
      </c>
      <c r="DY68">
        <v>647.04345999999998</v>
      </c>
      <c r="DZ68">
        <v>1.2631299</v>
      </c>
      <c r="EA68">
        <v>991.70856000000003</v>
      </c>
      <c r="EB68">
        <v>156.81032999999999</v>
      </c>
      <c r="EC68">
        <v>335.79196000000002</v>
      </c>
      <c r="ED68">
        <v>144.23743999999999</v>
      </c>
      <c r="EE68">
        <v>113.32974</v>
      </c>
      <c r="EF68">
        <v>339.07315</v>
      </c>
      <c r="EG68">
        <v>20.162600999999999</v>
      </c>
      <c r="EH68">
        <v>66.308127999999996</v>
      </c>
      <c r="EI68">
        <v>222.10384999999999</v>
      </c>
      <c r="EJ68">
        <v>423.59688999999997</v>
      </c>
      <c r="EK68">
        <v>114.85034</v>
      </c>
      <c r="EL68">
        <v>1012.6413</v>
      </c>
      <c r="EM68">
        <v>267.22018000000003</v>
      </c>
      <c r="EN68">
        <v>258.22399999999999</v>
      </c>
      <c r="EO68">
        <v>101.83526000000001</v>
      </c>
      <c r="EP68">
        <v>202.31264999999999</v>
      </c>
      <c r="EQ68">
        <v>79.645561000000001</v>
      </c>
      <c r="ER68">
        <v>1474.1591000000001</v>
      </c>
      <c r="ES68">
        <v>28.799375999999999</v>
      </c>
    </row>
    <row r="69" spans="1:149" x14ac:dyDescent="0.35">
      <c r="A69" t="s">
        <v>27</v>
      </c>
      <c r="B69">
        <v>300.32425000000001</v>
      </c>
      <c r="C69">
        <v>524.75658999999996</v>
      </c>
      <c r="D69">
        <v>471.10977000000003</v>
      </c>
      <c r="E69">
        <v>442.48043999999999</v>
      </c>
      <c r="F69">
        <v>599.52313000000004</v>
      </c>
      <c r="G69">
        <v>670.74230999999997</v>
      </c>
      <c r="H69">
        <v>413.01468</v>
      </c>
      <c r="I69">
        <v>415.71857</v>
      </c>
      <c r="J69">
        <v>204.19708</v>
      </c>
      <c r="K69">
        <v>64.305176000000003</v>
      </c>
      <c r="L69">
        <v>779.35857999999996</v>
      </c>
      <c r="M69">
        <v>626.62823000000003</v>
      </c>
      <c r="N69">
        <v>201.91980000000001</v>
      </c>
      <c r="O69">
        <v>732.81975999999997</v>
      </c>
      <c r="P69">
        <v>2147.4884999999999</v>
      </c>
      <c r="Q69">
        <v>2425.7600000000002</v>
      </c>
      <c r="R69">
        <v>167.42184</v>
      </c>
      <c r="S69">
        <v>266.14713</v>
      </c>
      <c r="T69">
        <v>1106.4241999999999</v>
      </c>
      <c r="U69">
        <v>784.33527000000004</v>
      </c>
      <c r="V69">
        <v>635.03638000000001</v>
      </c>
      <c r="W69">
        <v>1264.3279</v>
      </c>
      <c r="X69">
        <v>595.78112999999996</v>
      </c>
      <c r="Y69">
        <v>816.69372999999996</v>
      </c>
      <c r="Z69">
        <v>1265.8408999999999</v>
      </c>
      <c r="AA69">
        <v>1683.7852</v>
      </c>
      <c r="AB69">
        <v>1160.5083</v>
      </c>
      <c r="AC69">
        <v>1015.8925</v>
      </c>
      <c r="AD69">
        <v>1117.3308</v>
      </c>
      <c r="AE69">
        <v>1068.3616999999999</v>
      </c>
      <c r="AF69">
        <v>357.14443999999997</v>
      </c>
      <c r="AG69">
        <v>10.381625</v>
      </c>
      <c r="AH69">
        <v>195.36876000000001</v>
      </c>
      <c r="AI69">
        <v>1128.1777</v>
      </c>
      <c r="AJ69">
        <v>193.65144000000001</v>
      </c>
      <c r="AK69">
        <v>348.85681</v>
      </c>
      <c r="AL69">
        <v>994.47589000000005</v>
      </c>
      <c r="AM69">
        <v>1098.6519000000001</v>
      </c>
      <c r="AN69">
        <v>98.224830999999995</v>
      </c>
      <c r="AO69">
        <v>51.361595000000001</v>
      </c>
      <c r="AP69">
        <v>394.56027</v>
      </c>
      <c r="AQ69">
        <v>843.03435999999999</v>
      </c>
      <c r="AR69">
        <v>763.04974000000004</v>
      </c>
      <c r="AS69">
        <v>443.92388999999997</v>
      </c>
      <c r="AT69">
        <v>599.82599000000005</v>
      </c>
      <c r="AU69">
        <v>200.30284</v>
      </c>
      <c r="AV69">
        <v>99.909041999999999</v>
      </c>
      <c r="AW69">
        <v>322.56128000000001</v>
      </c>
      <c r="AX69">
        <v>376.82422000000003</v>
      </c>
      <c r="AY69">
        <v>176.11339000000001</v>
      </c>
      <c r="AZ69">
        <v>36.905406999999997</v>
      </c>
      <c r="BA69">
        <v>514.31964000000005</v>
      </c>
      <c r="BB69">
        <v>276.28705000000002</v>
      </c>
      <c r="BC69">
        <v>552.51697000000001</v>
      </c>
      <c r="BD69">
        <v>0.65151101</v>
      </c>
      <c r="BE69">
        <v>1276.4965</v>
      </c>
      <c r="BF69">
        <v>149.81022999999999</v>
      </c>
      <c r="BG69">
        <v>343.87454000000002</v>
      </c>
      <c r="BH69">
        <v>69.115493999999998</v>
      </c>
      <c r="BI69">
        <v>157.11302000000001</v>
      </c>
      <c r="BJ69">
        <v>339.66113000000001</v>
      </c>
      <c r="BK69">
        <v>88.910088000000002</v>
      </c>
      <c r="BL69">
        <v>51.623013</v>
      </c>
      <c r="BM69">
        <v>137.75227000000001</v>
      </c>
      <c r="BN69">
        <v>488.42340000000002</v>
      </c>
      <c r="BO69">
        <v>140.39452</v>
      </c>
      <c r="BP69">
        <v>674.30408</v>
      </c>
      <c r="BQ69">
        <v>298.36774000000003</v>
      </c>
      <c r="BR69">
        <v>186.88541000000001</v>
      </c>
      <c r="BS69">
        <v>63.233528</v>
      </c>
      <c r="BT69">
        <v>232.98510999999999</v>
      </c>
      <c r="BU69">
        <v>75.617851000000002</v>
      </c>
      <c r="BV69">
        <v>1157.1688999999999</v>
      </c>
      <c r="BW69">
        <v>66.896523000000002</v>
      </c>
      <c r="BX69">
        <v>426.51080000000002</v>
      </c>
      <c r="BY69">
        <v>695.25787000000003</v>
      </c>
      <c r="BZ69">
        <v>613.06122000000005</v>
      </c>
      <c r="CA69">
        <v>557.16663000000005</v>
      </c>
      <c r="CB69">
        <v>222.64087000000001</v>
      </c>
      <c r="CC69">
        <v>690.80646000000002</v>
      </c>
      <c r="CD69">
        <v>385.07961999999998</v>
      </c>
      <c r="CE69">
        <v>337.03255999999999</v>
      </c>
      <c r="CF69">
        <v>131.76017999999999</v>
      </c>
      <c r="CG69">
        <v>68.913628000000003</v>
      </c>
      <c r="CH69">
        <v>816.19366000000002</v>
      </c>
      <c r="CI69">
        <v>645.00867000000005</v>
      </c>
      <c r="CJ69">
        <v>181.43349000000001</v>
      </c>
      <c r="CK69">
        <v>520.51562999999999</v>
      </c>
      <c r="CL69">
        <v>2146.6055000000001</v>
      </c>
      <c r="CM69">
        <v>2268.9810000000002</v>
      </c>
      <c r="CN69">
        <v>146.81325000000001</v>
      </c>
      <c r="CO69">
        <v>254.25059999999999</v>
      </c>
      <c r="CP69">
        <v>1157.3357000000001</v>
      </c>
      <c r="CQ69">
        <v>870.88256999999999</v>
      </c>
      <c r="CR69">
        <v>983.75438999999994</v>
      </c>
      <c r="CS69">
        <v>1228.9933000000001</v>
      </c>
      <c r="CT69">
        <v>399.29174999999998</v>
      </c>
      <c r="CU69">
        <v>890.36859000000004</v>
      </c>
      <c r="CV69">
        <v>1047.3003000000001</v>
      </c>
      <c r="CW69">
        <v>1192.0358000000001</v>
      </c>
      <c r="CX69">
        <v>1001.6706</v>
      </c>
      <c r="CY69">
        <v>1188.7293999999999</v>
      </c>
      <c r="CZ69">
        <v>1112.1918000000001</v>
      </c>
      <c r="DA69">
        <v>1096.7867000000001</v>
      </c>
      <c r="DB69">
        <v>406.87741</v>
      </c>
      <c r="DC69">
        <v>14.836247</v>
      </c>
      <c r="DD69">
        <v>224.65253999999999</v>
      </c>
      <c r="DE69">
        <v>1258.038</v>
      </c>
      <c r="DF69">
        <v>183.77641</v>
      </c>
      <c r="DG69">
        <v>364.89920000000001</v>
      </c>
      <c r="DH69">
        <v>1169.1971000000001</v>
      </c>
      <c r="DI69">
        <v>1123.8163</v>
      </c>
      <c r="DJ69">
        <v>71.492019999999997</v>
      </c>
      <c r="DK69">
        <v>61.693812999999999</v>
      </c>
      <c r="DL69">
        <v>227.50002000000001</v>
      </c>
      <c r="DM69">
        <v>803.7337</v>
      </c>
      <c r="DN69">
        <v>763.46631000000002</v>
      </c>
      <c r="DO69">
        <v>456.89523000000003</v>
      </c>
      <c r="DP69">
        <v>538.72107000000005</v>
      </c>
      <c r="DQ69">
        <v>218.90448000000001</v>
      </c>
      <c r="DR69">
        <v>83.333770999999999</v>
      </c>
      <c r="DS69">
        <v>325.14621</v>
      </c>
      <c r="DT69">
        <v>338.64276000000001</v>
      </c>
      <c r="DU69">
        <v>250.25491</v>
      </c>
      <c r="DV69">
        <v>124.17017</v>
      </c>
      <c r="DW69">
        <v>530.92071999999996</v>
      </c>
      <c r="DX69">
        <v>280.34539999999998</v>
      </c>
      <c r="DY69">
        <v>801.70330999999999</v>
      </c>
      <c r="DZ69">
        <v>0.50188898999999998</v>
      </c>
      <c r="EA69">
        <v>738.36658</v>
      </c>
      <c r="EB69">
        <v>194.03954999999999</v>
      </c>
      <c r="EC69">
        <v>363.42133000000001</v>
      </c>
      <c r="ED69">
        <v>166.95134999999999</v>
      </c>
      <c r="EE69">
        <v>195.04477</v>
      </c>
      <c r="EF69">
        <v>421.11883999999998</v>
      </c>
      <c r="EG69">
        <v>52.429436000000003</v>
      </c>
      <c r="EH69">
        <v>41.166041999999997</v>
      </c>
      <c r="EI69">
        <v>207.31881999999999</v>
      </c>
      <c r="EJ69">
        <v>615.6413</v>
      </c>
      <c r="EK69">
        <v>103.43841999999999</v>
      </c>
      <c r="EL69">
        <v>617.14086999999995</v>
      </c>
      <c r="EM69">
        <v>382.38112999999998</v>
      </c>
      <c r="EN69">
        <v>232.70859999999999</v>
      </c>
      <c r="EO69">
        <v>64.103317000000004</v>
      </c>
      <c r="EP69">
        <v>312.47345000000001</v>
      </c>
      <c r="EQ69">
        <v>38.805950000000003</v>
      </c>
      <c r="ER69">
        <v>1286.8820000000001</v>
      </c>
      <c r="ES69">
        <v>73.991553999999994</v>
      </c>
    </row>
    <row r="70" spans="1:149" x14ac:dyDescent="0.35">
      <c r="A70" t="s">
        <v>28</v>
      </c>
      <c r="B70">
        <v>333.31076000000002</v>
      </c>
      <c r="C70">
        <v>710.07068000000004</v>
      </c>
      <c r="D70">
        <v>448.85183999999998</v>
      </c>
      <c r="E70">
        <v>614.28638000000001</v>
      </c>
      <c r="F70">
        <v>507.14022999999997</v>
      </c>
      <c r="G70">
        <v>604.07012999999995</v>
      </c>
      <c r="H70">
        <v>309.93741</v>
      </c>
      <c r="I70">
        <v>215.89737</v>
      </c>
      <c r="J70">
        <v>197.69855000000001</v>
      </c>
      <c r="K70">
        <v>75.093368999999996</v>
      </c>
      <c r="L70">
        <v>696.15106000000003</v>
      </c>
      <c r="M70">
        <v>785.02080999999998</v>
      </c>
      <c r="N70">
        <v>231.69376</v>
      </c>
      <c r="O70">
        <v>575.76226999999994</v>
      </c>
      <c r="P70">
        <v>2486.4657999999999</v>
      </c>
      <c r="Q70">
        <v>2660.7213999999999</v>
      </c>
      <c r="R70">
        <v>174.54227</v>
      </c>
      <c r="S70">
        <v>285.39096000000001</v>
      </c>
      <c r="T70">
        <v>1153.4401</v>
      </c>
      <c r="U70">
        <v>501.05844000000002</v>
      </c>
      <c r="V70">
        <v>784.06091000000004</v>
      </c>
      <c r="W70">
        <v>1345.1170999999999</v>
      </c>
      <c r="X70">
        <v>600.03557999999998</v>
      </c>
      <c r="Y70">
        <v>883.65997000000004</v>
      </c>
      <c r="Z70">
        <v>916.93218999999999</v>
      </c>
      <c r="AA70">
        <v>1254.0024000000001</v>
      </c>
      <c r="AB70">
        <v>1281.5640000000001</v>
      </c>
      <c r="AC70">
        <v>894.84802000000002</v>
      </c>
      <c r="AD70">
        <v>1118.4093</v>
      </c>
      <c r="AE70">
        <v>1289.6403</v>
      </c>
      <c r="AF70">
        <v>429.73941000000002</v>
      </c>
      <c r="AG70">
        <v>11.753838</v>
      </c>
      <c r="AH70">
        <v>192.36311000000001</v>
      </c>
      <c r="AI70">
        <v>1022.6424</v>
      </c>
      <c r="AJ70">
        <v>242.15916000000001</v>
      </c>
      <c r="AK70">
        <v>270.23074000000003</v>
      </c>
      <c r="AL70">
        <v>1033.8322000000001</v>
      </c>
      <c r="AM70">
        <v>1288.2466999999999</v>
      </c>
      <c r="AN70">
        <v>71.100250000000003</v>
      </c>
      <c r="AO70">
        <v>41.243881000000002</v>
      </c>
      <c r="AP70">
        <v>239.67336</v>
      </c>
      <c r="AQ70">
        <v>891.68664999999999</v>
      </c>
      <c r="AR70">
        <v>886.80980999999997</v>
      </c>
      <c r="AS70">
        <v>555.19732999999997</v>
      </c>
      <c r="AT70">
        <v>487.73563000000001</v>
      </c>
      <c r="AU70">
        <v>211.92616000000001</v>
      </c>
      <c r="AV70">
        <v>97.402748000000003</v>
      </c>
      <c r="AW70">
        <v>336.54327000000001</v>
      </c>
      <c r="AX70">
        <v>399.64816000000002</v>
      </c>
      <c r="AY70">
        <v>129.14777000000001</v>
      </c>
      <c r="AZ70">
        <v>124.30559</v>
      </c>
      <c r="BA70">
        <v>532.12</v>
      </c>
      <c r="BB70">
        <v>294.35318000000001</v>
      </c>
      <c r="BC70">
        <v>731.35857999999996</v>
      </c>
      <c r="BD70">
        <v>1.8666281</v>
      </c>
      <c r="BE70">
        <v>739.90319999999997</v>
      </c>
      <c r="BF70">
        <v>208.63986</v>
      </c>
      <c r="BG70">
        <v>236.63015999999999</v>
      </c>
      <c r="BH70">
        <v>307.74480999999997</v>
      </c>
      <c r="BI70">
        <v>142.60469000000001</v>
      </c>
      <c r="BJ70">
        <v>364.60476999999997</v>
      </c>
      <c r="BK70">
        <v>73.901077000000001</v>
      </c>
      <c r="BL70">
        <v>37.860213999999999</v>
      </c>
      <c r="BM70">
        <v>290.95740000000001</v>
      </c>
      <c r="BN70">
        <v>532.22937000000002</v>
      </c>
      <c r="BO70">
        <v>100.67913</v>
      </c>
      <c r="BP70">
        <v>536.02166999999997</v>
      </c>
      <c r="BQ70">
        <v>216.81516999999999</v>
      </c>
      <c r="BR70">
        <v>326.16046</v>
      </c>
      <c r="BS70">
        <v>79.390693999999996</v>
      </c>
      <c r="BT70">
        <v>286.88510000000002</v>
      </c>
      <c r="BU70">
        <v>79.589827999999997</v>
      </c>
      <c r="BV70">
        <v>1235.8914</v>
      </c>
      <c r="BW70">
        <v>74.384628000000006</v>
      </c>
      <c r="BX70">
        <v>449.04226999999997</v>
      </c>
      <c r="BY70">
        <v>704.32561999999996</v>
      </c>
      <c r="BZ70">
        <v>513.04076999999995</v>
      </c>
      <c r="CA70">
        <v>565.09387000000004</v>
      </c>
      <c r="CB70">
        <v>394.15334999999999</v>
      </c>
      <c r="CC70">
        <v>711.83538999999996</v>
      </c>
      <c r="CD70">
        <v>373.42968999999999</v>
      </c>
      <c r="CE70">
        <v>462.95663000000002</v>
      </c>
      <c r="CF70">
        <v>243.32736</v>
      </c>
      <c r="CG70">
        <v>76.562347000000003</v>
      </c>
      <c r="CH70">
        <v>809.29729999999995</v>
      </c>
      <c r="CI70">
        <v>625.65015000000005</v>
      </c>
      <c r="CJ70">
        <v>189.02551</v>
      </c>
      <c r="CK70">
        <v>636.42596000000003</v>
      </c>
      <c r="CL70">
        <v>2422.7521999999999</v>
      </c>
      <c r="CM70">
        <v>2486.7534000000001</v>
      </c>
      <c r="CN70">
        <v>171.97987000000001</v>
      </c>
      <c r="CO70">
        <v>258.88558999999998</v>
      </c>
      <c r="CP70">
        <v>894.87878000000001</v>
      </c>
      <c r="CQ70">
        <v>863.69574</v>
      </c>
      <c r="CR70">
        <v>938.87432999999999</v>
      </c>
      <c r="CS70">
        <v>1100.2524000000001</v>
      </c>
      <c r="CT70">
        <v>397.53836000000001</v>
      </c>
      <c r="CU70">
        <v>998.67376999999999</v>
      </c>
      <c r="CV70">
        <v>1510.3390999999999</v>
      </c>
      <c r="CW70">
        <v>1070.4628</v>
      </c>
      <c r="CX70">
        <v>1144.5594000000001</v>
      </c>
      <c r="CY70">
        <v>804.25653</v>
      </c>
      <c r="CZ70">
        <v>1177.6206</v>
      </c>
      <c r="DA70">
        <v>1189.0938000000001</v>
      </c>
      <c r="DB70">
        <v>457.71447999999998</v>
      </c>
      <c r="DC70">
        <v>9.6586943000000005</v>
      </c>
      <c r="DD70">
        <v>158.88570000000001</v>
      </c>
      <c r="DE70">
        <v>844.79114000000004</v>
      </c>
      <c r="DF70">
        <v>247.98410000000001</v>
      </c>
      <c r="DG70">
        <v>264.30228</v>
      </c>
      <c r="DH70">
        <v>1377.1832999999999</v>
      </c>
      <c r="DI70">
        <v>1275.0554999999999</v>
      </c>
      <c r="DJ70">
        <v>61.519939000000001</v>
      </c>
      <c r="DK70">
        <v>39.041412000000001</v>
      </c>
      <c r="DL70">
        <v>233.83472</v>
      </c>
      <c r="DM70">
        <v>1233.9728</v>
      </c>
      <c r="DN70">
        <v>710.44897000000003</v>
      </c>
      <c r="DO70">
        <v>546.48473999999999</v>
      </c>
      <c r="DP70">
        <v>549.41699000000006</v>
      </c>
      <c r="DQ70">
        <v>209.42302000000001</v>
      </c>
      <c r="DR70">
        <v>120.79776</v>
      </c>
      <c r="DS70">
        <v>332.77816999999999</v>
      </c>
      <c r="DT70">
        <v>378.76452999999998</v>
      </c>
      <c r="DU70">
        <v>223.07941</v>
      </c>
      <c r="DV70">
        <v>110.51511000000001</v>
      </c>
      <c r="DW70">
        <v>499.89053000000001</v>
      </c>
      <c r="DX70">
        <v>259.58267000000001</v>
      </c>
      <c r="DY70">
        <v>727.87738000000002</v>
      </c>
      <c r="DZ70">
        <v>1.457864</v>
      </c>
      <c r="EA70">
        <v>957.37450999999999</v>
      </c>
      <c r="EB70">
        <v>139.05183</v>
      </c>
      <c r="EC70">
        <v>307.07558999999998</v>
      </c>
      <c r="ED70">
        <v>167.32745</v>
      </c>
      <c r="EE70">
        <v>195.94380000000001</v>
      </c>
      <c r="EF70">
        <v>398.40111999999999</v>
      </c>
      <c r="EG70">
        <v>78.033180000000002</v>
      </c>
      <c r="EH70">
        <v>48.034889</v>
      </c>
      <c r="EI70">
        <v>238.9906</v>
      </c>
      <c r="EJ70">
        <v>715.66643999999997</v>
      </c>
      <c r="EK70">
        <v>130.71315000000001</v>
      </c>
      <c r="EL70">
        <v>321.15420999999998</v>
      </c>
      <c r="EM70">
        <v>406.20163000000002</v>
      </c>
      <c r="EN70">
        <v>254.27972</v>
      </c>
      <c r="EO70">
        <v>69.208061000000001</v>
      </c>
      <c r="EP70">
        <v>258.31848000000002</v>
      </c>
      <c r="EQ70">
        <v>74.016059999999996</v>
      </c>
      <c r="ER70">
        <v>1168.1635000000001</v>
      </c>
      <c r="ES70">
        <v>63.576340000000002</v>
      </c>
    </row>
    <row r="71" spans="1:149" x14ac:dyDescent="0.35">
      <c r="A71" t="s">
        <v>29</v>
      </c>
      <c r="B71">
        <v>243.16401999999999</v>
      </c>
      <c r="C71">
        <v>585.92565999999999</v>
      </c>
      <c r="D71">
        <v>512.85248000000001</v>
      </c>
      <c r="E71">
        <v>498.85532000000001</v>
      </c>
      <c r="F71">
        <v>379.96627999999998</v>
      </c>
      <c r="G71">
        <v>695.20227</v>
      </c>
      <c r="H71">
        <v>410.62099999999998</v>
      </c>
      <c r="I71">
        <v>332.9726</v>
      </c>
      <c r="J71">
        <v>207.56232</v>
      </c>
      <c r="K71">
        <v>73.492324999999994</v>
      </c>
      <c r="L71">
        <v>749.64624000000003</v>
      </c>
      <c r="M71">
        <v>462.42950000000002</v>
      </c>
      <c r="N71">
        <v>169.46370999999999</v>
      </c>
      <c r="O71">
        <v>429.39920000000001</v>
      </c>
      <c r="P71">
        <v>2441.8598999999999</v>
      </c>
      <c r="Q71">
        <v>2233.1331</v>
      </c>
      <c r="R71">
        <v>167.36435</v>
      </c>
      <c r="S71">
        <v>247.23953</v>
      </c>
      <c r="T71">
        <v>752.09357</v>
      </c>
      <c r="U71">
        <v>519.86292000000003</v>
      </c>
      <c r="V71">
        <v>846.81475999999998</v>
      </c>
      <c r="W71">
        <v>1189.4048</v>
      </c>
      <c r="X71">
        <v>411.54327000000001</v>
      </c>
      <c r="Y71">
        <v>783.86926000000005</v>
      </c>
      <c r="Z71">
        <v>1019.3942</v>
      </c>
      <c r="AA71">
        <v>1346.3136999999999</v>
      </c>
      <c r="AB71">
        <v>1325.8511000000001</v>
      </c>
      <c r="AC71">
        <v>1056.9183</v>
      </c>
      <c r="AD71">
        <v>1090.5153</v>
      </c>
      <c r="AE71">
        <v>1006.0463</v>
      </c>
      <c r="AF71">
        <v>387.72548999999998</v>
      </c>
      <c r="AG71">
        <v>23.487722000000002</v>
      </c>
      <c r="AH71">
        <v>189.70132000000001</v>
      </c>
      <c r="AI71">
        <v>1016.891</v>
      </c>
      <c r="AJ71">
        <v>237.04143999999999</v>
      </c>
      <c r="AK71">
        <v>246.0787</v>
      </c>
      <c r="AL71">
        <v>751.57574</v>
      </c>
      <c r="AM71">
        <v>1019.3788</v>
      </c>
      <c r="AN71">
        <v>56.086502000000003</v>
      </c>
      <c r="AO71">
        <v>12.670640000000001</v>
      </c>
      <c r="AP71">
        <v>211.21445</v>
      </c>
      <c r="AQ71">
        <v>898.41057999999998</v>
      </c>
      <c r="AR71">
        <v>633.99707000000001</v>
      </c>
      <c r="AS71">
        <v>640.93835000000001</v>
      </c>
      <c r="AT71">
        <v>523.84186</v>
      </c>
      <c r="AU71">
        <v>190.99277000000001</v>
      </c>
      <c r="AV71">
        <v>80.059380000000004</v>
      </c>
      <c r="AW71">
        <v>345.58289000000002</v>
      </c>
      <c r="AX71">
        <v>304.75259</v>
      </c>
      <c r="AY71">
        <v>190.51907</v>
      </c>
      <c r="AZ71">
        <v>76.626968000000005</v>
      </c>
      <c r="BA71">
        <v>668.30768</v>
      </c>
      <c r="BB71">
        <v>204.58537000000001</v>
      </c>
      <c r="BC71">
        <v>498.76949999999999</v>
      </c>
      <c r="BD71">
        <v>0.35662200999999999</v>
      </c>
      <c r="BE71">
        <v>689.35717999999997</v>
      </c>
      <c r="BF71">
        <v>188.56638000000001</v>
      </c>
      <c r="BG71">
        <v>178.83688000000001</v>
      </c>
      <c r="BH71">
        <v>149.70642000000001</v>
      </c>
      <c r="BI71">
        <v>94.121002000000004</v>
      </c>
      <c r="BJ71">
        <v>403.49945000000002</v>
      </c>
      <c r="BK71">
        <v>60.873801999999998</v>
      </c>
      <c r="BL71">
        <v>51.310504999999999</v>
      </c>
      <c r="BM71">
        <v>145.91550000000001</v>
      </c>
      <c r="BN71">
        <v>450.13988999999998</v>
      </c>
      <c r="BO71">
        <v>117.99023</v>
      </c>
      <c r="BP71">
        <v>370.26468</v>
      </c>
      <c r="BQ71">
        <v>253.71214000000001</v>
      </c>
      <c r="BR71">
        <v>177.70215999999999</v>
      </c>
      <c r="BS71">
        <v>82.658882000000006</v>
      </c>
      <c r="BT71">
        <v>183.15376000000001</v>
      </c>
      <c r="BU71">
        <v>85.456505000000007</v>
      </c>
      <c r="BV71">
        <v>1365.0367000000001</v>
      </c>
      <c r="BW71">
        <v>55.318958000000002</v>
      </c>
      <c r="BX71">
        <v>264.92583999999999</v>
      </c>
      <c r="BY71">
        <v>561.01568999999995</v>
      </c>
      <c r="BZ71">
        <v>518.30034999999998</v>
      </c>
      <c r="CA71">
        <v>468.63299999999998</v>
      </c>
      <c r="CB71">
        <v>343.58181999999999</v>
      </c>
      <c r="CC71">
        <v>796.54602</v>
      </c>
      <c r="CD71">
        <v>410.82834000000003</v>
      </c>
      <c r="CE71">
        <v>260.57558999999998</v>
      </c>
      <c r="CF71">
        <v>192.62</v>
      </c>
      <c r="CG71">
        <v>66.987319999999997</v>
      </c>
      <c r="CH71">
        <v>758.04363999999998</v>
      </c>
      <c r="CI71">
        <v>597.99963000000002</v>
      </c>
      <c r="CJ71">
        <v>140.69237000000001</v>
      </c>
      <c r="CK71">
        <v>507.42023</v>
      </c>
      <c r="CL71">
        <v>2204.6165000000001</v>
      </c>
      <c r="CM71">
        <v>2118.8742999999999</v>
      </c>
      <c r="CN71">
        <v>160.68586999999999</v>
      </c>
      <c r="CO71">
        <v>229.77646999999999</v>
      </c>
      <c r="CP71">
        <v>754.02283</v>
      </c>
      <c r="CQ71">
        <v>614.24408000000005</v>
      </c>
      <c r="CR71">
        <v>582.97162000000003</v>
      </c>
      <c r="CS71">
        <v>1022.5143</v>
      </c>
      <c r="CT71">
        <v>388.20711999999997</v>
      </c>
      <c r="CU71">
        <v>812.84369000000004</v>
      </c>
      <c r="CV71">
        <v>1390.2283</v>
      </c>
      <c r="CW71">
        <v>1003.0108</v>
      </c>
      <c r="CX71">
        <v>1293.6284000000001</v>
      </c>
      <c r="CY71">
        <v>1012.8167999999999</v>
      </c>
      <c r="CZ71">
        <v>1039.6850999999999</v>
      </c>
      <c r="DA71">
        <v>1080.0684000000001</v>
      </c>
      <c r="DB71">
        <v>352.47005999999999</v>
      </c>
      <c r="DC71">
        <v>11.268178000000001</v>
      </c>
      <c r="DD71">
        <v>151.45711</v>
      </c>
      <c r="DE71">
        <v>899.20258000000001</v>
      </c>
      <c r="DF71">
        <v>204.19472999999999</v>
      </c>
      <c r="DG71">
        <v>220.48681999999999</v>
      </c>
      <c r="DH71">
        <v>1285.9854</v>
      </c>
      <c r="DI71">
        <v>985.00238000000002</v>
      </c>
      <c r="DJ71">
        <v>89.461219999999997</v>
      </c>
      <c r="DK71">
        <v>46.449081</v>
      </c>
      <c r="DL71">
        <v>219.21297999999999</v>
      </c>
      <c r="DM71">
        <v>937.39954</v>
      </c>
      <c r="DN71">
        <v>591.89502000000005</v>
      </c>
      <c r="DO71">
        <v>634.02551000000005</v>
      </c>
      <c r="DP71">
        <v>482.40384</v>
      </c>
      <c r="DQ71">
        <v>192.51240999999999</v>
      </c>
      <c r="DR71">
        <v>91.538368000000006</v>
      </c>
      <c r="DS71">
        <v>327.86349000000001</v>
      </c>
      <c r="DT71">
        <v>305.83828999999997</v>
      </c>
      <c r="DU71">
        <v>295.11124000000001</v>
      </c>
      <c r="DV71">
        <v>65.228226000000006</v>
      </c>
      <c r="DW71">
        <v>462.24007999999998</v>
      </c>
      <c r="DX71">
        <v>502.28897000000001</v>
      </c>
      <c r="DY71">
        <v>358.41599000000002</v>
      </c>
      <c r="DZ71">
        <v>0.60207896999999999</v>
      </c>
      <c r="EA71">
        <v>727.53026999999997</v>
      </c>
      <c r="EB71">
        <v>111.15033</v>
      </c>
      <c r="EC71">
        <v>195.14265</v>
      </c>
      <c r="ED71">
        <v>183.32729</v>
      </c>
      <c r="EE71">
        <v>88.769485000000003</v>
      </c>
      <c r="EF71">
        <v>351.72366</v>
      </c>
      <c r="EG71">
        <v>59.332141999999997</v>
      </c>
      <c r="EH71">
        <v>61.731529000000002</v>
      </c>
      <c r="EI71">
        <v>215.06805</v>
      </c>
      <c r="EJ71">
        <v>490.24331999999998</v>
      </c>
      <c r="EK71">
        <v>89.960624999999993</v>
      </c>
      <c r="EL71">
        <v>377.17095999999998</v>
      </c>
      <c r="EM71">
        <v>364.66135000000003</v>
      </c>
      <c r="EN71">
        <v>289.71758999999997</v>
      </c>
      <c r="EO71">
        <v>75.815437000000003</v>
      </c>
      <c r="EP71">
        <v>215.92926</v>
      </c>
      <c r="EQ71">
        <v>58.970725999999999</v>
      </c>
      <c r="ER71">
        <v>1349.7766999999999</v>
      </c>
      <c r="ES71">
        <v>46.614902000000001</v>
      </c>
    </row>
    <row r="72" spans="1:149" x14ac:dyDescent="0.35">
      <c r="A72" t="s">
        <v>212</v>
      </c>
      <c r="B72">
        <v>322.83075000000002</v>
      </c>
      <c r="C72">
        <v>684.17400999999995</v>
      </c>
      <c r="D72">
        <v>506.16129000000001</v>
      </c>
      <c r="E72">
        <v>424.10928000000001</v>
      </c>
      <c r="F72">
        <v>279.08105</v>
      </c>
      <c r="G72">
        <v>712.84009000000003</v>
      </c>
      <c r="H72">
        <v>428.83237000000003</v>
      </c>
      <c r="I72">
        <v>288.98638999999997</v>
      </c>
      <c r="J72">
        <v>172.62904</v>
      </c>
      <c r="K72">
        <v>75.892951999999994</v>
      </c>
      <c r="L72">
        <v>918.11168999999995</v>
      </c>
      <c r="M72">
        <v>630.92975000000001</v>
      </c>
      <c r="N72">
        <v>261.50011999999998</v>
      </c>
      <c r="O72">
        <v>761.78137000000004</v>
      </c>
      <c r="P72">
        <v>1940.3362</v>
      </c>
      <c r="Q72">
        <v>2739.5010000000002</v>
      </c>
      <c r="R72">
        <v>180.58632</v>
      </c>
      <c r="S72">
        <v>277.36358999999999</v>
      </c>
      <c r="T72">
        <v>1101.3248000000001</v>
      </c>
      <c r="U72">
        <v>705.37829999999997</v>
      </c>
      <c r="V72">
        <v>900.97937000000002</v>
      </c>
      <c r="W72">
        <v>1354.6695999999999</v>
      </c>
      <c r="X72">
        <v>474.87558000000001</v>
      </c>
      <c r="Y72">
        <v>1050.1329000000001</v>
      </c>
      <c r="Z72">
        <v>1003.1833</v>
      </c>
      <c r="AA72">
        <v>1290.2427</v>
      </c>
      <c r="AB72">
        <v>1301.2045000000001</v>
      </c>
      <c r="AC72">
        <v>918.82416000000001</v>
      </c>
      <c r="AD72">
        <v>1139.1735000000001</v>
      </c>
      <c r="AE72">
        <v>926.05016999999998</v>
      </c>
      <c r="AF72">
        <v>358.20352000000003</v>
      </c>
      <c r="AG72">
        <v>27.003157000000002</v>
      </c>
      <c r="AH72">
        <v>180.86581000000001</v>
      </c>
      <c r="AI72">
        <v>1105.8158000000001</v>
      </c>
      <c r="AJ72">
        <v>237.69910999999999</v>
      </c>
      <c r="AK72">
        <v>260.41962000000001</v>
      </c>
      <c r="AL72">
        <v>1041.0768</v>
      </c>
      <c r="AM72">
        <v>1002.9797</v>
      </c>
      <c r="AN72">
        <v>103.00075</v>
      </c>
      <c r="AO72">
        <v>31.433931000000001</v>
      </c>
      <c r="AP72">
        <v>271.15264999999999</v>
      </c>
      <c r="AQ72">
        <v>1119.2959000000001</v>
      </c>
      <c r="AR72">
        <v>565.89935000000003</v>
      </c>
      <c r="AS72">
        <v>498.98624000000001</v>
      </c>
      <c r="AT72">
        <v>545.15472</v>
      </c>
      <c r="AU72">
        <v>209.90656000000001</v>
      </c>
      <c r="AV72">
        <v>127.96073</v>
      </c>
      <c r="AW72">
        <v>425.97176999999999</v>
      </c>
      <c r="AX72">
        <v>382.56792999999999</v>
      </c>
      <c r="AY72">
        <v>246.55371</v>
      </c>
      <c r="AZ72">
        <v>140.41238000000001</v>
      </c>
      <c r="BA72">
        <v>602.14398000000006</v>
      </c>
      <c r="BB72">
        <v>230.81448</v>
      </c>
      <c r="BC72">
        <v>797.08623999999998</v>
      </c>
      <c r="BD72">
        <v>0.97454499999999999</v>
      </c>
      <c r="BE72">
        <v>991.51873999999998</v>
      </c>
      <c r="BF72">
        <v>216.83363</v>
      </c>
      <c r="BG72">
        <v>301.52654999999999</v>
      </c>
      <c r="BH72">
        <v>131.03498999999999</v>
      </c>
      <c r="BI72">
        <v>132.72200000000001</v>
      </c>
      <c r="BJ72">
        <v>442.02954</v>
      </c>
      <c r="BK72">
        <v>156.39789999999999</v>
      </c>
      <c r="BL72">
        <v>51.951374000000001</v>
      </c>
      <c r="BM72">
        <v>303.89944000000003</v>
      </c>
      <c r="BN72">
        <v>732.16272000000004</v>
      </c>
      <c r="BO72">
        <v>115.33642999999999</v>
      </c>
      <c r="BP72">
        <v>452.46602999999999</v>
      </c>
      <c r="BQ72">
        <v>204.38432</v>
      </c>
      <c r="BR72">
        <v>229.93517</v>
      </c>
      <c r="BS72">
        <v>80.458213999999998</v>
      </c>
      <c r="BT72">
        <v>269.57137999999998</v>
      </c>
      <c r="BU72">
        <v>71.464187999999993</v>
      </c>
      <c r="BV72">
        <v>1770.4001000000001</v>
      </c>
      <c r="BW72">
        <v>91.141379999999998</v>
      </c>
      <c r="BX72">
        <v>323.78667999999999</v>
      </c>
      <c r="BY72">
        <v>1010.4532</v>
      </c>
      <c r="BZ72">
        <v>525.07561999999996</v>
      </c>
      <c r="CA72">
        <v>434.63916</v>
      </c>
      <c r="CB72">
        <v>384.35324000000003</v>
      </c>
      <c r="CC72">
        <v>719.03101000000004</v>
      </c>
      <c r="CD72">
        <v>529.98284999999998</v>
      </c>
      <c r="CE72">
        <v>336.3494</v>
      </c>
      <c r="CF72">
        <v>222.89505</v>
      </c>
      <c r="CG72">
        <v>94.942986000000005</v>
      </c>
      <c r="CH72">
        <v>920.21123999999998</v>
      </c>
      <c r="CI72">
        <v>711.93529999999998</v>
      </c>
      <c r="CJ72">
        <v>171.61246</v>
      </c>
      <c r="CK72">
        <v>839.61139000000003</v>
      </c>
      <c r="CL72">
        <v>2575.4202</v>
      </c>
      <c r="CM72">
        <v>2217.2329</v>
      </c>
      <c r="CN72">
        <v>185.91672</v>
      </c>
      <c r="CO72">
        <v>326.16872999999998</v>
      </c>
      <c r="CP72">
        <v>1131.1337000000001</v>
      </c>
      <c r="CQ72">
        <v>719.71429000000001</v>
      </c>
      <c r="CR72">
        <v>775.77648999999997</v>
      </c>
      <c r="CS72">
        <v>1277.8853999999999</v>
      </c>
      <c r="CT72">
        <v>475.85613999999998</v>
      </c>
      <c r="CU72">
        <v>937.32977000000005</v>
      </c>
      <c r="CV72">
        <v>1212.5417</v>
      </c>
      <c r="CW72">
        <v>1265.9097999999999</v>
      </c>
      <c r="CX72">
        <v>1101.2908</v>
      </c>
      <c r="CY72">
        <v>907.07239000000004</v>
      </c>
      <c r="CZ72">
        <v>1047.0261</v>
      </c>
      <c r="DA72">
        <v>998.14995999999996</v>
      </c>
      <c r="DB72">
        <v>486.53836000000001</v>
      </c>
      <c r="DC72">
        <v>15.378296000000001</v>
      </c>
      <c r="DD72">
        <v>171.91335000000001</v>
      </c>
      <c r="DE72">
        <v>964.47559000000001</v>
      </c>
      <c r="DF72">
        <v>237.05939000000001</v>
      </c>
      <c r="DG72">
        <v>250.30378999999999</v>
      </c>
      <c r="DH72">
        <v>737.51007000000004</v>
      </c>
      <c r="DI72">
        <v>1182.6406999999999</v>
      </c>
      <c r="DJ72">
        <v>80.012137999999993</v>
      </c>
      <c r="DK72">
        <v>66.209213000000005</v>
      </c>
      <c r="DL72">
        <v>221.24325999999999</v>
      </c>
      <c r="DM72">
        <v>1100.26</v>
      </c>
      <c r="DN72">
        <v>841.30346999999995</v>
      </c>
      <c r="DO72">
        <v>680.25402999999994</v>
      </c>
      <c r="DP72">
        <v>553.65948000000003</v>
      </c>
      <c r="DQ72">
        <v>201.02324999999999</v>
      </c>
      <c r="DR72">
        <v>127.54687</v>
      </c>
      <c r="DS72">
        <v>364.62954999999999</v>
      </c>
      <c r="DT72">
        <v>370.88202000000001</v>
      </c>
      <c r="DU72">
        <v>205.16565</v>
      </c>
      <c r="DV72">
        <v>197.81198000000001</v>
      </c>
      <c r="DW72">
        <v>763.60553000000004</v>
      </c>
      <c r="DX72">
        <v>291.51343000000003</v>
      </c>
      <c r="DY72">
        <v>564.46740999999997</v>
      </c>
      <c r="DZ72">
        <v>2.4530489000000002</v>
      </c>
      <c r="EA72">
        <v>835.75005999999996</v>
      </c>
      <c r="EB72">
        <v>135.76691</v>
      </c>
      <c r="EC72">
        <v>241.41283999999999</v>
      </c>
      <c r="ED72">
        <v>227.35633999999999</v>
      </c>
      <c r="EE72">
        <v>153.99957000000001</v>
      </c>
      <c r="EF72">
        <v>577.37189000000001</v>
      </c>
      <c r="EG72">
        <v>88.751495000000006</v>
      </c>
      <c r="EH72">
        <v>71.407096999999993</v>
      </c>
      <c r="EI72">
        <v>237.84689</v>
      </c>
      <c r="EJ72">
        <v>672.05858999999998</v>
      </c>
      <c r="EK72">
        <v>120.71277000000001</v>
      </c>
      <c r="EL72">
        <v>408.53088000000002</v>
      </c>
      <c r="EM72">
        <v>136.05047999999999</v>
      </c>
      <c r="EN72">
        <v>254.27151000000001</v>
      </c>
      <c r="EO72">
        <v>78.962531999999996</v>
      </c>
      <c r="EP72">
        <v>260.15102999999999</v>
      </c>
      <c r="EQ72">
        <v>75.285338999999993</v>
      </c>
      <c r="ER72">
        <v>1707.2135000000001</v>
      </c>
      <c r="ES72">
        <v>44.543025999999998</v>
      </c>
    </row>
    <row r="73" spans="1:149" x14ac:dyDescent="0.35">
      <c r="A73" t="s">
        <v>30</v>
      </c>
      <c r="B73">
        <v>413.03241000000003</v>
      </c>
      <c r="C73">
        <v>474.59302000000002</v>
      </c>
      <c r="D73">
        <v>746.10424999999998</v>
      </c>
      <c r="E73">
        <v>434.15465999999998</v>
      </c>
      <c r="F73">
        <v>369.08420000000001</v>
      </c>
      <c r="G73">
        <v>1066.6658</v>
      </c>
      <c r="H73">
        <v>451.67626999999999</v>
      </c>
      <c r="I73">
        <v>317.35538000000003</v>
      </c>
      <c r="J73">
        <v>223.48148</v>
      </c>
      <c r="K73">
        <v>66.953873000000002</v>
      </c>
      <c r="L73">
        <v>813.39568999999995</v>
      </c>
      <c r="M73">
        <v>603.72662000000003</v>
      </c>
      <c r="N73">
        <v>238.30520999999999</v>
      </c>
      <c r="O73">
        <v>723.03539999999998</v>
      </c>
      <c r="P73">
        <v>2930.8665000000001</v>
      </c>
      <c r="Q73">
        <v>2670.1176999999998</v>
      </c>
      <c r="R73">
        <v>201.03976</v>
      </c>
      <c r="S73">
        <v>289.76922999999999</v>
      </c>
      <c r="T73">
        <v>1074.6202000000001</v>
      </c>
      <c r="U73">
        <v>855.55791999999997</v>
      </c>
      <c r="V73">
        <v>921.54882999999995</v>
      </c>
      <c r="W73">
        <v>1253.6931999999999</v>
      </c>
      <c r="X73">
        <v>518.64013999999997</v>
      </c>
      <c r="Y73">
        <v>1078.0367000000001</v>
      </c>
      <c r="Z73">
        <v>1287.5735</v>
      </c>
      <c r="AA73">
        <v>1840.4716000000001</v>
      </c>
      <c r="AB73">
        <v>1520.0776000000001</v>
      </c>
      <c r="AC73">
        <v>1206.7577000000001</v>
      </c>
      <c r="AD73">
        <v>1087.3958</v>
      </c>
      <c r="AE73">
        <v>1337.7706000000001</v>
      </c>
      <c r="AF73">
        <v>470.32172000000003</v>
      </c>
      <c r="AG73">
        <v>27.451632</v>
      </c>
      <c r="AH73">
        <v>186.93402</v>
      </c>
      <c r="AI73">
        <v>1215.6018999999999</v>
      </c>
      <c r="AJ73">
        <v>285.90526999999997</v>
      </c>
      <c r="AK73">
        <v>246.97452999999999</v>
      </c>
      <c r="AL73">
        <v>1277.4760000000001</v>
      </c>
      <c r="AM73">
        <v>1412.6311000000001</v>
      </c>
      <c r="AN73">
        <v>87.939605999999998</v>
      </c>
      <c r="AO73">
        <v>54.657420999999999</v>
      </c>
      <c r="AP73">
        <v>264.01330999999999</v>
      </c>
      <c r="AQ73">
        <v>831.89739999999995</v>
      </c>
      <c r="AR73">
        <v>992.19494999999995</v>
      </c>
      <c r="AS73">
        <v>517.17114000000004</v>
      </c>
      <c r="AT73">
        <v>564.52551000000005</v>
      </c>
      <c r="AU73">
        <v>291.30417</v>
      </c>
      <c r="AV73">
        <v>133.46822</v>
      </c>
      <c r="AW73">
        <v>361.53100999999998</v>
      </c>
      <c r="AX73">
        <v>420.54174999999998</v>
      </c>
      <c r="AY73">
        <v>164.57852</v>
      </c>
      <c r="AZ73">
        <v>82.771811999999997</v>
      </c>
      <c r="BA73">
        <v>553.22711000000004</v>
      </c>
      <c r="BB73">
        <v>421.90285999999998</v>
      </c>
      <c r="BC73">
        <v>733.98479999999995</v>
      </c>
      <c r="BD73">
        <v>0.83763301000000001</v>
      </c>
      <c r="BE73">
        <v>990.87756000000002</v>
      </c>
      <c r="BF73">
        <v>304.82891999999998</v>
      </c>
      <c r="BG73">
        <v>338.54638999999997</v>
      </c>
      <c r="BH73">
        <v>159.93010000000001</v>
      </c>
      <c r="BI73">
        <v>183.61105000000001</v>
      </c>
      <c r="BJ73">
        <v>484.30880999999999</v>
      </c>
      <c r="BK73">
        <v>36.704472000000003</v>
      </c>
      <c r="BL73">
        <v>74.656554999999997</v>
      </c>
      <c r="BM73">
        <v>272.80524000000003</v>
      </c>
      <c r="BN73">
        <v>717.15808000000004</v>
      </c>
      <c r="BO73">
        <v>149.35471999999999</v>
      </c>
      <c r="BP73">
        <v>554.67016999999998</v>
      </c>
      <c r="BQ73">
        <v>395.78023999999999</v>
      </c>
      <c r="BR73">
        <v>163.16646</v>
      </c>
      <c r="BS73">
        <v>82.293364999999994</v>
      </c>
      <c r="BT73">
        <v>255.15279000000001</v>
      </c>
      <c r="BU73">
        <v>210.28799000000001</v>
      </c>
      <c r="BV73">
        <v>1989.0781999999999</v>
      </c>
      <c r="BW73">
        <v>83.506157000000002</v>
      </c>
      <c r="BX73">
        <v>366.31533999999999</v>
      </c>
      <c r="BY73">
        <v>547.80565999999999</v>
      </c>
      <c r="BZ73">
        <v>667.23755000000006</v>
      </c>
      <c r="CA73">
        <v>541.24126999999999</v>
      </c>
      <c r="CB73">
        <v>404.62826999999999</v>
      </c>
      <c r="CC73">
        <v>1014.7868999999999</v>
      </c>
      <c r="CD73">
        <v>590.17895999999996</v>
      </c>
      <c r="CE73">
        <v>429.71105999999997</v>
      </c>
      <c r="CF73">
        <v>238.43718000000001</v>
      </c>
      <c r="CG73">
        <v>71.474891999999997</v>
      </c>
      <c r="CH73">
        <v>777.92957000000001</v>
      </c>
      <c r="CI73">
        <v>654.10828000000004</v>
      </c>
      <c r="CJ73">
        <v>171.90170000000001</v>
      </c>
      <c r="CK73">
        <v>705.06042000000002</v>
      </c>
      <c r="CL73">
        <v>2848.26</v>
      </c>
      <c r="CM73">
        <v>3022.7431999999999</v>
      </c>
      <c r="CN73">
        <v>222.64034000000001</v>
      </c>
      <c r="CO73">
        <v>294.64220999999998</v>
      </c>
      <c r="CP73">
        <v>1075.5998999999999</v>
      </c>
      <c r="CQ73">
        <v>823.91016000000002</v>
      </c>
      <c r="CR73">
        <v>901.70392000000004</v>
      </c>
      <c r="CS73">
        <v>1221.5947000000001</v>
      </c>
      <c r="CT73">
        <v>524.16314999999997</v>
      </c>
      <c r="CU73">
        <v>1105.0173</v>
      </c>
      <c r="CV73">
        <v>1564.5186000000001</v>
      </c>
      <c r="CW73">
        <v>1492.8300999999999</v>
      </c>
      <c r="CX73">
        <v>1573.9740999999999</v>
      </c>
      <c r="CY73">
        <v>1135.2198000000001</v>
      </c>
      <c r="CZ73">
        <v>1234.2374</v>
      </c>
      <c r="DA73">
        <v>1310.2079000000001</v>
      </c>
      <c r="DB73">
        <v>539.40143</v>
      </c>
      <c r="DC73">
        <v>22.082239000000001</v>
      </c>
      <c r="DD73">
        <v>148.63972000000001</v>
      </c>
      <c r="DE73">
        <v>1117.4027000000001</v>
      </c>
      <c r="DF73">
        <v>273.58762000000002</v>
      </c>
      <c r="DG73">
        <v>291.40233999999998</v>
      </c>
      <c r="DH73">
        <v>1291.0514000000001</v>
      </c>
      <c r="DI73">
        <v>1391.0145</v>
      </c>
      <c r="DJ73">
        <v>71.354018999999994</v>
      </c>
      <c r="DK73">
        <v>64.306725</v>
      </c>
      <c r="DL73">
        <v>198.49968999999999</v>
      </c>
      <c r="DM73">
        <v>958.49719000000005</v>
      </c>
      <c r="DN73">
        <v>682.86333999999999</v>
      </c>
      <c r="DO73">
        <v>424.87177000000003</v>
      </c>
      <c r="DP73">
        <v>571.12645999999995</v>
      </c>
      <c r="DQ73">
        <v>319.84976</v>
      </c>
      <c r="DR73">
        <v>111.68254</v>
      </c>
      <c r="DS73">
        <v>402.96154999999999</v>
      </c>
      <c r="DT73">
        <v>435.73532</v>
      </c>
      <c r="DU73">
        <v>151.26881</v>
      </c>
      <c r="DV73">
        <v>57.908870999999998</v>
      </c>
      <c r="DW73">
        <v>671.7663</v>
      </c>
      <c r="DX73">
        <v>512.61168999999995</v>
      </c>
      <c r="DY73">
        <v>809.50969999999995</v>
      </c>
      <c r="DZ73">
        <v>1.2230160000000001</v>
      </c>
      <c r="EA73">
        <v>1198.2335</v>
      </c>
      <c r="EB73">
        <v>139.71567999999999</v>
      </c>
      <c r="EC73">
        <v>458.45850000000002</v>
      </c>
      <c r="ED73">
        <v>212.38380000000001</v>
      </c>
      <c r="EE73">
        <v>212.83617000000001</v>
      </c>
      <c r="EF73">
        <v>429.45047</v>
      </c>
      <c r="EG73">
        <v>88.798705999999996</v>
      </c>
      <c r="EH73">
        <v>87.820976000000002</v>
      </c>
      <c r="EI73">
        <v>250.85344000000001</v>
      </c>
      <c r="EJ73">
        <v>839.63274999999999</v>
      </c>
      <c r="EK73">
        <v>94.393424999999993</v>
      </c>
      <c r="EL73">
        <v>635.67767000000003</v>
      </c>
      <c r="EM73">
        <v>284.93304000000001</v>
      </c>
      <c r="EN73">
        <v>270.92752000000002</v>
      </c>
      <c r="EO73">
        <v>138.73831000000001</v>
      </c>
      <c r="EP73">
        <v>359.04259999999999</v>
      </c>
      <c r="EQ73">
        <v>84.763733000000002</v>
      </c>
      <c r="ER73">
        <v>1990.8857</v>
      </c>
      <c r="ES73">
        <v>91.594443999999996</v>
      </c>
    </row>
    <row r="74" spans="1:149" x14ac:dyDescent="0.35">
      <c r="A74" t="s">
        <v>31</v>
      </c>
      <c r="B74">
        <v>473.22125</v>
      </c>
      <c r="C74">
        <v>463.68549000000002</v>
      </c>
      <c r="D74">
        <v>765.45641999999998</v>
      </c>
      <c r="E74">
        <v>561.54052999999999</v>
      </c>
      <c r="F74">
        <v>554.04449</v>
      </c>
      <c r="G74">
        <v>1061.9456</v>
      </c>
      <c r="H74">
        <v>483.74554000000001</v>
      </c>
      <c r="I74">
        <v>339.16149999999999</v>
      </c>
      <c r="J74">
        <v>264.44137999999998</v>
      </c>
      <c r="K74">
        <v>72.886566000000002</v>
      </c>
      <c r="L74">
        <v>800.57799999999997</v>
      </c>
      <c r="M74">
        <v>706.43433000000005</v>
      </c>
      <c r="N74">
        <v>212.77081000000001</v>
      </c>
      <c r="O74">
        <v>711.25139999999999</v>
      </c>
      <c r="P74">
        <v>2619.2651000000001</v>
      </c>
      <c r="Q74">
        <v>2756.9706999999999</v>
      </c>
      <c r="R74">
        <v>192.14417</v>
      </c>
      <c r="S74">
        <v>315.66329999999999</v>
      </c>
      <c r="T74">
        <v>1103.8563999999999</v>
      </c>
      <c r="U74">
        <v>707.08563000000004</v>
      </c>
      <c r="V74">
        <v>845.03290000000004</v>
      </c>
      <c r="W74">
        <v>1555.3679</v>
      </c>
      <c r="X74">
        <v>567.53197999999998</v>
      </c>
      <c r="Y74">
        <v>1124.4822999999999</v>
      </c>
      <c r="Z74">
        <v>1309.4860000000001</v>
      </c>
      <c r="AA74">
        <v>1937.8087</v>
      </c>
      <c r="AB74">
        <v>1768.4505999999999</v>
      </c>
      <c r="AC74">
        <v>1242.5864999999999</v>
      </c>
      <c r="AD74">
        <v>1309.9762000000001</v>
      </c>
      <c r="AE74">
        <v>1590.0952</v>
      </c>
      <c r="AF74">
        <v>486.84456999999998</v>
      </c>
      <c r="AG74">
        <v>29.512751000000002</v>
      </c>
      <c r="AH74">
        <v>166.55794</v>
      </c>
      <c r="AI74">
        <v>1165.9115999999999</v>
      </c>
      <c r="AJ74">
        <v>264.53253000000001</v>
      </c>
      <c r="AK74">
        <v>323.98455999999999</v>
      </c>
      <c r="AL74">
        <v>1167.4319</v>
      </c>
      <c r="AM74">
        <v>1582.1623999999999</v>
      </c>
      <c r="AN74">
        <v>104.4012</v>
      </c>
      <c r="AO74">
        <v>93.535156000000001</v>
      </c>
      <c r="AP74">
        <v>241.80489</v>
      </c>
      <c r="AQ74">
        <v>786.36469</v>
      </c>
      <c r="AR74">
        <v>737.22266000000002</v>
      </c>
      <c r="AS74">
        <v>628.78210000000001</v>
      </c>
      <c r="AT74">
        <v>620.78210000000001</v>
      </c>
      <c r="AU74">
        <v>295.18680000000001</v>
      </c>
      <c r="AV74">
        <v>125.73522</v>
      </c>
      <c r="AW74">
        <v>367.46584999999999</v>
      </c>
      <c r="AX74">
        <v>457.05844000000002</v>
      </c>
      <c r="AY74">
        <v>144.41015999999999</v>
      </c>
      <c r="AZ74">
        <v>74.052536000000003</v>
      </c>
      <c r="BA74">
        <v>713.01349000000005</v>
      </c>
      <c r="BB74">
        <v>355.25418000000002</v>
      </c>
      <c r="BC74">
        <v>709.61176</v>
      </c>
      <c r="BD74">
        <v>1.1050439999999999</v>
      </c>
      <c r="BE74">
        <v>781.36066000000005</v>
      </c>
      <c r="BF74">
        <v>273.24410999999998</v>
      </c>
      <c r="BG74">
        <v>276.08719000000002</v>
      </c>
      <c r="BH74">
        <v>256.98791999999997</v>
      </c>
      <c r="BI74">
        <v>171.0164</v>
      </c>
      <c r="BJ74">
        <v>439.23392000000001</v>
      </c>
      <c r="BK74">
        <v>60.912956000000001</v>
      </c>
      <c r="BL74">
        <v>78.504149999999996</v>
      </c>
      <c r="BM74">
        <v>238.79784000000001</v>
      </c>
      <c r="BN74">
        <v>832.45581000000004</v>
      </c>
      <c r="BO74">
        <v>105.30538</v>
      </c>
      <c r="BP74">
        <v>828.25463999999999</v>
      </c>
      <c r="BQ74">
        <v>294.68042000000003</v>
      </c>
      <c r="BR74">
        <v>296.24777</v>
      </c>
      <c r="BS74">
        <v>113.98612</v>
      </c>
      <c r="BT74">
        <v>280.10797000000002</v>
      </c>
      <c r="BU74">
        <v>80.193664999999996</v>
      </c>
      <c r="BV74">
        <v>1400.8104000000001</v>
      </c>
      <c r="BW74">
        <v>75.278542000000002</v>
      </c>
      <c r="BX74">
        <v>421.45540999999997</v>
      </c>
      <c r="BY74">
        <v>712.12591999999995</v>
      </c>
      <c r="BZ74">
        <v>631.04174999999998</v>
      </c>
      <c r="CA74">
        <v>516.83654999999999</v>
      </c>
      <c r="CB74">
        <v>460.15723000000003</v>
      </c>
      <c r="CC74">
        <v>941.75915999999995</v>
      </c>
      <c r="CD74">
        <v>465.38488999999998</v>
      </c>
      <c r="CE74">
        <v>429.43126999999998</v>
      </c>
      <c r="CF74">
        <v>175.17798999999999</v>
      </c>
      <c r="CG74">
        <v>85.387703000000002</v>
      </c>
      <c r="CH74">
        <v>756.89227000000005</v>
      </c>
      <c r="CI74">
        <v>688.62316999999996</v>
      </c>
      <c r="CJ74">
        <v>241.48997</v>
      </c>
      <c r="CK74">
        <v>751.43047999999999</v>
      </c>
      <c r="CL74">
        <v>2660.2622000000001</v>
      </c>
      <c r="CM74">
        <v>3420.4960999999998</v>
      </c>
      <c r="CN74">
        <v>193.12253999999999</v>
      </c>
      <c r="CO74">
        <v>285.93419999999998</v>
      </c>
      <c r="CP74">
        <v>1158.8040000000001</v>
      </c>
      <c r="CQ74">
        <v>742.78252999999995</v>
      </c>
      <c r="CR74">
        <v>937.03301999999996</v>
      </c>
      <c r="CS74">
        <v>1352.5147999999999</v>
      </c>
      <c r="CT74">
        <v>552.01946999999996</v>
      </c>
      <c r="CU74">
        <v>1181.3136</v>
      </c>
      <c r="CV74">
        <v>1437.5927999999999</v>
      </c>
      <c r="CW74">
        <v>1793.8721</v>
      </c>
      <c r="CX74">
        <v>1710.6096</v>
      </c>
      <c r="CY74">
        <v>1246.9948999999999</v>
      </c>
      <c r="CZ74">
        <v>1138.1813999999999</v>
      </c>
      <c r="DA74">
        <v>1490.1624999999999</v>
      </c>
      <c r="DB74">
        <v>679.26031</v>
      </c>
      <c r="DC74">
        <v>23.795385</v>
      </c>
      <c r="DD74">
        <v>158.73356999999999</v>
      </c>
      <c r="DE74">
        <v>1132.4628</v>
      </c>
      <c r="DF74">
        <v>247.32944000000001</v>
      </c>
      <c r="DG74">
        <v>242.51118</v>
      </c>
      <c r="DH74">
        <v>1328.2327</v>
      </c>
      <c r="DI74">
        <v>1368.2737</v>
      </c>
      <c r="DJ74">
        <v>96.058548000000002</v>
      </c>
      <c r="DK74">
        <v>31.364640999999999</v>
      </c>
      <c r="DL74">
        <v>200.99332999999999</v>
      </c>
      <c r="DM74">
        <v>787.46343999999999</v>
      </c>
      <c r="DN74">
        <v>752.58423000000005</v>
      </c>
      <c r="DO74">
        <v>557.49908000000005</v>
      </c>
      <c r="DP74">
        <v>632.76971000000003</v>
      </c>
      <c r="DQ74">
        <v>241.37945999999999</v>
      </c>
      <c r="DR74">
        <v>109.55717</v>
      </c>
      <c r="DS74">
        <v>393.33798000000002</v>
      </c>
      <c r="DT74">
        <v>403.20093000000003</v>
      </c>
      <c r="DU74">
        <v>190.40839</v>
      </c>
      <c r="DV74">
        <v>77.971785999999994</v>
      </c>
      <c r="DW74">
        <v>666.79547000000002</v>
      </c>
      <c r="DX74">
        <v>352.33762000000002</v>
      </c>
      <c r="DY74">
        <v>1020.1686</v>
      </c>
      <c r="DZ74">
        <v>1.6537299999999999</v>
      </c>
      <c r="EA74">
        <v>1308.4426000000001</v>
      </c>
      <c r="EB74">
        <v>226.85602</v>
      </c>
      <c r="EC74">
        <v>311.15679999999998</v>
      </c>
      <c r="ED74">
        <v>299.86066</v>
      </c>
      <c r="EE74">
        <v>154.13371000000001</v>
      </c>
      <c r="EF74">
        <v>473.39431999999999</v>
      </c>
      <c r="EG74">
        <v>80.691474999999997</v>
      </c>
      <c r="EH74">
        <v>86.894729999999996</v>
      </c>
      <c r="EI74">
        <v>276.27271000000002</v>
      </c>
      <c r="EJ74">
        <v>777.70428000000004</v>
      </c>
      <c r="EK74">
        <v>88.320785999999998</v>
      </c>
      <c r="EL74">
        <v>617.47722999999996</v>
      </c>
      <c r="EM74">
        <v>325.82208000000003</v>
      </c>
      <c r="EN74">
        <v>151.22076000000001</v>
      </c>
      <c r="EO74">
        <v>133.76587000000001</v>
      </c>
      <c r="EP74">
        <v>255.94359</v>
      </c>
      <c r="EQ74">
        <v>103.76145</v>
      </c>
      <c r="ER74">
        <v>1435.4543000000001</v>
      </c>
      <c r="ES74">
        <v>63.891196999999998</v>
      </c>
    </row>
    <row r="75" spans="1:149" x14ac:dyDescent="0.35">
      <c r="A75" t="s">
        <v>33</v>
      </c>
      <c r="B75">
        <v>358.41302000000002</v>
      </c>
      <c r="C75">
        <v>760.00616000000002</v>
      </c>
      <c r="D75">
        <v>537.56830000000002</v>
      </c>
      <c r="E75">
        <v>703.14502000000005</v>
      </c>
      <c r="F75">
        <v>483.51436999999999</v>
      </c>
      <c r="G75">
        <v>676.91638</v>
      </c>
      <c r="H75">
        <v>458.32119999999998</v>
      </c>
      <c r="I75">
        <v>291.98111</v>
      </c>
      <c r="J75">
        <v>186.25581</v>
      </c>
      <c r="K75">
        <v>80.126564000000002</v>
      </c>
      <c r="L75">
        <v>718.33849999999995</v>
      </c>
      <c r="M75">
        <v>844.09087999999997</v>
      </c>
      <c r="N75">
        <v>269.70812999999998</v>
      </c>
      <c r="O75">
        <v>727.57403999999997</v>
      </c>
      <c r="P75">
        <v>2449.5127000000002</v>
      </c>
      <c r="Q75">
        <v>2931.0668999999998</v>
      </c>
      <c r="R75">
        <v>200.82044999999999</v>
      </c>
      <c r="S75">
        <v>289.46994000000001</v>
      </c>
      <c r="T75">
        <v>1283.1736000000001</v>
      </c>
      <c r="U75">
        <v>829.28839000000005</v>
      </c>
      <c r="V75">
        <v>873.10790999999995</v>
      </c>
      <c r="W75">
        <v>1372.2139</v>
      </c>
      <c r="X75">
        <v>544.41614000000004</v>
      </c>
      <c r="Y75">
        <v>981.14246000000003</v>
      </c>
      <c r="Z75">
        <v>1163.5600999999999</v>
      </c>
      <c r="AA75">
        <v>2499.8557000000001</v>
      </c>
      <c r="AB75">
        <v>856.40410999999995</v>
      </c>
      <c r="AC75">
        <v>1359.5574999999999</v>
      </c>
      <c r="AD75">
        <v>1116.3390999999999</v>
      </c>
      <c r="AE75">
        <v>1329.0533</v>
      </c>
      <c r="AF75">
        <v>449.90508999999997</v>
      </c>
      <c r="AG75">
        <v>27.650659999999998</v>
      </c>
      <c r="AH75">
        <v>244.46771000000001</v>
      </c>
      <c r="AI75">
        <v>1443.4458999999999</v>
      </c>
      <c r="AJ75">
        <v>247.98510999999999</v>
      </c>
      <c r="AK75">
        <v>377.21503000000001</v>
      </c>
      <c r="AL75">
        <v>1265.4908</v>
      </c>
      <c r="AM75">
        <v>1441.2559000000001</v>
      </c>
      <c r="AN75">
        <v>100.15157000000001</v>
      </c>
      <c r="AO75">
        <v>45.780453000000001</v>
      </c>
      <c r="AP75">
        <v>404.64920000000001</v>
      </c>
      <c r="AQ75">
        <v>984.96851000000004</v>
      </c>
      <c r="AR75">
        <v>702.83867999999995</v>
      </c>
      <c r="AS75">
        <v>509.21796000000001</v>
      </c>
      <c r="AT75">
        <v>666.26531999999997</v>
      </c>
      <c r="AU75">
        <v>232.74010000000001</v>
      </c>
      <c r="AV75">
        <v>109.51572</v>
      </c>
      <c r="AW75">
        <v>396.19290000000001</v>
      </c>
      <c r="AX75">
        <v>447.67712</v>
      </c>
      <c r="AY75">
        <v>154.56583000000001</v>
      </c>
      <c r="AZ75">
        <v>73.142662000000001</v>
      </c>
      <c r="BA75">
        <v>485.67995999999999</v>
      </c>
      <c r="BB75">
        <v>599.12689</v>
      </c>
      <c r="BC75">
        <v>815.17705999999998</v>
      </c>
      <c r="BD75">
        <v>1.896752</v>
      </c>
      <c r="BE75">
        <v>584.48290999999995</v>
      </c>
      <c r="BF75">
        <v>183.01311999999999</v>
      </c>
      <c r="BG75">
        <v>400.51889</v>
      </c>
      <c r="BH75">
        <v>247.65523999999999</v>
      </c>
      <c r="BI75">
        <v>215.24843999999999</v>
      </c>
      <c r="BJ75">
        <v>418.38961999999998</v>
      </c>
      <c r="BK75">
        <v>57.287567000000003</v>
      </c>
      <c r="BL75">
        <v>56.547305999999999</v>
      </c>
      <c r="BM75">
        <v>165.959</v>
      </c>
      <c r="BN75">
        <v>571.45618000000002</v>
      </c>
      <c r="BO75">
        <v>112.42507000000001</v>
      </c>
      <c r="BP75">
        <v>653.09131000000002</v>
      </c>
      <c r="BQ75">
        <v>249.63918000000001</v>
      </c>
      <c r="BR75">
        <v>148.71196</v>
      </c>
      <c r="BS75">
        <v>108.6537</v>
      </c>
      <c r="BT75">
        <v>276.45370000000003</v>
      </c>
      <c r="BU75">
        <v>111.15105</v>
      </c>
      <c r="BV75">
        <v>1618.627</v>
      </c>
      <c r="BW75">
        <v>86.182381000000007</v>
      </c>
      <c r="BX75">
        <v>336.95427999999998</v>
      </c>
      <c r="BY75">
        <v>469.70377000000002</v>
      </c>
      <c r="BZ75">
        <v>495.85318000000001</v>
      </c>
      <c r="CA75">
        <v>623.98608000000002</v>
      </c>
      <c r="CB75">
        <v>425.27078</v>
      </c>
      <c r="CC75">
        <v>699.8125</v>
      </c>
      <c r="CD75">
        <v>541.56097</v>
      </c>
      <c r="CE75">
        <v>363.49005</v>
      </c>
      <c r="CF75">
        <v>271.35210999999998</v>
      </c>
      <c r="CG75">
        <v>86.899146999999999</v>
      </c>
      <c r="CH75">
        <v>737.97388000000001</v>
      </c>
      <c r="CI75">
        <v>792.59589000000005</v>
      </c>
      <c r="CJ75">
        <v>229.2868</v>
      </c>
      <c r="CK75">
        <v>729.83636000000001</v>
      </c>
      <c r="CL75">
        <v>2575.8002999999999</v>
      </c>
      <c r="CM75">
        <v>2420.0021999999999</v>
      </c>
      <c r="CN75">
        <v>187.11933999999999</v>
      </c>
      <c r="CO75">
        <v>316.54622999999998</v>
      </c>
      <c r="CP75">
        <v>1276.0796</v>
      </c>
      <c r="CQ75">
        <v>875.74274000000003</v>
      </c>
      <c r="CR75">
        <v>821.86095999999998</v>
      </c>
      <c r="CS75">
        <v>1624.5827999999999</v>
      </c>
      <c r="CT75">
        <v>434.94601</v>
      </c>
      <c r="CU75">
        <v>1175.6912</v>
      </c>
      <c r="CV75">
        <v>1541.3529000000001</v>
      </c>
      <c r="CW75">
        <v>1773.1819</v>
      </c>
      <c r="CX75">
        <v>1212.6298999999999</v>
      </c>
      <c r="CY75">
        <v>1091.4304999999999</v>
      </c>
      <c r="CZ75">
        <v>1262.1406999999999</v>
      </c>
      <c r="DA75">
        <v>1333.2689</v>
      </c>
      <c r="DB75">
        <v>627.50261999999998</v>
      </c>
      <c r="DC75">
        <v>23.356068</v>
      </c>
      <c r="DD75">
        <v>211.97433000000001</v>
      </c>
      <c r="DE75">
        <v>1244.9649999999999</v>
      </c>
      <c r="DF75">
        <v>251.29005000000001</v>
      </c>
      <c r="DG75">
        <v>337.33526999999998</v>
      </c>
      <c r="DH75">
        <v>1434.3278</v>
      </c>
      <c r="DI75">
        <v>1491.5355999999999</v>
      </c>
      <c r="DJ75">
        <v>87.381653</v>
      </c>
      <c r="DK75">
        <v>110.57832999999999</v>
      </c>
      <c r="DL75">
        <v>263.68671000000001</v>
      </c>
      <c r="DM75">
        <v>823.49114999999995</v>
      </c>
      <c r="DN75">
        <v>785.63220000000001</v>
      </c>
      <c r="DO75">
        <v>722.42193999999995</v>
      </c>
      <c r="DP75">
        <v>599.89435000000003</v>
      </c>
      <c r="DQ75">
        <v>232.65355</v>
      </c>
      <c r="DR75">
        <v>129.47717</v>
      </c>
      <c r="DS75">
        <v>387.44421</v>
      </c>
      <c r="DT75">
        <v>496.91406000000001</v>
      </c>
      <c r="DU75">
        <v>209.72230999999999</v>
      </c>
      <c r="DV75">
        <v>76.673088000000007</v>
      </c>
      <c r="DW75">
        <v>499.92343</v>
      </c>
      <c r="DX75">
        <v>668.39135999999996</v>
      </c>
      <c r="DY75">
        <v>697.02917000000002</v>
      </c>
      <c r="DZ75">
        <v>0.34234300000000001</v>
      </c>
      <c r="EA75">
        <v>1204.9649999999999</v>
      </c>
      <c r="EB75">
        <v>123.47154999999999</v>
      </c>
      <c r="EC75">
        <v>544.16699000000006</v>
      </c>
      <c r="ED75">
        <v>203.79134999999999</v>
      </c>
      <c r="EE75">
        <v>158.80036999999999</v>
      </c>
      <c r="EF75">
        <v>526.60645</v>
      </c>
      <c r="EG75">
        <v>40.047320999999997</v>
      </c>
      <c r="EH75">
        <v>111.06787</v>
      </c>
      <c r="EI75">
        <v>293.81589000000002</v>
      </c>
      <c r="EJ75">
        <v>687.76697000000001</v>
      </c>
      <c r="EK75">
        <v>144.8004</v>
      </c>
      <c r="EL75">
        <v>710.56835999999998</v>
      </c>
      <c r="EM75">
        <v>194.11667</v>
      </c>
      <c r="EN75">
        <v>240.83297999999999</v>
      </c>
      <c r="EO75">
        <v>107.58750999999999</v>
      </c>
      <c r="EP75">
        <v>413.23441000000003</v>
      </c>
      <c r="EQ75">
        <v>108.0151</v>
      </c>
      <c r="ER75">
        <v>1296.9811999999999</v>
      </c>
      <c r="ES75">
        <v>62.541820999999999</v>
      </c>
    </row>
    <row r="76" spans="1:149" x14ac:dyDescent="0.35">
      <c r="A76" t="s">
        <v>213</v>
      </c>
      <c r="B76">
        <v>455.24068999999997</v>
      </c>
      <c r="C76">
        <v>820.70250999999996</v>
      </c>
      <c r="D76">
        <v>525.25903000000005</v>
      </c>
      <c r="E76">
        <v>846.20905000000005</v>
      </c>
      <c r="F76">
        <v>397.08807000000002</v>
      </c>
      <c r="G76">
        <v>854.18737999999996</v>
      </c>
      <c r="H76">
        <v>446.61577999999997</v>
      </c>
      <c r="I76">
        <v>407.24475000000001</v>
      </c>
      <c r="J76">
        <v>221.66655</v>
      </c>
      <c r="K76">
        <v>127.07509</v>
      </c>
      <c r="L76">
        <v>647.75536999999997</v>
      </c>
      <c r="M76">
        <v>746.52666999999997</v>
      </c>
      <c r="N76">
        <v>242.45058</v>
      </c>
      <c r="O76">
        <v>515.16088999999999</v>
      </c>
      <c r="P76">
        <v>2753.5081</v>
      </c>
      <c r="Q76">
        <v>2482.0237000000002</v>
      </c>
      <c r="R76">
        <v>200.22952000000001</v>
      </c>
      <c r="S76">
        <v>214.95556999999999</v>
      </c>
      <c r="T76">
        <v>1409.6935000000001</v>
      </c>
      <c r="U76">
        <v>659.83099000000004</v>
      </c>
      <c r="V76">
        <v>888.30877999999996</v>
      </c>
      <c r="W76">
        <v>1307.902</v>
      </c>
      <c r="X76">
        <v>531.93169999999998</v>
      </c>
      <c r="Y76">
        <v>1030.8630000000001</v>
      </c>
      <c r="Z76">
        <v>1151.3773000000001</v>
      </c>
      <c r="AA76">
        <v>2060.1696999999999</v>
      </c>
      <c r="AB76">
        <v>1335.2638999999999</v>
      </c>
      <c r="AC76">
        <v>971.03783999999996</v>
      </c>
      <c r="AD76">
        <v>1245.2538999999999</v>
      </c>
      <c r="AE76">
        <v>1216.5590999999999</v>
      </c>
      <c r="AF76">
        <v>429.19632000000001</v>
      </c>
      <c r="AG76">
        <v>18.864087999999999</v>
      </c>
      <c r="AH76">
        <v>201.32729</v>
      </c>
      <c r="AI76">
        <v>1021.6378</v>
      </c>
      <c r="AJ76">
        <v>250.77408</v>
      </c>
      <c r="AK76">
        <v>294.77132999999998</v>
      </c>
      <c r="AL76">
        <v>1282.5155</v>
      </c>
      <c r="AM76">
        <v>1198.5905</v>
      </c>
      <c r="AN76">
        <v>89.246132000000003</v>
      </c>
      <c r="AO76">
        <v>70.360000999999997</v>
      </c>
      <c r="AP76">
        <v>242.00695999999999</v>
      </c>
      <c r="AQ76">
        <v>1002.4896</v>
      </c>
      <c r="AR76">
        <v>895.93604000000005</v>
      </c>
      <c r="AS76">
        <v>626.01215000000002</v>
      </c>
      <c r="AT76">
        <v>553.84387000000004</v>
      </c>
      <c r="AU76">
        <v>275.91208</v>
      </c>
      <c r="AV76">
        <v>156.45155</v>
      </c>
      <c r="AW76">
        <v>423.83557000000002</v>
      </c>
      <c r="AX76">
        <v>477.12033000000002</v>
      </c>
      <c r="AY76">
        <v>208.53513000000001</v>
      </c>
      <c r="AZ76">
        <v>64.102851999999999</v>
      </c>
      <c r="BA76">
        <v>531.69957999999997</v>
      </c>
      <c r="BB76">
        <v>308.40363000000002</v>
      </c>
      <c r="BC76">
        <v>733.13738999999998</v>
      </c>
      <c r="BD76">
        <v>1.509468</v>
      </c>
      <c r="BE76">
        <v>1056.9417000000001</v>
      </c>
      <c r="BF76">
        <v>238.98058</v>
      </c>
      <c r="BG76">
        <v>291.13702000000001</v>
      </c>
      <c r="BH76">
        <v>171.86821</v>
      </c>
      <c r="BI76">
        <v>178.28468000000001</v>
      </c>
      <c r="BJ76">
        <v>455.38824</v>
      </c>
      <c r="BK76">
        <v>27.440781000000001</v>
      </c>
      <c r="BL76">
        <v>61.088577000000001</v>
      </c>
      <c r="BM76">
        <v>243.90562</v>
      </c>
      <c r="BN76">
        <v>441.01479999999998</v>
      </c>
      <c r="BO76">
        <v>119.0591</v>
      </c>
      <c r="BP76">
        <v>570.23193000000003</v>
      </c>
      <c r="BQ76">
        <v>419.73806999999999</v>
      </c>
      <c r="BR76">
        <v>250.15289000000001</v>
      </c>
      <c r="BS76">
        <v>60.628619999999998</v>
      </c>
      <c r="BT76">
        <v>277.64532000000003</v>
      </c>
      <c r="BU76">
        <v>95.847617999999997</v>
      </c>
      <c r="BV76">
        <v>1301.4392</v>
      </c>
      <c r="BW76">
        <v>98.055710000000005</v>
      </c>
      <c r="BX76">
        <v>396.53579999999999</v>
      </c>
      <c r="BY76">
        <v>670.83240000000001</v>
      </c>
      <c r="BZ76">
        <v>480.16028</v>
      </c>
      <c r="CA76">
        <v>709.00482</v>
      </c>
      <c r="CB76">
        <v>569.83801000000005</v>
      </c>
      <c r="CC76">
        <v>881.94610999999998</v>
      </c>
      <c r="CD76">
        <v>561.43311000000006</v>
      </c>
      <c r="CE76">
        <v>448.62288999999998</v>
      </c>
      <c r="CF76">
        <v>228.76118</v>
      </c>
      <c r="CG76">
        <v>88.419799999999995</v>
      </c>
      <c r="CH76">
        <v>794.56104000000005</v>
      </c>
      <c r="CI76">
        <v>773.45636000000002</v>
      </c>
      <c r="CJ76">
        <v>221.63596000000001</v>
      </c>
      <c r="CK76">
        <v>710.10919000000001</v>
      </c>
      <c r="CL76">
        <v>2465.7458000000001</v>
      </c>
      <c r="CM76">
        <v>2658.3717999999999</v>
      </c>
      <c r="CN76">
        <v>188.41833</v>
      </c>
      <c r="CO76">
        <v>285.55853000000002</v>
      </c>
      <c r="CP76">
        <v>1140.4709</v>
      </c>
      <c r="CQ76">
        <v>549.54094999999995</v>
      </c>
      <c r="CR76">
        <v>1196.7253000000001</v>
      </c>
      <c r="CS76">
        <v>1029.9978000000001</v>
      </c>
      <c r="CT76">
        <v>448.09670999999997</v>
      </c>
      <c r="CU76">
        <v>1028.3931</v>
      </c>
      <c r="CV76">
        <v>1123.925</v>
      </c>
      <c r="CW76">
        <v>1445.17</v>
      </c>
      <c r="CX76">
        <v>1567.2198000000001</v>
      </c>
      <c r="CY76">
        <v>1013.2692</v>
      </c>
      <c r="CZ76">
        <v>1235.7053000000001</v>
      </c>
      <c r="DA76">
        <v>1264.5060000000001</v>
      </c>
      <c r="DB76">
        <v>454.50018</v>
      </c>
      <c r="DC76">
        <v>26.143173000000001</v>
      </c>
      <c r="DD76">
        <v>222.49773999999999</v>
      </c>
      <c r="DE76">
        <v>1115.4824000000001</v>
      </c>
      <c r="DF76">
        <v>282.35007000000002</v>
      </c>
      <c r="DG76">
        <v>351.69785000000002</v>
      </c>
      <c r="DH76">
        <v>1235.0967000000001</v>
      </c>
      <c r="DI76">
        <v>1662.6703</v>
      </c>
      <c r="DJ76">
        <v>102.90989</v>
      </c>
      <c r="DK76">
        <v>76.980225000000004</v>
      </c>
      <c r="DL76">
        <v>243.21973</v>
      </c>
      <c r="DM76">
        <v>892.73230000000001</v>
      </c>
      <c r="DN76">
        <v>806.72118999999998</v>
      </c>
      <c r="DO76">
        <v>798.62157999999999</v>
      </c>
      <c r="DP76">
        <v>636.98859000000004</v>
      </c>
      <c r="DQ76">
        <v>213.15215000000001</v>
      </c>
      <c r="DR76">
        <v>137.28550999999999</v>
      </c>
      <c r="DS76">
        <v>447.51229999999998</v>
      </c>
      <c r="DT76">
        <v>484.55502000000001</v>
      </c>
      <c r="DU76">
        <v>319.19754</v>
      </c>
      <c r="DV76">
        <v>103.89332</v>
      </c>
      <c r="DW76">
        <v>553.19066999999995</v>
      </c>
      <c r="DX76">
        <v>412.17489999999998</v>
      </c>
      <c r="DY76">
        <v>715.26886000000002</v>
      </c>
      <c r="DZ76">
        <v>0.50934500000000005</v>
      </c>
      <c r="EA76">
        <v>818.21660999999995</v>
      </c>
      <c r="EB76">
        <v>153.14471</v>
      </c>
      <c r="EC76">
        <v>318.64917000000003</v>
      </c>
      <c r="ED76">
        <v>395.02154999999999</v>
      </c>
      <c r="EE76">
        <v>241.42282</v>
      </c>
      <c r="EF76">
        <v>541.09844999999996</v>
      </c>
      <c r="EG76">
        <v>35.094825999999998</v>
      </c>
      <c r="EH76">
        <v>58.840797000000002</v>
      </c>
      <c r="EI76">
        <v>321.89343000000002</v>
      </c>
      <c r="EJ76">
        <v>660.61150999999995</v>
      </c>
      <c r="EK76">
        <v>143.12092999999999</v>
      </c>
      <c r="EL76">
        <v>614.06122000000005</v>
      </c>
      <c r="EM76">
        <v>403.84897000000001</v>
      </c>
      <c r="EN76">
        <v>355.68121000000002</v>
      </c>
      <c r="EO76">
        <v>114.37004</v>
      </c>
      <c r="EP76">
        <v>233.66211000000001</v>
      </c>
      <c r="EQ76">
        <v>113.47235999999999</v>
      </c>
      <c r="ER76">
        <v>1731.3076000000001</v>
      </c>
      <c r="ES76">
        <v>48.259135999999998</v>
      </c>
    </row>
    <row r="77" spans="1:149" x14ac:dyDescent="0.35">
      <c r="A77" t="s">
        <v>35</v>
      </c>
      <c r="B77">
        <v>349.80203</v>
      </c>
      <c r="C77">
        <v>645.42016999999998</v>
      </c>
      <c r="D77">
        <v>754.90044999999998</v>
      </c>
      <c r="E77">
        <v>450.89227</v>
      </c>
      <c r="F77">
        <v>383.44144</v>
      </c>
      <c r="G77">
        <v>513.12561000000005</v>
      </c>
      <c r="H77">
        <v>385.97649999999999</v>
      </c>
      <c r="I77">
        <v>390.44457999999997</v>
      </c>
      <c r="J77">
        <v>227.02814000000001</v>
      </c>
      <c r="K77">
        <v>72.733947999999998</v>
      </c>
      <c r="L77">
        <v>1143.8073999999999</v>
      </c>
      <c r="M77">
        <v>788.07428000000004</v>
      </c>
      <c r="N77">
        <v>203.53326000000001</v>
      </c>
      <c r="O77">
        <v>574.66992000000005</v>
      </c>
      <c r="P77">
        <v>1790.5903000000001</v>
      </c>
      <c r="Q77">
        <v>2556.0473999999999</v>
      </c>
      <c r="R77">
        <v>134.05745999999999</v>
      </c>
      <c r="S77">
        <v>247.95119</v>
      </c>
      <c r="T77">
        <v>770.15301999999997</v>
      </c>
      <c r="U77">
        <v>1065.7383</v>
      </c>
      <c r="V77">
        <v>691.00402999999994</v>
      </c>
      <c r="W77">
        <v>786.05646000000002</v>
      </c>
      <c r="X77">
        <v>490.22140999999999</v>
      </c>
      <c r="Y77">
        <v>1021.4416</v>
      </c>
      <c r="Z77">
        <v>869.94665999999995</v>
      </c>
      <c r="AA77">
        <v>1401.8184000000001</v>
      </c>
      <c r="AB77">
        <v>1236.8285000000001</v>
      </c>
      <c r="AC77">
        <v>959.85546999999997</v>
      </c>
      <c r="AD77">
        <v>1024.8905999999999</v>
      </c>
      <c r="AE77">
        <v>1103.3986</v>
      </c>
      <c r="AF77">
        <v>485.09206999999998</v>
      </c>
      <c r="AG77">
        <v>15.192864</v>
      </c>
      <c r="AH77">
        <v>220.75066000000001</v>
      </c>
      <c r="AI77">
        <v>1002.5634</v>
      </c>
      <c r="AJ77">
        <v>231.94012000000001</v>
      </c>
      <c r="AK77">
        <v>304.43660999999997</v>
      </c>
      <c r="AL77">
        <v>896.05835000000002</v>
      </c>
      <c r="AM77">
        <v>1078.6949</v>
      </c>
      <c r="AN77">
        <v>79.990836999999999</v>
      </c>
      <c r="AO77">
        <v>21.730345</v>
      </c>
      <c r="AP77">
        <v>224.26141000000001</v>
      </c>
      <c r="AQ77">
        <v>963.06786999999997</v>
      </c>
      <c r="AR77">
        <v>613.13842999999997</v>
      </c>
      <c r="AS77">
        <v>499.19324</v>
      </c>
      <c r="AT77">
        <v>515.97089000000005</v>
      </c>
      <c r="AU77">
        <v>194.80949000000001</v>
      </c>
      <c r="AV77">
        <v>113.63845999999999</v>
      </c>
      <c r="AW77">
        <v>357.55457000000001</v>
      </c>
      <c r="AX77">
        <v>357.42721999999998</v>
      </c>
      <c r="AY77">
        <v>138.20123000000001</v>
      </c>
      <c r="AZ77">
        <v>50.494433999999998</v>
      </c>
      <c r="BA77">
        <v>389.94101000000001</v>
      </c>
      <c r="BB77">
        <v>275.19662</v>
      </c>
      <c r="BC77">
        <v>553.55071999999996</v>
      </c>
      <c r="BD77">
        <v>0.84627903000000004</v>
      </c>
      <c r="BE77">
        <v>779.60022000000004</v>
      </c>
      <c r="BF77">
        <v>217.93378000000001</v>
      </c>
      <c r="BG77">
        <v>393.88834000000003</v>
      </c>
      <c r="BH77">
        <v>177.06853000000001</v>
      </c>
      <c r="BI77">
        <v>117.46428</v>
      </c>
      <c r="BJ77">
        <v>380.52026000000001</v>
      </c>
      <c r="BK77">
        <v>20.995625</v>
      </c>
      <c r="BL77">
        <v>50.624339999999997</v>
      </c>
      <c r="BM77">
        <v>150.33376000000001</v>
      </c>
      <c r="BN77">
        <v>518.68658000000005</v>
      </c>
      <c r="BO77">
        <v>109.48685999999999</v>
      </c>
      <c r="BP77">
        <v>462.56844999999998</v>
      </c>
      <c r="BQ77">
        <v>238.56404000000001</v>
      </c>
      <c r="BR77">
        <v>143.27794</v>
      </c>
      <c r="BS77">
        <v>98.577972000000003</v>
      </c>
      <c r="BT77">
        <v>163.03290999999999</v>
      </c>
      <c r="BU77">
        <v>42.549903999999998</v>
      </c>
      <c r="BV77">
        <v>1080.7318</v>
      </c>
      <c r="BW77">
        <v>29.778853999999999</v>
      </c>
      <c r="BX77">
        <v>359.02575999999999</v>
      </c>
      <c r="BY77">
        <v>612.41925000000003</v>
      </c>
      <c r="BZ77">
        <v>431.88353999999998</v>
      </c>
      <c r="CA77">
        <v>407.98169000000001</v>
      </c>
      <c r="CB77">
        <v>296.07080000000002</v>
      </c>
      <c r="CC77">
        <v>858.49341000000004</v>
      </c>
      <c r="CD77">
        <v>379.7439</v>
      </c>
      <c r="CE77">
        <v>550.44317999999998</v>
      </c>
      <c r="CF77">
        <v>158.99312</v>
      </c>
      <c r="CG77">
        <v>87.497696000000005</v>
      </c>
      <c r="CH77">
        <v>1045.5205000000001</v>
      </c>
      <c r="CI77">
        <v>787.74315999999999</v>
      </c>
      <c r="CJ77">
        <v>195.65652</v>
      </c>
      <c r="CK77">
        <v>493.93401999999998</v>
      </c>
      <c r="CL77">
        <v>2025.9186</v>
      </c>
      <c r="CM77">
        <v>2498.7370999999998</v>
      </c>
      <c r="CN77">
        <v>137.93001000000001</v>
      </c>
      <c r="CO77">
        <v>207.94479000000001</v>
      </c>
      <c r="CP77">
        <v>841.75629000000004</v>
      </c>
      <c r="CQ77">
        <v>675.57727</v>
      </c>
      <c r="CR77">
        <v>527.41754000000003</v>
      </c>
      <c r="CS77">
        <v>1348.4185</v>
      </c>
      <c r="CT77">
        <v>450.90347000000003</v>
      </c>
      <c r="CU77">
        <v>929.16057999999998</v>
      </c>
      <c r="CV77">
        <v>1080.7981</v>
      </c>
      <c r="CW77">
        <v>1471.8766000000001</v>
      </c>
      <c r="CX77">
        <v>1157.4635000000001</v>
      </c>
      <c r="CY77">
        <v>929.28063999999995</v>
      </c>
      <c r="CZ77">
        <v>853.82006999999999</v>
      </c>
      <c r="DA77">
        <v>925.48424999999997</v>
      </c>
      <c r="DB77">
        <v>421.79047000000003</v>
      </c>
      <c r="DC77">
        <v>21.189117</v>
      </c>
      <c r="DD77">
        <v>148.84765999999999</v>
      </c>
      <c r="DE77">
        <v>887.60437000000002</v>
      </c>
      <c r="DF77">
        <v>241.56406999999999</v>
      </c>
      <c r="DG77">
        <v>222.77448999999999</v>
      </c>
      <c r="DH77">
        <v>838.49219000000005</v>
      </c>
      <c r="DI77">
        <v>1137.8295000000001</v>
      </c>
      <c r="DJ77">
        <v>57.556576</v>
      </c>
      <c r="DK77">
        <v>20.474609000000001</v>
      </c>
      <c r="DL77">
        <v>190.29585</v>
      </c>
      <c r="DM77">
        <v>738.69519000000003</v>
      </c>
      <c r="DN77">
        <v>756.20001000000002</v>
      </c>
      <c r="DO77">
        <v>559.54852000000005</v>
      </c>
      <c r="DP77">
        <v>511.40291999999999</v>
      </c>
      <c r="DQ77">
        <v>222.44377</v>
      </c>
      <c r="DR77">
        <v>113.58311</v>
      </c>
      <c r="DS77">
        <v>314.57263</v>
      </c>
      <c r="DT77">
        <v>315.55838</v>
      </c>
      <c r="DU77">
        <v>99.075103999999996</v>
      </c>
      <c r="DV77">
        <v>134.83895999999999</v>
      </c>
      <c r="DW77">
        <v>403.05239999999998</v>
      </c>
      <c r="DX77">
        <v>230.79364000000001</v>
      </c>
      <c r="DY77">
        <v>844.70898</v>
      </c>
      <c r="DZ77">
        <v>1.270483</v>
      </c>
      <c r="EA77">
        <v>756.69854999999995</v>
      </c>
      <c r="EB77">
        <v>156.90452999999999</v>
      </c>
      <c r="EC77">
        <v>515.60449000000006</v>
      </c>
      <c r="ED77">
        <v>154.11401000000001</v>
      </c>
      <c r="EE77">
        <v>113.55571</v>
      </c>
      <c r="EF77">
        <v>357.98250999999999</v>
      </c>
      <c r="EG77">
        <v>52.152050000000003</v>
      </c>
      <c r="EH77">
        <v>52.671500999999999</v>
      </c>
      <c r="EI77">
        <v>224.73984999999999</v>
      </c>
      <c r="EJ77">
        <v>612.14331000000004</v>
      </c>
      <c r="EK77">
        <v>124.4795</v>
      </c>
      <c r="EL77">
        <v>587.13585999999998</v>
      </c>
      <c r="EM77">
        <v>192.97130000000001</v>
      </c>
      <c r="EN77">
        <v>128.36295000000001</v>
      </c>
      <c r="EO77">
        <v>45.797939</v>
      </c>
      <c r="EP77">
        <v>137.56040999999999</v>
      </c>
      <c r="EQ77">
        <v>43.463222999999999</v>
      </c>
      <c r="ER77">
        <v>1256.8108999999999</v>
      </c>
      <c r="ES77">
        <v>65.915854999999993</v>
      </c>
    </row>
    <row r="78" spans="1:149" x14ac:dyDescent="0.35">
      <c r="A78" t="s">
        <v>279</v>
      </c>
      <c r="B78">
        <v>273.61205999999999</v>
      </c>
      <c r="C78">
        <v>697.94512999999995</v>
      </c>
      <c r="D78">
        <v>486.72446000000002</v>
      </c>
      <c r="E78">
        <v>516.43255999999997</v>
      </c>
      <c r="F78">
        <v>339.88808999999998</v>
      </c>
      <c r="G78">
        <v>604.30505000000005</v>
      </c>
      <c r="H78">
        <v>359.84841999999998</v>
      </c>
      <c r="I78">
        <v>264.97539999999998</v>
      </c>
      <c r="J78">
        <v>220.63309000000001</v>
      </c>
      <c r="K78">
        <v>74.784897000000001</v>
      </c>
      <c r="L78">
        <v>597.49829</v>
      </c>
      <c r="M78">
        <v>523.78527999999994</v>
      </c>
      <c r="N78">
        <v>214.66379000000001</v>
      </c>
      <c r="O78">
        <v>551.56110000000001</v>
      </c>
      <c r="P78">
        <v>2005.1033</v>
      </c>
      <c r="Q78">
        <v>1999.799</v>
      </c>
      <c r="R78">
        <v>179.29830999999999</v>
      </c>
      <c r="S78">
        <v>290.81362999999999</v>
      </c>
      <c r="T78">
        <v>1020.6748</v>
      </c>
      <c r="U78">
        <v>774.69073000000003</v>
      </c>
      <c r="V78">
        <v>582.92133000000001</v>
      </c>
      <c r="W78">
        <v>1141.2888</v>
      </c>
      <c r="X78">
        <v>544.99072000000001</v>
      </c>
      <c r="Y78">
        <v>879.85382000000004</v>
      </c>
      <c r="Z78">
        <v>1279.6038000000001</v>
      </c>
      <c r="AA78">
        <v>1128.5889999999999</v>
      </c>
      <c r="AB78">
        <v>1463.7865999999999</v>
      </c>
      <c r="AC78">
        <v>884.33178999999996</v>
      </c>
      <c r="AD78">
        <v>933.98792000000003</v>
      </c>
      <c r="AE78">
        <v>1212.5706</v>
      </c>
      <c r="AF78">
        <v>361.5575</v>
      </c>
      <c r="AG78">
        <v>16.403846999999999</v>
      </c>
      <c r="AH78">
        <v>210.57425000000001</v>
      </c>
      <c r="AI78">
        <v>1131.5481</v>
      </c>
      <c r="AJ78">
        <v>231.14663999999999</v>
      </c>
      <c r="AK78">
        <v>248.69837999999999</v>
      </c>
      <c r="AL78">
        <v>927.17565999999999</v>
      </c>
      <c r="AM78">
        <v>1276.0376000000001</v>
      </c>
      <c r="AN78">
        <v>75.479881000000006</v>
      </c>
      <c r="AO78">
        <v>29.531029</v>
      </c>
      <c r="AP78">
        <v>235.81960000000001</v>
      </c>
      <c r="AQ78">
        <v>919.79900999999995</v>
      </c>
      <c r="AR78">
        <v>751.03821000000005</v>
      </c>
      <c r="AS78">
        <v>343.20074</v>
      </c>
      <c r="AT78">
        <v>476.49677000000003</v>
      </c>
      <c r="AU78">
        <v>217.04819000000001</v>
      </c>
      <c r="AV78">
        <v>116.17841</v>
      </c>
      <c r="AW78">
        <v>360.47751</v>
      </c>
      <c r="AX78">
        <v>380.24615</v>
      </c>
      <c r="AY78">
        <v>86.112922999999995</v>
      </c>
      <c r="AZ78">
        <v>112.20256000000001</v>
      </c>
      <c r="BA78">
        <v>422.09066999999999</v>
      </c>
      <c r="BB78">
        <v>335.44116000000002</v>
      </c>
      <c r="BC78">
        <v>661.71178999999995</v>
      </c>
      <c r="BD78">
        <v>0.25080901</v>
      </c>
      <c r="BE78">
        <v>962.89124000000004</v>
      </c>
      <c r="BF78">
        <v>130.59192999999999</v>
      </c>
      <c r="BG78">
        <v>283.45078000000001</v>
      </c>
      <c r="BH78">
        <v>242.51704000000001</v>
      </c>
      <c r="BI78">
        <v>124.66628</v>
      </c>
      <c r="BJ78">
        <v>369.16895</v>
      </c>
      <c r="BK78">
        <v>34.341064000000003</v>
      </c>
      <c r="BL78">
        <v>70.874129999999994</v>
      </c>
      <c r="BM78">
        <v>166.54218</v>
      </c>
      <c r="BN78">
        <v>534.37103000000002</v>
      </c>
      <c r="BO78">
        <v>149.35975999999999</v>
      </c>
      <c r="BP78">
        <v>532.53119000000004</v>
      </c>
      <c r="BQ78">
        <v>149.69228000000001</v>
      </c>
      <c r="BR78">
        <v>188.74051</v>
      </c>
      <c r="BS78">
        <v>56.188732000000002</v>
      </c>
      <c r="BT78">
        <v>265.80005</v>
      </c>
      <c r="BU78">
        <v>58.574333000000003</v>
      </c>
      <c r="BV78">
        <v>1579.5608999999999</v>
      </c>
      <c r="BW78">
        <v>69.440109000000007</v>
      </c>
      <c r="BX78">
        <v>463.78924999999998</v>
      </c>
      <c r="BY78">
        <v>578.56604000000004</v>
      </c>
      <c r="BZ78">
        <v>339.87747000000002</v>
      </c>
      <c r="CA78">
        <v>446.46564000000001</v>
      </c>
      <c r="CB78">
        <v>279.69479000000001</v>
      </c>
      <c r="CC78">
        <v>624.72229000000004</v>
      </c>
      <c r="CD78">
        <v>297.27283</v>
      </c>
      <c r="CE78">
        <v>438.51607999999999</v>
      </c>
      <c r="CF78">
        <v>231.43548999999999</v>
      </c>
      <c r="CG78">
        <v>80.688170999999997</v>
      </c>
      <c r="CH78">
        <v>629.38946999999996</v>
      </c>
      <c r="CI78">
        <v>876.02710000000002</v>
      </c>
      <c r="CJ78">
        <v>169.41086999999999</v>
      </c>
      <c r="CK78">
        <v>765.21172999999999</v>
      </c>
      <c r="CL78">
        <v>1539.1628000000001</v>
      </c>
      <c r="CM78">
        <v>1959.6393</v>
      </c>
      <c r="CN78">
        <v>206.42809</v>
      </c>
      <c r="CO78">
        <v>245.61057</v>
      </c>
      <c r="CP78">
        <v>1072.9912999999999</v>
      </c>
      <c r="CQ78">
        <v>761.01616999999999</v>
      </c>
      <c r="CR78">
        <v>672.15337999999997</v>
      </c>
      <c r="CS78">
        <v>1214.7349999999999</v>
      </c>
      <c r="CT78">
        <v>581.94884999999999</v>
      </c>
      <c r="CU78">
        <v>991.62798999999995</v>
      </c>
      <c r="CV78">
        <v>1438.2054000000001</v>
      </c>
      <c r="CW78">
        <v>1144.7917</v>
      </c>
      <c r="CX78">
        <v>1196.4431</v>
      </c>
      <c r="CY78">
        <v>855.14148</v>
      </c>
      <c r="CZ78">
        <v>998.39362000000006</v>
      </c>
      <c r="DA78">
        <v>1275.6287</v>
      </c>
      <c r="DB78">
        <v>522.99982</v>
      </c>
      <c r="DC78">
        <v>19.335653000000001</v>
      </c>
      <c r="DD78">
        <v>185.01588000000001</v>
      </c>
      <c r="DE78">
        <v>1057.8018</v>
      </c>
      <c r="DF78">
        <v>236.02367000000001</v>
      </c>
      <c r="DG78">
        <v>295.33731</v>
      </c>
      <c r="DH78">
        <v>899.72040000000004</v>
      </c>
      <c r="DI78">
        <v>1315.6355000000001</v>
      </c>
      <c r="DJ78">
        <v>64.672561999999999</v>
      </c>
      <c r="DK78">
        <v>41.028602999999997</v>
      </c>
      <c r="DL78">
        <v>204.26253</v>
      </c>
      <c r="DM78">
        <v>701.70312999999999</v>
      </c>
      <c r="DN78">
        <v>912.47320999999999</v>
      </c>
      <c r="DO78">
        <v>495.96906000000001</v>
      </c>
      <c r="DP78">
        <v>502.55612000000002</v>
      </c>
      <c r="DQ78">
        <v>211.90919</v>
      </c>
      <c r="DR78">
        <v>116.61251</v>
      </c>
      <c r="DS78">
        <v>351.71237000000002</v>
      </c>
      <c r="DT78">
        <v>395.14272999999997</v>
      </c>
      <c r="DU78">
        <v>137.42641</v>
      </c>
      <c r="DV78">
        <v>56.817233999999999</v>
      </c>
      <c r="DW78">
        <v>509.23253999999997</v>
      </c>
      <c r="DX78">
        <v>224.64142000000001</v>
      </c>
      <c r="DY78">
        <v>569.41449</v>
      </c>
      <c r="DZ78">
        <v>0.98149799999999998</v>
      </c>
      <c r="EA78">
        <v>870.62334999999996</v>
      </c>
      <c r="EB78">
        <v>137.7346</v>
      </c>
      <c r="EC78">
        <v>392.88852000000003</v>
      </c>
      <c r="ED78">
        <v>174.63489999999999</v>
      </c>
      <c r="EE78">
        <v>144.18496999999999</v>
      </c>
      <c r="EF78">
        <v>376.46370999999999</v>
      </c>
      <c r="EG78">
        <v>35.988070999999998</v>
      </c>
      <c r="EH78">
        <v>102.89323</v>
      </c>
      <c r="EI78">
        <v>143.53413</v>
      </c>
      <c r="EJ78">
        <v>557.10455000000002</v>
      </c>
      <c r="EK78">
        <v>150.88191</v>
      </c>
      <c r="EL78">
        <v>563.80609000000004</v>
      </c>
      <c r="EM78">
        <v>252.52690000000001</v>
      </c>
      <c r="EN78">
        <v>301.81772000000001</v>
      </c>
      <c r="EO78">
        <v>43.491267999999998</v>
      </c>
      <c r="EP78">
        <v>317.74292000000003</v>
      </c>
      <c r="EQ78">
        <v>58.925106</v>
      </c>
      <c r="ER78">
        <v>1407.3318999999999</v>
      </c>
      <c r="ES78">
        <v>73.256325000000004</v>
      </c>
    </row>
    <row r="79" spans="1:149" x14ac:dyDescent="0.35">
      <c r="A79" t="s">
        <v>38</v>
      </c>
      <c r="B79">
        <v>269.22217000000001</v>
      </c>
      <c r="C79">
        <v>792.27728000000002</v>
      </c>
      <c r="D79">
        <v>593.98168999999996</v>
      </c>
      <c r="E79">
        <v>637.19385</v>
      </c>
      <c r="F79">
        <v>372.55322000000001</v>
      </c>
      <c r="G79">
        <v>857.07561999999996</v>
      </c>
      <c r="H79">
        <v>473.73450000000003</v>
      </c>
      <c r="I79">
        <v>752.35015999999996</v>
      </c>
      <c r="J79">
        <v>236.91283000000001</v>
      </c>
      <c r="K79">
        <v>101.1709</v>
      </c>
      <c r="L79">
        <v>751.71020999999996</v>
      </c>
      <c r="M79">
        <v>702.45032000000003</v>
      </c>
      <c r="N79">
        <v>185.00781000000001</v>
      </c>
      <c r="O79">
        <v>731.56830000000002</v>
      </c>
      <c r="P79">
        <v>3002.0785999999998</v>
      </c>
      <c r="Q79">
        <v>2948.3065999999999</v>
      </c>
      <c r="R79">
        <v>232.89563000000001</v>
      </c>
      <c r="S79">
        <v>297.99216000000001</v>
      </c>
      <c r="T79">
        <v>1329.7891999999999</v>
      </c>
      <c r="U79">
        <v>755.33007999999995</v>
      </c>
      <c r="V79">
        <v>860.35059000000001</v>
      </c>
      <c r="W79">
        <v>1321.0382999999999</v>
      </c>
      <c r="X79">
        <v>510.41800000000001</v>
      </c>
      <c r="Y79">
        <v>1249.4843000000001</v>
      </c>
      <c r="Z79">
        <v>1787.1461999999999</v>
      </c>
      <c r="AA79">
        <v>1368.4572000000001</v>
      </c>
      <c r="AB79">
        <v>1713.9969000000001</v>
      </c>
      <c r="AC79">
        <v>1230.884</v>
      </c>
      <c r="AD79">
        <v>1493.5513000000001</v>
      </c>
      <c r="AE79">
        <v>1456.5891999999999</v>
      </c>
      <c r="AF79">
        <v>453.06015000000002</v>
      </c>
      <c r="AG79">
        <v>15.027577000000001</v>
      </c>
      <c r="AH79">
        <v>235.14261999999999</v>
      </c>
      <c r="AI79">
        <v>1079.7809</v>
      </c>
      <c r="AJ79">
        <v>262.07515999999998</v>
      </c>
      <c r="AK79">
        <v>264.17876999999999</v>
      </c>
      <c r="AL79">
        <v>1249.9351999999999</v>
      </c>
      <c r="AM79">
        <v>1664.7603999999999</v>
      </c>
      <c r="AN79">
        <v>73.201378000000005</v>
      </c>
      <c r="AO79">
        <v>69.949669</v>
      </c>
      <c r="AP79">
        <v>209.99450999999999</v>
      </c>
      <c r="AQ79">
        <v>946.39160000000004</v>
      </c>
      <c r="AR79">
        <v>959.31866000000002</v>
      </c>
      <c r="AS79">
        <v>637.64398000000006</v>
      </c>
      <c r="AT79">
        <v>730.54425000000003</v>
      </c>
      <c r="AU79">
        <v>210.50932</v>
      </c>
      <c r="AV79">
        <v>137.48776000000001</v>
      </c>
      <c r="AW79">
        <v>392.07657</v>
      </c>
      <c r="AX79">
        <v>487.59026999999998</v>
      </c>
      <c r="AY79">
        <v>164.78252000000001</v>
      </c>
      <c r="AZ79">
        <v>106.76031</v>
      </c>
      <c r="BA79">
        <v>641.18895999999995</v>
      </c>
      <c r="BB79">
        <v>298.12830000000002</v>
      </c>
      <c r="BC79">
        <v>777.82952999999998</v>
      </c>
      <c r="BD79">
        <v>2.9344420000000002</v>
      </c>
      <c r="BE79">
        <v>1247.7367999999999</v>
      </c>
      <c r="BF79">
        <v>166.05511000000001</v>
      </c>
      <c r="BG79">
        <v>339.64120000000003</v>
      </c>
      <c r="BH79">
        <v>201.28876</v>
      </c>
      <c r="BI79">
        <v>201.37428</v>
      </c>
      <c r="BJ79">
        <v>480.81009</v>
      </c>
      <c r="BK79">
        <v>104.94077</v>
      </c>
      <c r="BL79">
        <v>47.922545999999997</v>
      </c>
      <c r="BM79">
        <v>300.23236000000003</v>
      </c>
      <c r="BN79">
        <v>734.80884000000003</v>
      </c>
      <c r="BO79">
        <v>134.07539</v>
      </c>
      <c r="BP79">
        <v>633.50396999999998</v>
      </c>
      <c r="BQ79">
        <v>271.39111000000003</v>
      </c>
      <c r="BR79">
        <v>333.33141999999998</v>
      </c>
      <c r="BS79">
        <v>71.245636000000005</v>
      </c>
      <c r="BT79">
        <v>319.45202999999998</v>
      </c>
      <c r="BU79">
        <v>86.548271</v>
      </c>
      <c r="BV79">
        <v>2103.8449999999998</v>
      </c>
      <c r="BW79">
        <v>78.079177999999999</v>
      </c>
      <c r="BX79">
        <v>419.31815</v>
      </c>
      <c r="BY79">
        <v>871.28754000000004</v>
      </c>
      <c r="BZ79">
        <v>655.66247999999996</v>
      </c>
      <c r="CA79">
        <v>594.29718000000003</v>
      </c>
      <c r="CB79">
        <v>411.30380000000002</v>
      </c>
      <c r="CC79">
        <v>1231.9586999999999</v>
      </c>
      <c r="CD79">
        <v>434.60626000000002</v>
      </c>
      <c r="CE79">
        <v>400.17142000000001</v>
      </c>
      <c r="CF79">
        <v>269.55304000000001</v>
      </c>
      <c r="CG79">
        <v>84.577247999999997</v>
      </c>
      <c r="CH79">
        <v>1042.2949000000001</v>
      </c>
      <c r="CI79">
        <v>754.79938000000004</v>
      </c>
      <c r="CJ79">
        <v>213.55615</v>
      </c>
      <c r="CK79">
        <v>681.16729999999995</v>
      </c>
      <c r="CL79">
        <v>2884.4452999999999</v>
      </c>
      <c r="CM79">
        <v>3031.3323</v>
      </c>
      <c r="CN79">
        <v>213.23267000000001</v>
      </c>
      <c r="CO79">
        <v>292.83553999999998</v>
      </c>
      <c r="CP79">
        <v>1553.4647</v>
      </c>
      <c r="CQ79">
        <v>928.24188000000004</v>
      </c>
      <c r="CR79">
        <v>815.18975999999998</v>
      </c>
      <c r="CS79">
        <v>1379.4342999999999</v>
      </c>
      <c r="CT79">
        <v>527.59960999999998</v>
      </c>
      <c r="CU79">
        <v>1090.0098</v>
      </c>
      <c r="CV79">
        <v>1627.5646999999999</v>
      </c>
      <c r="CW79">
        <v>1046.9390000000001</v>
      </c>
      <c r="CX79">
        <v>1432.2598</v>
      </c>
      <c r="CY79">
        <v>1341.0485000000001</v>
      </c>
      <c r="CZ79">
        <v>1426.8625</v>
      </c>
      <c r="DA79">
        <v>1304.252</v>
      </c>
      <c r="DB79">
        <v>480.32297</v>
      </c>
      <c r="DC79">
        <v>19.736958999999999</v>
      </c>
      <c r="DD79">
        <v>188.88228000000001</v>
      </c>
      <c r="DE79">
        <v>1487.7168999999999</v>
      </c>
      <c r="DF79">
        <v>314.00540000000001</v>
      </c>
      <c r="DG79">
        <v>231.23328000000001</v>
      </c>
      <c r="DH79">
        <v>1430.5237</v>
      </c>
      <c r="DI79">
        <v>1231.2274</v>
      </c>
      <c r="DJ79">
        <v>124.29086</v>
      </c>
      <c r="DK79">
        <v>71.151229999999998</v>
      </c>
      <c r="DL79">
        <v>223.5641</v>
      </c>
      <c r="DM79">
        <v>905.21325999999999</v>
      </c>
      <c r="DN79">
        <v>853.29010000000005</v>
      </c>
      <c r="DO79">
        <v>693.71520999999996</v>
      </c>
      <c r="DP79">
        <v>682.60149999999999</v>
      </c>
      <c r="DQ79">
        <v>511.33429000000001</v>
      </c>
      <c r="DR79">
        <v>122.54835</v>
      </c>
      <c r="DS79">
        <v>422.80608999999998</v>
      </c>
      <c r="DT79">
        <v>475.80239999999998</v>
      </c>
      <c r="DU79">
        <v>182.01224999999999</v>
      </c>
      <c r="DV79">
        <v>83.625541999999996</v>
      </c>
      <c r="DW79">
        <v>406.17428999999998</v>
      </c>
      <c r="DX79">
        <v>1221.8903</v>
      </c>
      <c r="DY79">
        <v>698.01220999999998</v>
      </c>
      <c r="DZ79">
        <v>0.25896998999999998</v>
      </c>
      <c r="EA79">
        <v>1185.9518</v>
      </c>
      <c r="EB79">
        <v>217.10226</v>
      </c>
      <c r="EC79">
        <v>345.39992999999998</v>
      </c>
      <c r="ED79">
        <v>118.84468</v>
      </c>
      <c r="EE79">
        <v>312.98061999999999</v>
      </c>
      <c r="EF79">
        <v>507.90066999999999</v>
      </c>
      <c r="EG79">
        <v>101.13217</v>
      </c>
      <c r="EH79">
        <v>62.631793999999999</v>
      </c>
      <c r="EI79">
        <v>266.00121999999999</v>
      </c>
      <c r="EJ79">
        <v>819.99639999999999</v>
      </c>
      <c r="EK79">
        <v>142.55315999999999</v>
      </c>
      <c r="EL79">
        <v>907.17163000000005</v>
      </c>
      <c r="EM79">
        <v>249.83224000000001</v>
      </c>
      <c r="EN79">
        <v>313.35595999999998</v>
      </c>
      <c r="EO79">
        <v>123.05632</v>
      </c>
      <c r="EP79">
        <v>345.26015999999998</v>
      </c>
      <c r="EQ79">
        <v>112.81395000000001</v>
      </c>
      <c r="ER79">
        <v>1615.4275</v>
      </c>
      <c r="ES79">
        <v>67.394608000000005</v>
      </c>
    </row>
    <row r="80" spans="1:149" x14ac:dyDescent="0.35">
      <c r="A80" t="s">
        <v>214</v>
      </c>
      <c r="B80">
        <v>278.91730000000001</v>
      </c>
      <c r="C80">
        <v>607.81061</v>
      </c>
      <c r="D80">
        <v>614.93358999999998</v>
      </c>
      <c r="E80">
        <v>562.43035999999995</v>
      </c>
      <c r="F80">
        <v>360.31616000000002</v>
      </c>
      <c r="G80">
        <v>782.96600000000001</v>
      </c>
      <c r="H80">
        <v>444.98473999999999</v>
      </c>
      <c r="I80">
        <v>306.52719000000002</v>
      </c>
      <c r="J80">
        <v>199.79909000000001</v>
      </c>
      <c r="K80">
        <v>80.490622999999999</v>
      </c>
      <c r="L80">
        <v>626.90601000000004</v>
      </c>
      <c r="M80">
        <v>746.65161000000001</v>
      </c>
      <c r="N80">
        <v>217.64687000000001</v>
      </c>
      <c r="O80">
        <v>748.53510000000006</v>
      </c>
      <c r="P80">
        <v>2519.6255000000001</v>
      </c>
      <c r="Q80">
        <v>2711.7932000000001</v>
      </c>
      <c r="R80">
        <v>168.26755</v>
      </c>
      <c r="S80">
        <v>282.64409999999998</v>
      </c>
      <c r="T80">
        <v>1411.2693999999999</v>
      </c>
      <c r="U80">
        <v>412.73446999999999</v>
      </c>
      <c r="V80">
        <v>839.06177000000002</v>
      </c>
      <c r="W80">
        <v>1132.0182</v>
      </c>
      <c r="X80">
        <v>524.71082000000001</v>
      </c>
      <c r="Y80">
        <v>964.24767999999995</v>
      </c>
      <c r="Z80">
        <v>1247.431</v>
      </c>
      <c r="AA80">
        <v>1452.6442999999999</v>
      </c>
      <c r="AB80">
        <v>1287.1472000000001</v>
      </c>
      <c r="AC80">
        <v>1065.3638000000001</v>
      </c>
      <c r="AD80">
        <v>1132.8398</v>
      </c>
      <c r="AE80">
        <v>1283.8497</v>
      </c>
      <c r="AF80">
        <v>402.81844999999998</v>
      </c>
      <c r="AG80">
        <v>30.963757000000001</v>
      </c>
      <c r="AH80">
        <v>171.90762000000001</v>
      </c>
      <c r="AI80">
        <v>1219.7261000000001</v>
      </c>
      <c r="AJ80">
        <v>284.35354999999998</v>
      </c>
      <c r="AK80">
        <v>224.42186000000001</v>
      </c>
      <c r="AL80">
        <v>1329.3207</v>
      </c>
      <c r="AM80">
        <v>1260.9421</v>
      </c>
      <c r="AN80">
        <v>79.936401000000004</v>
      </c>
      <c r="AO80">
        <v>88.202483999999998</v>
      </c>
      <c r="AP80">
        <v>203.24647999999999</v>
      </c>
      <c r="AQ80">
        <v>732.27728000000002</v>
      </c>
      <c r="AR80">
        <v>808.40075999999999</v>
      </c>
      <c r="AS80">
        <v>563.22857999999997</v>
      </c>
      <c r="AT80">
        <v>601.59960999999998</v>
      </c>
      <c r="AU80">
        <v>237.95482000000001</v>
      </c>
      <c r="AV80">
        <v>124.44710000000001</v>
      </c>
      <c r="AW80">
        <v>293.44949000000003</v>
      </c>
      <c r="AX80">
        <v>406.68561</v>
      </c>
      <c r="AY80">
        <v>211.82616999999999</v>
      </c>
      <c r="AZ80">
        <v>27.650112</v>
      </c>
      <c r="BA80">
        <v>533.77850000000001</v>
      </c>
      <c r="BB80">
        <v>271.78368999999998</v>
      </c>
      <c r="BC80">
        <v>624.22191999999995</v>
      </c>
      <c r="BD80">
        <v>0.83552402000000003</v>
      </c>
      <c r="BE80">
        <v>865.46331999999995</v>
      </c>
      <c r="BF80">
        <v>195.9006</v>
      </c>
      <c r="BG80">
        <v>242.56985</v>
      </c>
      <c r="BH80">
        <v>238.97691</v>
      </c>
      <c r="BI80">
        <v>219.0703</v>
      </c>
      <c r="BJ80">
        <v>414.85046</v>
      </c>
      <c r="BK80">
        <v>41.144748999999997</v>
      </c>
      <c r="BL80">
        <v>69.522163000000006</v>
      </c>
      <c r="BM80">
        <v>144.20638</v>
      </c>
      <c r="BN80">
        <v>594.80133000000001</v>
      </c>
      <c r="BO80">
        <v>113.28218</v>
      </c>
      <c r="BP80">
        <v>543.36603000000002</v>
      </c>
      <c r="BQ80">
        <v>180.05302</v>
      </c>
      <c r="BR80">
        <v>358.45693999999997</v>
      </c>
      <c r="BS80">
        <v>83.092758000000003</v>
      </c>
      <c r="BT80">
        <v>268.61261000000002</v>
      </c>
      <c r="BU80">
        <v>70.860129999999998</v>
      </c>
      <c r="BV80">
        <v>1125.0778</v>
      </c>
      <c r="BW80">
        <v>80.464066000000003</v>
      </c>
      <c r="BX80">
        <v>371.97485</v>
      </c>
      <c r="BY80">
        <v>774.65979000000004</v>
      </c>
      <c r="BZ80">
        <v>561.67241999999999</v>
      </c>
      <c r="CA80">
        <v>432.07549999999998</v>
      </c>
      <c r="CB80">
        <v>434.89987000000002</v>
      </c>
      <c r="CC80">
        <v>761.82892000000004</v>
      </c>
      <c r="CD80">
        <v>554.19164999999998</v>
      </c>
      <c r="CE80">
        <v>389.75375000000003</v>
      </c>
      <c r="CF80">
        <v>158.38534999999999</v>
      </c>
      <c r="CG80">
        <v>77.896133000000006</v>
      </c>
      <c r="CH80">
        <v>817.98650999999995</v>
      </c>
      <c r="CI80">
        <v>753.39702999999997</v>
      </c>
      <c r="CJ80">
        <v>181.16114999999999</v>
      </c>
      <c r="CK80">
        <v>408.24209999999999</v>
      </c>
      <c r="CL80">
        <v>2413.2649000000001</v>
      </c>
      <c r="CM80">
        <v>2681.0736999999999</v>
      </c>
      <c r="CN80">
        <v>193.13930999999999</v>
      </c>
      <c r="CO80">
        <v>260.23804000000001</v>
      </c>
      <c r="CP80">
        <v>1145.877</v>
      </c>
      <c r="CQ80">
        <v>769.30913999999996</v>
      </c>
      <c r="CR80">
        <v>761.54163000000005</v>
      </c>
      <c r="CS80">
        <v>1138.2288000000001</v>
      </c>
      <c r="CT80">
        <v>538.38818000000003</v>
      </c>
      <c r="CU80">
        <v>995.74377000000004</v>
      </c>
      <c r="CV80">
        <v>1303.0735999999999</v>
      </c>
      <c r="CW80">
        <v>976.27588000000003</v>
      </c>
      <c r="CX80">
        <v>1135.2003</v>
      </c>
      <c r="CY80">
        <v>1136.9746</v>
      </c>
      <c r="CZ80">
        <v>1270.2405000000001</v>
      </c>
      <c r="DA80">
        <v>1006.8765</v>
      </c>
      <c r="DB80">
        <v>571.79889000000003</v>
      </c>
      <c r="DC80">
        <v>11.201406</v>
      </c>
      <c r="DD80">
        <v>198.19028</v>
      </c>
      <c r="DE80">
        <v>1333.6261</v>
      </c>
      <c r="DF80">
        <v>255.92957000000001</v>
      </c>
      <c r="DG80">
        <v>220.72</v>
      </c>
      <c r="DH80">
        <v>1302.0054</v>
      </c>
      <c r="DI80">
        <v>1457.912</v>
      </c>
      <c r="DJ80">
        <v>68.825362999999996</v>
      </c>
      <c r="DK80">
        <v>16.522524000000001</v>
      </c>
      <c r="DL80">
        <v>224.07050000000001</v>
      </c>
      <c r="DM80">
        <v>758.76660000000004</v>
      </c>
      <c r="DN80">
        <v>680.44135000000006</v>
      </c>
      <c r="DO80">
        <v>564.17151000000001</v>
      </c>
      <c r="DP80">
        <v>615.35979999999995</v>
      </c>
      <c r="DQ80">
        <v>220.43485999999999</v>
      </c>
      <c r="DR80">
        <v>115.011</v>
      </c>
      <c r="DS80">
        <v>304.85827999999998</v>
      </c>
      <c r="DT80">
        <v>336.12885</v>
      </c>
      <c r="DU80">
        <v>171.10498000000001</v>
      </c>
      <c r="DV80">
        <v>95.080719000000002</v>
      </c>
      <c r="DW80">
        <v>513.21289000000002</v>
      </c>
      <c r="DX80">
        <v>409.04809999999998</v>
      </c>
      <c r="DY80">
        <v>569.58141999999998</v>
      </c>
      <c r="DZ80">
        <v>0.23930599999999999</v>
      </c>
      <c r="EA80">
        <v>829.55817000000002</v>
      </c>
      <c r="EB80">
        <v>223.50421</v>
      </c>
      <c r="EC80">
        <v>321.93466000000001</v>
      </c>
      <c r="ED80">
        <v>173.02338</v>
      </c>
      <c r="EE80">
        <v>170.72179</v>
      </c>
      <c r="EF80">
        <v>441.70868000000002</v>
      </c>
      <c r="EG80">
        <v>88.027596000000003</v>
      </c>
      <c r="EH80">
        <v>39.981814999999997</v>
      </c>
      <c r="EI80">
        <v>262.53100999999998</v>
      </c>
      <c r="EJ80">
        <v>691.53583000000003</v>
      </c>
      <c r="EK80">
        <v>110.14421</v>
      </c>
      <c r="EL80">
        <v>546.91192999999998</v>
      </c>
      <c r="EM80">
        <v>358.79602</v>
      </c>
      <c r="EN80">
        <v>315.12853999999999</v>
      </c>
      <c r="EO80">
        <v>96.008476000000002</v>
      </c>
      <c r="EP80">
        <v>208.24950000000001</v>
      </c>
      <c r="EQ80">
        <v>117.2235</v>
      </c>
      <c r="ER80">
        <v>1598.8547000000001</v>
      </c>
      <c r="ES80">
        <v>57.703677999999996</v>
      </c>
    </row>
    <row r="81" spans="1:149" x14ac:dyDescent="0.35">
      <c r="A81" t="s">
        <v>39</v>
      </c>
      <c r="B81">
        <v>383.53793000000002</v>
      </c>
      <c r="C81">
        <v>739.89728000000002</v>
      </c>
      <c r="D81">
        <v>577.84020999999996</v>
      </c>
      <c r="E81">
        <v>554.68859999999995</v>
      </c>
      <c r="F81">
        <v>287.43795999999998</v>
      </c>
      <c r="G81">
        <v>565.13244999999995</v>
      </c>
      <c r="H81">
        <v>378.12335000000002</v>
      </c>
      <c r="I81">
        <v>370.01587000000001</v>
      </c>
      <c r="J81">
        <v>181.35558</v>
      </c>
      <c r="K81">
        <v>67.72287</v>
      </c>
      <c r="L81">
        <v>953.07421999999997</v>
      </c>
      <c r="M81">
        <v>618.27319</v>
      </c>
      <c r="N81">
        <v>239.42959999999999</v>
      </c>
      <c r="O81">
        <v>719.47429999999997</v>
      </c>
      <c r="P81">
        <v>2198.0171</v>
      </c>
      <c r="Q81">
        <v>2782.8833</v>
      </c>
      <c r="R81">
        <v>169.65437</v>
      </c>
      <c r="S81">
        <v>253.9554</v>
      </c>
      <c r="T81">
        <v>1155.866</v>
      </c>
      <c r="U81">
        <v>825.81737999999996</v>
      </c>
      <c r="V81">
        <v>1052.7102</v>
      </c>
      <c r="W81">
        <v>1346.5842</v>
      </c>
      <c r="X81">
        <v>437.88607999999999</v>
      </c>
      <c r="Y81">
        <v>1071.0468000000001</v>
      </c>
      <c r="Z81">
        <v>1027.5065999999999</v>
      </c>
      <c r="AA81">
        <v>1666.6033</v>
      </c>
      <c r="AB81">
        <v>1395.8068000000001</v>
      </c>
      <c r="AC81">
        <v>934.21020999999996</v>
      </c>
      <c r="AD81">
        <v>1066.9713999999999</v>
      </c>
      <c r="AE81">
        <v>1231.8324</v>
      </c>
      <c r="AF81">
        <v>403.98806999999999</v>
      </c>
      <c r="AG81">
        <v>17.237338999999999</v>
      </c>
      <c r="AH81">
        <v>256.64058999999997</v>
      </c>
      <c r="AI81">
        <v>1109.6857</v>
      </c>
      <c r="AJ81">
        <v>208.98858999999999</v>
      </c>
      <c r="AK81">
        <v>298.28876000000002</v>
      </c>
      <c r="AL81">
        <v>1127.1851999999999</v>
      </c>
      <c r="AM81">
        <v>971.18371999999999</v>
      </c>
      <c r="AN81">
        <v>118.93994000000001</v>
      </c>
      <c r="AO81">
        <v>73.413657999999998</v>
      </c>
      <c r="AP81">
        <v>276.21014000000002</v>
      </c>
      <c r="AQ81">
        <v>1046.8312000000001</v>
      </c>
      <c r="AR81">
        <v>754.12585000000001</v>
      </c>
      <c r="AS81">
        <v>697.15277000000003</v>
      </c>
      <c r="AT81">
        <v>493.38297</v>
      </c>
      <c r="AU81">
        <v>211.14251999999999</v>
      </c>
      <c r="AV81">
        <v>100.31717</v>
      </c>
      <c r="AW81">
        <v>272.39377000000002</v>
      </c>
      <c r="AX81">
        <v>392.67532</v>
      </c>
      <c r="AY81">
        <v>118.74588</v>
      </c>
      <c r="AZ81">
        <v>79.368262999999999</v>
      </c>
      <c r="BA81">
        <v>594.01616999999999</v>
      </c>
      <c r="BB81">
        <v>246.01871</v>
      </c>
      <c r="BC81">
        <v>596.42047000000002</v>
      </c>
      <c r="BD81">
        <v>0.48899701000000001</v>
      </c>
      <c r="BE81">
        <v>782.6712</v>
      </c>
      <c r="BF81">
        <v>165.24386999999999</v>
      </c>
      <c r="BG81">
        <v>203.33398</v>
      </c>
      <c r="BH81">
        <v>250.50980999999999</v>
      </c>
      <c r="BI81">
        <v>177.58376999999999</v>
      </c>
      <c r="BJ81">
        <v>421.74669999999998</v>
      </c>
      <c r="BK81">
        <v>100.69174</v>
      </c>
      <c r="BL81">
        <v>36.37941</v>
      </c>
      <c r="BM81">
        <v>198.87521000000001</v>
      </c>
      <c r="BN81">
        <v>543.84551999999996</v>
      </c>
      <c r="BO81">
        <v>104.37897</v>
      </c>
      <c r="BP81">
        <v>579.22833000000003</v>
      </c>
      <c r="BQ81">
        <v>184.81213</v>
      </c>
      <c r="BR81">
        <v>172.72897</v>
      </c>
      <c r="BS81">
        <v>66.857872</v>
      </c>
      <c r="BT81">
        <v>190.29680999999999</v>
      </c>
      <c r="BU81">
        <v>85.558937</v>
      </c>
      <c r="BV81">
        <v>1093.8965000000001</v>
      </c>
      <c r="BW81">
        <v>60.442065999999997</v>
      </c>
      <c r="BX81">
        <v>410.89621</v>
      </c>
      <c r="BY81">
        <v>453.36995999999999</v>
      </c>
      <c r="BZ81">
        <v>479.86685</v>
      </c>
      <c r="CA81">
        <v>675.62305000000003</v>
      </c>
      <c r="CB81">
        <v>282.40350000000001</v>
      </c>
      <c r="CC81">
        <v>611.26995999999997</v>
      </c>
      <c r="CD81">
        <v>509.79088999999999</v>
      </c>
      <c r="CE81">
        <v>356.69098000000002</v>
      </c>
      <c r="CF81">
        <v>181.27454</v>
      </c>
      <c r="CG81">
        <v>64.390709000000001</v>
      </c>
      <c r="CH81">
        <v>1038.5038</v>
      </c>
      <c r="CI81">
        <v>515.70592999999997</v>
      </c>
      <c r="CJ81">
        <v>249.0625</v>
      </c>
      <c r="CK81">
        <v>541.17229999999995</v>
      </c>
      <c r="CL81">
        <v>2480.636</v>
      </c>
      <c r="CM81">
        <v>2239.1504</v>
      </c>
      <c r="CN81">
        <v>161.02485999999999</v>
      </c>
      <c r="CO81">
        <v>287.00015000000002</v>
      </c>
      <c r="CP81">
        <v>1002.1165</v>
      </c>
      <c r="CQ81">
        <v>670.87054000000001</v>
      </c>
      <c r="CR81">
        <v>897.60320999999999</v>
      </c>
      <c r="CS81">
        <v>1423.9091000000001</v>
      </c>
      <c r="CT81">
        <v>443.48315000000002</v>
      </c>
      <c r="CU81">
        <v>1005.7673</v>
      </c>
      <c r="CV81">
        <v>1122.6695999999999</v>
      </c>
      <c r="CW81">
        <v>1158.9260999999999</v>
      </c>
      <c r="CX81">
        <v>1481.1823999999999</v>
      </c>
      <c r="CY81">
        <v>757.24230999999997</v>
      </c>
      <c r="CZ81">
        <v>1168.5691999999999</v>
      </c>
      <c r="DA81">
        <v>1117.5346999999999</v>
      </c>
      <c r="DB81">
        <v>433.37637000000001</v>
      </c>
      <c r="DC81">
        <v>8.9543780999999996</v>
      </c>
      <c r="DD81">
        <v>131.60572999999999</v>
      </c>
      <c r="DE81">
        <v>1298.0612000000001</v>
      </c>
      <c r="DF81">
        <v>261.96426000000002</v>
      </c>
      <c r="DG81">
        <v>247.29326</v>
      </c>
      <c r="DH81">
        <v>1273.6116999999999</v>
      </c>
      <c r="DI81">
        <v>1114.8887999999999</v>
      </c>
      <c r="DJ81">
        <v>90.160438999999997</v>
      </c>
      <c r="DK81">
        <v>41.786006999999998</v>
      </c>
      <c r="DL81">
        <v>209.85706999999999</v>
      </c>
      <c r="DM81">
        <v>829.62653</v>
      </c>
      <c r="DN81">
        <v>974.45141999999998</v>
      </c>
      <c r="DO81">
        <v>767.78454999999997</v>
      </c>
      <c r="DP81">
        <v>432.62047999999999</v>
      </c>
      <c r="DQ81">
        <v>180.69460000000001</v>
      </c>
      <c r="DR81">
        <v>126.19020999999999</v>
      </c>
      <c r="DS81">
        <v>265.88567999999998</v>
      </c>
      <c r="DT81">
        <v>340.74020000000002</v>
      </c>
      <c r="DU81">
        <v>156.43989999999999</v>
      </c>
      <c r="DV81">
        <v>117.79559</v>
      </c>
      <c r="DW81">
        <v>446.66599000000002</v>
      </c>
      <c r="DX81">
        <v>711.76056000000005</v>
      </c>
      <c r="DY81">
        <v>657.29529000000002</v>
      </c>
      <c r="DZ81">
        <v>0.23683000000000001</v>
      </c>
      <c r="EA81">
        <v>863.46416999999997</v>
      </c>
      <c r="EB81">
        <v>452.53787</v>
      </c>
      <c r="EC81">
        <v>130.03191000000001</v>
      </c>
      <c r="ED81">
        <v>127.00063</v>
      </c>
      <c r="EE81">
        <v>232.48631</v>
      </c>
      <c r="EF81">
        <v>344.16129000000001</v>
      </c>
      <c r="EG81">
        <v>37.069842999999999</v>
      </c>
      <c r="EH81">
        <v>36.356560000000002</v>
      </c>
      <c r="EI81">
        <v>220.33641</v>
      </c>
      <c r="EJ81">
        <v>533.61243000000002</v>
      </c>
      <c r="EK81">
        <v>137.08537000000001</v>
      </c>
      <c r="EL81">
        <v>538.04547000000002</v>
      </c>
      <c r="EM81">
        <v>258.66455000000002</v>
      </c>
      <c r="EN81">
        <v>221.50414000000001</v>
      </c>
      <c r="EO81">
        <v>69.207015999999996</v>
      </c>
      <c r="EP81">
        <v>208.23589999999999</v>
      </c>
      <c r="EQ81">
        <v>122.77061999999999</v>
      </c>
      <c r="ER81">
        <v>1059.5386000000001</v>
      </c>
      <c r="ES81">
        <v>65.520949999999999</v>
      </c>
    </row>
    <row r="82" spans="1:149" x14ac:dyDescent="0.35">
      <c r="A82" t="s">
        <v>41</v>
      </c>
      <c r="B82">
        <v>279.16994999999997</v>
      </c>
      <c r="C82">
        <v>616.38751000000002</v>
      </c>
      <c r="D82">
        <v>583.53716999999995</v>
      </c>
      <c r="E82">
        <v>502.88378999999998</v>
      </c>
      <c r="F82">
        <v>457.51794000000001</v>
      </c>
      <c r="G82">
        <v>858.05615</v>
      </c>
      <c r="H82">
        <v>543.77251999999999</v>
      </c>
      <c r="I82">
        <v>427.23041000000001</v>
      </c>
      <c r="J82">
        <v>170.14744999999999</v>
      </c>
      <c r="K82">
        <v>120.97113</v>
      </c>
      <c r="L82">
        <v>692.40008999999998</v>
      </c>
      <c r="M82">
        <v>873.22619999999995</v>
      </c>
      <c r="N82">
        <v>183.70061000000001</v>
      </c>
      <c r="O82">
        <v>620.65459999999996</v>
      </c>
      <c r="P82">
        <v>1970.5501999999999</v>
      </c>
      <c r="Q82">
        <v>3075.0637000000002</v>
      </c>
      <c r="R82">
        <v>193.26048</v>
      </c>
      <c r="S82">
        <v>246.32886999999999</v>
      </c>
      <c r="T82">
        <v>1371.2374</v>
      </c>
      <c r="U82">
        <v>744.43895999999995</v>
      </c>
      <c r="V82">
        <v>941.41913</v>
      </c>
      <c r="W82">
        <v>1348.0941</v>
      </c>
      <c r="X82">
        <v>519.71582000000001</v>
      </c>
      <c r="Y82">
        <v>934.94610999999998</v>
      </c>
      <c r="Z82">
        <v>1207.9774</v>
      </c>
      <c r="AA82">
        <v>1257.5461</v>
      </c>
      <c r="AB82">
        <v>1160.6396</v>
      </c>
      <c r="AC82">
        <v>1046.1132</v>
      </c>
      <c r="AD82">
        <v>1148.9324999999999</v>
      </c>
      <c r="AE82">
        <v>1318.9211</v>
      </c>
      <c r="AF82">
        <v>381.23642000000001</v>
      </c>
      <c r="AG82">
        <v>15.444628</v>
      </c>
      <c r="AH82">
        <v>157.15807000000001</v>
      </c>
      <c r="AI82">
        <v>1232.7754</v>
      </c>
      <c r="AJ82">
        <v>302.03192000000001</v>
      </c>
      <c r="AK82">
        <v>277.09082000000001</v>
      </c>
      <c r="AL82">
        <v>1067.0640000000001</v>
      </c>
      <c r="AM82">
        <v>1365.826</v>
      </c>
      <c r="AN82">
        <v>68.642868000000007</v>
      </c>
      <c r="AO82">
        <v>57.759655000000002</v>
      </c>
      <c r="AP82">
        <v>244.20241999999999</v>
      </c>
      <c r="AQ82">
        <v>756.99181999999996</v>
      </c>
      <c r="AR82">
        <v>873.38433999999995</v>
      </c>
      <c r="AS82">
        <v>410.01645000000002</v>
      </c>
      <c r="AT82">
        <v>589.69293000000005</v>
      </c>
      <c r="AU82">
        <v>284.42892000000001</v>
      </c>
      <c r="AV82">
        <v>111.0274</v>
      </c>
      <c r="AW82">
        <v>401.32724000000002</v>
      </c>
      <c r="AX82">
        <v>443.00842</v>
      </c>
      <c r="AY82">
        <v>163.21065999999999</v>
      </c>
      <c r="AZ82">
        <v>42.482745999999999</v>
      </c>
      <c r="BA82">
        <v>495.63177000000002</v>
      </c>
      <c r="BB82">
        <v>286.20733999999999</v>
      </c>
      <c r="BC82">
        <v>828.14844000000005</v>
      </c>
      <c r="BD82">
        <v>0.32350999000000003</v>
      </c>
      <c r="BE82">
        <v>1004.6795</v>
      </c>
      <c r="BF82">
        <v>241.09586999999999</v>
      </c>
      <c r="BG82">
        <v>374.81423999999998</v>
      </c>
      <c r="BH82">
        <v>226.99796000000001</v>
      </c>
      <c r="BI82">
        <v>233.19521</v>
      </c>
      <c r="BJ82">
        <v>467.19321000000002</v>
      </c>
      <c r="BK82">
        <v>35.240611999999999</v>
      </c>
      <c r="BL82">
        <v>36.958221000000002</v>
      </c>
      <c r="BM82">
        <v>288.42264</v>
      </c>
      <c r="BN82">
        <v>510.27157999999997</v>
      </c>
      <c r="BO82">
        <v>135.54691</v>
      </c>
      <c r="BP82">
        <v>383.73209000000003</v>
      </c>
      <c r="BQ82">
        <v>547.36261000000002</v>
      </c>
      <c r="BR82">
        <v>185.22263000000001</v>
      </c>
      <c r="BS82">
        <v>61.465767</v>
      </c>
      <c r="BT82">
        <v>322.62671</v>
      </c>
      <c r="BU82">
        <v>128.36832999999999</v>
      </c>
      <c r="BV82">
        <v>1399.4961000000001</v>
      </c>
      <c r="BW82">
        <v>63.979346999999997</v>
      </c>
      <c r="BX82">
        <v>341.47913</v>
      </c>
      <c r="BY82">
        <v>757.82245</v>
      </c>
      <c r="BZ82">
        <v>536.82227</v>
      </c>
      <c r="CA82">
        <v>597.37896999999998</v>
      </c>
      <c r="CB82">
        <v>337.82067999999998</v>
      </c>
      <c r="CC82">
        <v>1045.2910999999999</v>
      </c>
      <c r="CD82">
        <v>423.87741</v>
      </c>
      <c r="CE82">
        <v>361.79297000000003</v>
      </c>
      <c r="CF82">
        <v>179.79047</v>
      </c>
      <c r="CG82">
        <v>59.973537</v>
      </c>
      <c r="CH82">
        <v>832.92273</v>
      </c>
      <c r="CI82">
        <v>692.67022999999995</v>
      </c>
      <c r="CJ82">
        <v>245.11188999999999</v>
      </c>
      <c r="CK82">
        <v>512.14837999999997</v>
      </c>
      <c r="CL82">
        <v>2356.2314000000001</v>
      </c>
      <c r="CM82">
        <v>2928.0106999999998</v>
      </c>
      <c r="CN82">
        <v>209.42938000000001</v>
      </c>
      <c r="CO82">
        <v>236.64961</v>
      </c>
      <c r="CP82">
        <v>834.27539000000002</v>
      </c>
      <c r="CQ82">
        <v>867.67938000000004</v>
      </c>
      <c r="CR82">
        <v>768.26378999999997</v>
      </c>
      <c r="CS82">
        <v>1213.0544</v>
      </c>
      <c r="CT82">
        <v>530.68535999999995</v>
      </c>
      <c r="CU82">
        <v>1021.082</v>
      </c>
      <c r="CV82">
        <v>1090.6677999999999</v>
      </c>
      <c r="CW82">
        <v>1534.2482</v>
      </c>
      <c r="CX82">
        <v>1355.7505000000001</v>
      </c>
      <c r="CY82">
        <v>986.93597</v>
      </c>
      <c r="CZ82">
        <v>1245.3322000000001</v>
      </c>
      <c r="DA82">
        <v>1448.0802000000001</v>
      </c>
      <c r="DB82">
        <v>492.67209000000003</v>
      </c>
      <c r="DC82">
        <v>20.388933000000002</v>
      </c>
      <c r="DD82">
        <v>196.29725999999999</v>
      </c>
      <c r="DE82">
        <v>1121.2653</v>
      </c>
      <c r="DF82">
        <v>263.20233000000002</v>
      </c>
      <c r="DG82">
        <v>234.60563999999999</v>
      </c>
      <c r="DH82">
        <v>1412.2628999999999</v>
      </c>
      <c r="DI82">
        <v>1145.7802999999999</v>
      </c>
      <c r="DJ82">
        <v>105.65799</v>
      </c>
      <c r="DK82">
        <v>15.987093</v>
      </c>
      <c r="DL82">
        <v>226.65566999999999</v>
      </c>
      <c r="DM82">
        <v>726.36499000000003</v>
      </c>
      <c r="DN82">
        <v>756.74059999999997</v>
      </c>
      <c r="DO82">
        <v>453.62860000000001</v>
      </c>
      <c r="DP82">
        <v>636.72069999999997</v>
      </c>
      <c r="DQ82">
        <v>257.36383000000001</v>
      </c>
      <c r="DR82">
        <v>77.270554000000004</v>
      </c>
      <c r="DS82">
        <v>422.54030999999998</v>
      </c>
      <c r="DT82">
        <v>405.99081000000001</v>
      </c>
      <c r="DU82">
        <v>148.86449999999999</v>
      </c>
      <c r="DV82">
        <v>45.049759000000002</v>
      </c>
      <c r="DW82">
        <v>532.13720999999998</v>
      </c>
      <c r="DX82">
        <v>335.78442000000001</v>
      </c>
      <c r="DY82">
        <v>721.05731000000003</v>
      </c>
      <c r="DZ82">
        <v>0.79220699999999999</v>
      </c>
      <c r="EA82">
        <v>814.375</v>
      </c>
      <c r="EB82">
        <v>147.84877</v>
      </c>
      <c r="EC82">
        <v>467.51375999999999</v>
      </c>
      <c r="ED82">
        <v>127.70072</v>
      </c>
      <c r="EE82">
        <v>190.35484</v>
      </c>
      <c r="EF82">
        <v>505.50524999999999</v>
      </c>
      <c r="EG82">
        <v>82.882523000000006</v>
      </c>
      <c r="EH82">
        <v>47.959885</v>
      </c>
      <c r="EI82">
        <v>309.67450000000002</v>
      </c>
      <c r="EJ82">
        <v>771.01819</v>
      </c>
      <c r="EK82">
        <v>97.906470999999996</v>
      </c>
      <c r="EL82">
        <v>555.53381000000002</v>
      </c>
      <c r="EM82">
        <v>326.35503999999997</v>
      </c>
      <c r="EN82">
        <v>258.98534999999998</v>
      </c>
      <c r="EO82">
        <v>90.411972000000006</v>
      </c>
      <c r="EP82">
        <v>234.34298999999999</v>
      </c>
      <c r="EQ82">
        <v>110.21055</v>
      </c>
      <c r="ER82">
        <v>1712.0962999999999</v>
      </c>
      <c r="ES82">
        <v>43.439368999999999</v>
      </c>
    </row>
    <row r="83" spans="1:149" x14ac:dyDescent="0.35">
      <c r="A83" t="s">
        <v>215</v>
      </c>
      <c r="B83">
        <v>312.02193999999997</v>
      </c>
      <c r="C83">
        <v>926.18236999999999</v>
      </c>
      <c r="D83">
        <v>522.22844999999995</v>
      </c>
      <c r="E83">
        <v>601.63165000000004</v>
      </c>
      <c r="F83">
        <v>383.97354000000001</v>
      </c>
      <c r="G83">
        <v>755.12878000000001</v>
      </c>
      <c r="H83">
        <v>422.06164999999999</v>
      </c>
      <c r="I83">
        <v>411.66174000000001</v>
      </c>
      <c r="J83">
        <v>205.23473999999999</v>
      </c>
      <c r="K83">
        <v>62.82893</v>
      </c>
      <c r="L83">
        <v>795.15099999999995</v>
      </c>
      <c r="M83">
        <v>601.69672000000003</v>
      </c>
      <c r="N83">
        <v>239.60796999999999</v>
      </c>
      <c r="O83">
        <v>554.21947999999998</v>
      </c>
      <c r="P83">
        <v>1847.7424000000001</v>
      </c>
      <c r="Q83">
        <v>2718.3058999999998</v>
      </c>
      <c r="R83">
        <v>164.66257999999999</v>
      </c>
      <c r="S83">
        <v>230.74651</v>
      </c>
      <c r="T83">
        <v>1344.1551999999999</v>
      </c>
      <c r="U83">
        <v>797.6499</v>
      </c>
      <c r="V83">
        <v>907.23206000000005</v>
      </c>
      <c r="W83">
        <v>1568.9331999999999</v>
      </c>
      <c r="X83">
        <v>441.45416</v>
      </c>
      <c r="Y83">
        <v>984.34473000000003</v>
      </c>
      <c r="Z83">
        <v>1325.5537999999999</v>
      </c>
      <c r="AA83">
        <v>1388.1768</v>
      </c>
      <c r="AB83">
        <v>1271.0671</v>
      </c>
      <c r="AC83">
        <v>931.49370999999996</v>
      </c>
      <c r="AD83">
        <v>1095.9948999999999</v>
      </c>
      <c r="AE83">
        <v>1200.9167</v>
      </c>
      <c r="AF83">
        <v>401.08017000000001</v>
      </c>
      <c r="AG83">
        <v>12.364881</v>
      </c>
      <c r="AH83">
        <v>178.42365000000001</v>
      </c>
      <c r="AI83">
        <v>1061.7795000000001</v>
      </c>
      <c r="AJ83">
        <v>244.4581</v>
      </c>
      <c r="AK83">
        <v>307.90814</v>
      </c>
      <c r="AL83">
        <v>1080.8313000000001</v>
      </c>
      <c r="AM83">
        <v>1484.8323</v>
      </c>
      <c r="AN83">
        <v>82.700180000000003</v>
      </c>
      <c r="AO83">
        <v>35.609848</v>
      </c>
      <c r="AP83">
        <v>273.96582000000001</v>
      </c>
      <c r="AQ83">
        <v>833.44366000000002</v>
      </c>
      <c r="AR83">
        <v>813.89391999999998</v>
      </c>
      <c r="AS83">
        <v>483.31518999999997</v>
      </c>
      <c r="AT83">
        <v>593.14337</v>
      </c>
      <c r="AU83">
        <v>253.96671000000001</v>
      </c>
      <c r="AV83">
        <v>137.60001</v>
      </c>
      <c r="AW83">
        <v>371.58587999999997</v>
      </c>
      <c r="AX83">
        <v>421.82812999999999</v>
      </c>
      <c r="AY83">
        <v>245.07628</v>
      </c>
      <c r="AZ83">
        <v>105.13791000000001</v>
      </c>
      <c r="BA83">
        <v>630.49450999999999</v>
      </c>
      <c r="BB83">
        <v>335.32634999999999</v>
      </c>
      <c r="BC83">
        <v>894.00945999999999</v>
      </c>
      <c r="BD83">
        <v>0.31825900000000001</v>
      </c>
      <c r="BE83">
        <v>1261.0562</v>
      </c>
      <c r="BF83">
        <v>147.98430999999999</v>
      </c>
      <c r="BG83">
        <v>331.74088</v>
      </c>
      <c r="BH83">
        <v>507.56322999999998</v>
      </c>
      <c r="BI83">
        <v>135.28327999999999</v>
      </c>
      <c r="BJ83">
        <v>435.16827000000001</v>
      </c>
      <c r="BK83">
        <v>38.118256000000002</v>
      </c>
      <c r="BL83">
        <v>42.352305999999999</v>
      </c>
      <c r="BM83">
        <v>262.00936999999999</v>
      </c>
      <c r="BN83">
        <v>655.25067000000001</v>
      </c>
      <c r="BO83">
        <v>118.82568000000001</v>
      </c>
      <c r="BP83">
        <v>587.38788</v>
      </c>
      <c r="BQ83">
        <v>434.27417000000003</v>
      </c>
      <c r="BR83">
        <v>158.76775000000001</v>
      </c>
      <c r="BS83">
        <v>56.887855999999999</v>
      </c>
      <c r="BT83">
        <v>278.68036000000001</v>
      </c>
      <c r="BU83">
        <v>85.183921999999995</v>
      </c>
      <c r="BV83">
        <v>1389.3295000000001</v>
      </c>
      <c r="BW83">
        <v>83.606399999999994</v>
      </c>
      <c r="BX83">
        <v>352.85019</v>
      </c>
      <c r="BY83">
        <v>844.03075999999999</v>
      </c>
      <c r="BZ83">
        <v>483.13729999999998</v>
      </c>
      <c r="CA83">
        <v>562.11053000000004</v>
      </c>
      <c r="CB83">
        <v>536.84058000000005</v>
      </c>
      <c r="CC83">
        <v>735.30895999999996</v>
      </c>
      <c r="CD83">
        <v>401.52222</v>
      </c>
      <c r="CE83">
        <v>456.66415000000001</v>
      </c>
      <c r="CF83">
        <v>206.05840000000001</v>
      </c>
      <c r="CG83">
        <v>63.699894</v>
      </c>
      <c r="CH83">
        <v>685.31403</v>
      </c>
      <c r="CI83">
        <v>656.33965999999998</v>
      </c>
      <c r="CJ83">
        <v>246.0463</v>
      </c>
      <c r="CK83">
        <v>756.08745999999996</v>
      </c>
      <c r="CL83">
        <v>1958.0554999999999</v>
      </c>
      <c r="CM83">
        <v>2452.4270000000001</v>
      </c>
      <c r="CN83">
        <v>182.05549999999999</v>
      </c>
      <c r="CO83">
        <v>246.52189999999999</v>
      </c>
      <c r="CP83">
        <v>1245.3829000000001</v>
      </c>
      <c r="CQ83">
        <v>741.06164999999999</v>
      </c>
      <c r="CR83">
        <v>860.14282000000003</v>
      </c>
      <c r="CS83">
        <v>1253.1071999999999</v>
      </c>
      <c r="CT83">
        <v>461.72070000000002</v>
      </c>
      <c r="CU83">
        <v>967.58698000000004</v>
      </c>
      <c r="CV83">
        <v>1343.0165</v>
      </c>
      <c r="CW83">
        <v>1081.6475</v>
      </c>
      <c r="CX83">
        <v>1539.0913</v>
      </c>
      <c r="CY83">
        <v>1006.4684999999999</v>
      </c>
      <c r="CZ83">
        <v>1066.8134</v>
      </c>
      <c r="DA83">
        <v>1194.3896</v>
      </c>
      <c r="DB83">
        <v>458.77438000000001</v>
      </c>
      <c r="DC83">
        <v>19.230920999999999</v>
      </c>
      <c r="DD83">
        <v>227.96762000000001</v>
      </c>
      <c r="DE83">
        <v>1252.6353999999999</v>
      </c>
      <c r="DF83">
        <v>282.03278</v>
      </c>
      <c r="DG83">
        <v>268.54928999999998</v>
      </c>
      <c r="DH83">
        <v>1521.5153</v>
      </c>
      <c r="DI83">
        <v>1199.6794</v>
      </c>
      <c r="DJ83">
        <v>79.074569999999994</v>
      </c>
      <c r="DK83">
        <v>26.944068999999999</v>
      </c>
      <c r="DL83">
        <v>262.79867999999999</v>
      </c>
      <c r="DM83">
        <v>867.14795000000004</v>
      </c>
      <c r="DN83">
        <v>748.55584999999996</v>
      </c>
      <c r="DO83">
        <v>547.04596000000004</v>
      </c>
      <c r="DP83">
        <v>543.08690999999999</v>
      </c>
      <c r="DQ83">
        <v>317.22732999999999</v>
      </c>
      <c r="DR83">
        <v>101.33896</v>
      </c>
      <c r="DS83">
        <v>406.49973</v>
      </c>
      <c r="DT83">
        <v>375.35930999999999</v>
      </c>
      <c r="DU83">
        <v>312.76337000000001</v>
      </c>
      <c r="DV83">
        <v>164.19094999999999</v>
      </c>
      <c r="DW83">
        <v>587.34729000000004</v>
      </c>
      <c r="DX83">
        <v>377.13943</v>
      </c>
      <c r="DY83">
        <v>903.66143999999997</v>
      </c>
      <c r="DZ83">
        <v>0.32087698999999997</v>
      </c>
      <c r="EA83">
        <v>1044.5028</v>
      </c>
      <c r="EB83">
        <v>162.40627000000001</v>
      </c>
      <c r="EC83">
        <v>227.24036000000001</v>
      </c>
      <c r="ED83">
        <v>255.77724000000001</v>
      </c>
      <c r="EE83">
        <v>227.84375</v>
      </c>
      <c r="EF83">
        <v>417.02148</v>
      </c>
      <c r="EG83">
        <v>41.522311999999999</v>
      </c>
      <c r="EH83">
        <v>36.673183000000002</v>
      </c>
      <c r="EI83">
        <v>273.85379</v>
      </c>
      <c r="EJ83">
        <v>679.11114999999995</v>
      </c>
      <c r="EK83">
        <v>138.50300999999999</v>
      </c>
      <c r="EL83">
        <v>789.63567999999998</v>
      </c>
      <c r="EM83">
        <v>343.55813999999998</v>
      </c>
      <c r="EN83">
        <v>222.6619</v>
      </c>
      <c r="EO83">
        <v>89.344443999999996</v>
      </c>
      <c r="EP83">
        <v>271.78280999999998</v>
      </c>
      <c r="EQ83">
        <v>54.129947999999999</v>
      </c>
      <c r="ER83">
        <v>1609.5959</v>
      </c>
      <c r="ES83">
        <v>52.009075000000003</v>
      </c>
    </row>
    <row r="84" spans="1:149" x14ac:dyDescent="0.35">
      <c r="A84" t="s">
        <v>65</v>
      </c>
      <c r="B84">
        <v>376.34302000000002</v>
      </c>
      <c r="C84">
        <v>771.00580000000002</v>
      </c>
      <c r="D84">
        <v>574.52179000000001</v>
      </c>
      <c r="E84">
        <v>565.37103000000002</v>
      </c>
      <c r="F84">
        <v>425.75002999999998</v>
      </c>
      <c r="G84">
        <v>766.3125</v>
      </c>
      <c r="H84">
        <v>463.49930000000001</v>
      </c>
      <c r="I84">
        <v>379.46951000000001</v>
      </c>
      <c r="J84">
        <v>226.37370000000001</v>
      </c>
      <c r="K84">
        <v>101.21276</v>
      </c>
      <c r="L84">
        <v>922.40081999999995</v>
      </c>
      <c r="M84">
        <v>638.45574999999997</v>
      </c>
      <c r="N84">
        <v>217.08139</v>
      </c>
      <c r="O84">
        <v>531.04687999999999</v>
      </c>
      <c r="P84">
        <v>2368.1350000000002</v>
      </c>
      <c r="Q84">
        <v>2887.5365999999999</v>
      </c>
      <c r="R84">
        <v>196.61446000000001</v>
      </c>
      <c r="S84">
        <v>308.30547999999999</v>
      </c>
      <c r="T84">
        <v>1222.3025</v>
      </c>
      <c r="U84">
        <v>695.57165999999995</v>
      </c>
      <c r="V84">
        <v>868.34991000000002</v>
      </c>
      <c r="W84">
        <v>1396.4873</v>
      </c>
      <c r="X84">
        <v>452.02316000000002</v>
      </c>
      <c r="Y84">
        <v>1092.9749999999999</v>
      </c>
      <c r="Z84">
        <v>704.24719000000005</v>
      </c>
      <c r="AA84">
        <v>1376.6850999999999</v>
      </c>
      <c r="AB84">
        <v>1238.4921999999999</v>
      </c>
      <c r="AC84">
        <v>985.88666000000001</v>
      </c>
      <c r="AD84">
        <v>1147.4467</v>
      </c>
      <c r="AE84">
        <v>907.16143999999997</v>
      </c>
      <c r="AF84">
        <v>466.73959000000002</v>
      </c>
      <c r="AG84">
        <v>26.362121999999999</v>
      </c>
      <c r="AH84">
        <v>224.6225</v>
      </c>
      <c r="AI84">
        <v>1006.2212</v>
      </c>
      <c r="AJ84">
        <v>248.67653000000001</v>
      </c>
      <c r="AK84">
        <v>346.23748999999998</v>
      </c>
      <c r="AL84">
        <v>1075.9117000000001</v>
      </c>
      <c r="AM84">
        <v>1187.9019000000001</v>
      </c>
      <c r="AN84">
        <v>83.654747</v>
      </c>
      <c r="AO84">
        <v>73.377578999999997</v>
      </c>
      <c r="AP84">
        <v>283.86819000000003</v>
      </c>
      <c r="AQ84">
        <v>1089.3882000000001</v>
      </c>
      <c r="AR84">
        <v>619.54894999999999</v>
      </c>
      <c r="AS84">
        <v>661.24036000000001</v>
      </c>
      <c r="AT84">
        <v>571.16718000000003</v>
      </c>
      <c r="AU84">
        <v>252.26259999999999</v>
      </c>
      <c r="AV84">
        <v>129.66382999999999</v>
      </c>
      <c r="AW84">
        <v>387.04766999999998</v>
      </c>
      <c r="AX84">
        <v>522.32750999999996</v>
      </c>
      <c r="AY84">
        <v>216.31945999999999</v>
      </c>
      <c r="AZ84">
        <v>149.10480000000001</v>
      </c>
      <c r="BA84">
        <v>444.92581000000001</v>
      </c>
      <c r="BB84">
        <v>387.17068</v>
      </c>
      <c r="BC84">
        <v>779.16132000000005</v>
      </c>
      <c r="BD84">
        <v>0.116313</v>
      </c>
      <c r="BE84">
        <v>838.51782000000003</v>
      </c>
      <c r="BF84">
        <v>212.51675</v>
      </c>
      <c r="BG84">
        <v>254.92708999999999</v>
      </c>
      <c r="BH84">
        <v>187.36924999999999</v>
      </c>
      <c r="BI84">
        <v>188.20911000000001</v>
      </c>
      <c r="BJ84">
        <v>411.04147</v>
      </c>
      <c r="BK84">
        <v>21.714690999999998</v>
      </c>
      <c r="BL84">
        <v>53.099060000000001</v>
      </c>
      <c r="BM84">
        <v>296.81099999999998</v>
      </c>
      <c r="BN84">
        <v>629.80676000000005</v>
      </c>
      <c r="BO84">
        <v>168.98543000000001</v>
      </c>
      <c r="BP84">
        <v>557.71478000000002</v>
      </c>
      <c r="BQ84">
        <v>224.04272</v>
      </c>
      <c r="BR84">
        <v>336.93065999999999</v>
      </c>
      <c r="BS84">
        <v>68.019767999999999</v>
      </c>
      <c r="BT84">
        <v>236.90307999999999</v>
      </c>
      <c r="BU84">
        <v>122.23972000000001</v>
      </c>
      <c r="BV84">
        <v>1184.3521000000001</v>
      </c>
      <c r="BW84">
        <v>65.409728999999999</v>
      </c>
      <c r="BX84">
        <v>302.70553999999998</v>
      </c>
      <c r="BY84">
        <v>768.17047000000002</v>
      </c>
      <c r="BZ84">
        <v>519.73761000000002</v>
      </c>
      <c r="CA84">
        <v>533.86176</v>
      </c>
      <c r="CB84">
        <v>397.34586000000002</v>
      </c>
      <c r="CC84">
        <v>726.34240999999997</v>
      </c>
      <c r="CD84">
        <v>377.21274</v>
      </c>
      <c r="CE84">
        <v>552.56646999999998</v>
      </c>
      <c r="CF84">
        <v>218.08065999999999</v>
      </c>
      <c r="CG84">
        <v>91.580817999999994</v>
      </c>
      <c r="CH84">
        <v>917.24279999999999</v>
      </c>
      <c r="CI84">
        <v>588.18389999999999</v>
      </c>
      <c r="CJ84">
        <v>175.65488999999999</v>
      </c>
      <c r="CK84">
        <v>701.35753999999997</v>
      </c>
      <c r="CL84">
        <v>2062.5187999999998</v>
      </c>
      <c r="CM84">
        <v>2793.0949999999998</v>
      </c>
      <c r="CN84">
        <v>184.84595999999999</v>
      </c>
      <c r="CO84">
        <v>264.3931</v>
      </c>
      <c r="CP84">
        <v>1724.4326000000001</v>
      </c>
      <c r="CQ84">
        <v>818.07683999999995</v>
      </c>
      <c r="CR84">
        <v>827.16832999999997</v>
      </c>
      <c r="CS84">
        <v>1421.3972000000001</v>
      </c>
      <c r="CT84">
        <v>471.58371</v>
      </c>
      <c r="CU84">
        <v>1064.0343</v>
      </c>
      <c r="CV84">
        <v>1116.5102999999999</v>
      </c>
      <c r="CW84">
        <v>1157.4915000000001</v>
      </c>
      <c r="CX84">
        <v>1319.0242000000001</v>
      </c>
      <c r="CY84">
        <v>939.05115000000001</v>
      </c>
      <c r="CZ84">
        <v>1129.319</v>
      </c>
      <c r="DA84">
        <v>1228.1880000000001</v>
      </c>
      <c r="DB84">
        <v>552.38415999999995</v>
      </c>
      <c r="DC84">
        <v>21.693424</v>
      </c>
      <c r="DD84">
        <v>189.71043</v>
      </c>
      <c r="DE84">
        <v>1066.5725</v>
      </c>
      <c r="DF84">
        <v>285.11171999999999</v>
      </c>
      <c r="DG84">
        <v>299.76150999999999</v>
      </c>
      <c r="DH84">
        <v>779.68218999999999</v>
      </c>
      <c r="DI84">
        <v>948.01373000000001</v>
      </c>
      <c r="DJ84">
        <v>78.969925000000003</v>
      </c>
      <c r="DK84">
        <v>69.953277999999997</v>
      </c>
      <c r="DL84">
        <v>282.72991999999999</v>
      </c>
      <c r="DM84">
        <v>856.22289999999998</v>
      </c>
      <c r="DN84">
        <v>673.32219999999995</v>
      </c>
      <c r="DO84">
        <v>750.21289000000002</v>
      </c>
      <c r="DP84">
        <v>559.73230000000001</v>
      </c>
      <c r="DQ84">
        <v>182.83446000000001</v>
      </c>
      <c r="DR84">
        <v>129.69135</v>
      </c>
      <c r="DS84">
        <v>379.54079999999999</v>
      </c>
      <c r="DT84">
        <v>481.58035000000001</v>
      </c>
      <c r="DU84">
        <v>93.750793000000002</v>
      </c>
      <c r="DV84">
        <v>110.26991</v>
      </c>
      <c r="DW84">
        <v>667.01971000000003</v>
      </c>
      <c r="DX84">
        <v>502.98244999999997</v>
      </c>
      <c r="DY84">
        <v>742.58051</v>
      </c>
      <c r="DZ84">
        <v>0.72930598000000002</v>
      </c>
      <c r="EA84">
        <v>1249.0684000000001</v>
      </c>
      <c r="EB84">
        <v>319.08852999999999</v>
      </c>
      <c r="EC84">
        <v>392.35381999999998</v>
      </c>
      <c r="ED84">
        <v>165.40141</v>
      </c>
      <c r="EE84">
        <v>143.77851999999999</v>
      </c>
      <c r="EF84">
        <v>425.67129999999997</v>
      </c>
      <c r="EG84">
        <v>47.430084000000001</v>
      </c>
      <c r="EH84">
        <v>61.726036000000001</v>
      </c>
      <c r="EI84">
        <v>272.3338</v>
      </c>
      <c r="EJ84">
        <v>630.62847999999997</v>
      </c>
      <c r="EK84">
        <v>101.49482999999999</v>
      </c>
      <c r="EL84">
        <v>460.11603000000002</v>
      </c>
      <c r="EM84">
        <v>370.23455999999999</v>
      </c>
      <c r="EN84">
        <v>262.85660000000001</v>
      </c>
      <c r="EO84">
        <v>130.30922000000001</v>
      </c>
      <c r="EP84">
        <v>303.8399</v>
      </c>
      <c r="EQ84">
        <v>41.957520000000002</v>
      </c>
      <c r="ER84">
        <v>1627.2209</v>
      </c>
      <c r="ES84">
        <v>35.146217</v>
      </c>
    </row>
    <row r="85" spans="1:149" x14ac:dyDescent="0.35">
      <c r="A85" t="s">
        <v>216</v>
      </c>
      <c r="B85">
        <v>279.35201999999998</v>
      </c>
      <c r="C85">
        <v>372.98559999999998</v>
      </c>
      <c r="D85">
        <v>528.69884999999999</v>
      </c>
      <c r="E85">
        <v>408.78656000000001</v>
      </c>
      <c r="F85">
        <v>346.47552000000002</v>
      </c>
      <c r="G85">
        <v>648.14757999999995</v>
      </c>
      <c r="H85">
        <v>420.79201999999998</v>
      </c>
      <c r="I85">
        <v>455.26742999999999</v>
      </c>
      <c r="J85">
        <v>164.11538999999999</v>
      </c>
      <c r="K85">
        <v>93.659385999999998</v>
      </c>
      <c r="L85">
        <v>950.01635999999996</v>
      </c>
      <c r="M85">
        <v>622.27319</v>
      </c>
      <c r="N85">
        <v>196.17420999999999</v>
      </c>
      <c r="O85">
        <v>650.11266999999998</v>
      </c>
      <c r="P85">
        <v>2819.8063999999999</v>
      </c>
      <c r="Q85">
        <v>2400.6918999999998</v>
      </c>
      <c r="R85">
        <v>158.36199999999999</v>
      </c>
      <c r="S85">
        <v>244.43826000000001</v>
      </c>
      <c r="T85">
        <v>999.87127999999996</v>
      </c>
      <c r="U85">
        <v>917.17034999999998</v>
      </c>
      <c r="V85">
        <v>801.47266000000002</v>
      </c>
      <c r="W85">
        <v>1118.4891</v>
      </c>
      <c r="X85">
        <v>454.86144999999999</v>
      </c>
      <c r="Y85">
        <v>975.12816999999995</v>
      </c>
      <c r="Z85">
        <v>738.01220999999998</v>
      </c>
      <c r="AA85">
        <v>1405.0913</v>
      </c>
      <c r="AB85">
        <v>1241.6780000000001</v>
      </c>
      <c r="AC85">
        <v>918.83416999999997</v>
      </c>
      <c r="AD85">
        <v>1157.9469999999999</v>
      </c>
      <c r="AE85">
        <v>1217.787</v>
      </c>
      <c r="AF85">
        <v>432.46591000000001</v>
      </c>
      <c r="AG85">
        <v>11.649430000000001</v>
      </c>
      <c r="AH85">
        <v>248.94838999999999</v>
      </c>
      <c r="AI85">
        <v>943.54065000000003</v>
      </c>
      <c r="AJ85">
        <v>243.00532999999999</v>
      </c>
      <c r="AK85">
        <v>404.11160000000001</v>
      </c>
      <c r="AL85">
        <v>1059.623</v>
      </c>
      <c r="AM85">
        <v>1023.0992</v>
      </c>
      <c r="AN85">
        <v>91.380249000000006</v>
      </c>
      <c r="AO85">
        <v>27.647852</v>
      </c>
      <c r="AP85">
        <v>204.64195000000001</v>
      </c>
      <c r="AQ85">
        <v>677.47009000000003</v>
      </c>
      <c r="AR85">
        <v>641.41198999999995</v>
      </c>
      <c r="AS85">
        <v>922.03563999999994</v>
      </c>
      <c r="AT85">
        <v>494.64877000000001</v>
      </c>
      <c r="AU85">
        <v>271.81531000000001</v>
      </c>
      <c r="AV85">
        <v>112.76666</v>
      </c>
      <c r="AW85">
        <v>389.14391999999998</v>
      </c>
      <c r="AX85">
        <v>415.38107000000002</v>
      </c>
      <c r="AY85">
        <v>138.73671999999999</v>
      </c>
      <c r="AZ85">
        <v>192.01375999999999</v>
      </c>
      <c r="BA85">
        <v>428.56063999999998</v>
      </c>
      <c r="BB85">
        <v>354.25207999999998</v>
      </c>
      <c r="BC85">
        <v>523.41925000000003</v>
      </c>
      <c r="BD85">
        <v>0.64204401</v>
      </c>
      <c r="BE85">
        <v>664.94653000000005</v>
      </c>
      <c r="BF85">
        <v>125.63047</v>
      </c>
      <c r="BG85">
        <v>264.44112999999999</v>
      </c>
      <c r="BH85">
        <v>114.15834</v>
      </c>
      <c r="BI85">
        <v>145.7664</v>
      </c>
      <c r="BJ85">
        <v>426.50977</v>
      </c>
      <c r="BK85">
        <v>59.119636999999997</v>
      </c>
      <c r="BL85">
        <v>47.484444000000003</v>
      </c>
      <c r="BM85">
        <v>266.1506</v>
      </c>
      <c r="BN85">
        <v>793.36328000000003</v>
      </c>
      <c r="BO85">
        <v>105.63224</v>
      </c>
      <c r="BP85">
        <v>505.18927000000002</v>
      </c>
      <c r="BQ85">
        <v>289.64987000000002</v>
      </c>
      <c r="BR85">
        <v>204.4556</v>
      </c>
      <c r="BS85">
        <v>37.659301999999997</v>
      </c>
      <c r="BT85">
        <v>177.47456</v>
      </c>
      <c r="BU85">
        <v>41.276938999999999</v>
      </c>
      <c r="BV85">
        <v>951.49329</v>
      </c>
      <c r="BW85">
        <v>41.733809999999998</v>
      </c>
      <c r="BX85">
        <v>281.52782999999999</v>
      </c>
      <c r="BY85">
        <v>783.31091000000004</v>
      </c>
      <c r="BZ85">
        <v>370.36455999999998</v>
      </c>
      <c r="CA85">
        <v>525.15008999999998</v>
      </c>
      <c r="CB85">
        <v>438.27492999999998</v>
      </c>
      <c r="CC85">
        <v>679.27080999999998</v>
      </c>
      <c r="CD85">
        <v>405.60906999999997</v>
      </c>
      <c r="CE85">
        <v>432.22107</v>
      </c>
      <c r="CF85">
        <v>197.62859</v>
      </c>
      <c r="CG85">
        <v>95.877303999999995</v>
      </c>
      <c r="CH85">
        <v>713.82335999999998</v>
      </c>
      <c r="CI85">
        <v>723.46942000000001</v>
      </c>
      <c r="CJ85">
        <v>224.78984</v>
      </c>
      <c r="CK85">
        <v>578.48602000000005</v>
      </c>
      <c r="CL85">
        <v>1991.2039</v>
      </c>
      <c r="CM85">
        <v>2486.2793000000001</v>
      </c>
      <c r="CN85">
        <v>167.62849</v>
      </c>
      <c r="CO85">
        <v>227.11301</v>
      </c>
      <c r="CP85">
        <v>910.82288000000005</v>
      </c>
      <c r="CQ85">
        <v>566.13855000000001</v>
      </c>
      <c r="CR85">
        <v>793.57928000000004</v>
      </c>
      <c r="CS85">
        <v>1247.2737999999999</v>
      </c>
      <c r="CT85">
        <v>360.36538999999999</v>
      </c>
      <c r="CU85">
        <v>901.24932999999999</v>
      </c>
      <c r="CV85">
        <v>1326.0873999999999</v>
      </c>
      <c r="CW85">
        <v>945.75806</v>
      </c>
      <c r="CX85">
        <v>1207.9349</v>
      </c>
      <c r="CY85">
        <v>885.10302999999999</v>
      </c>
      <c r="CZ85">
        <v>1121.2343000000001</v>
      </c>
      <c r="DA85">
        <v>1245.7556</v>
      </c>
      <c r="DB85">
        <v>456.45974999999999</v>
      </c>
      <c r="DC85">
        <v>14.506091</v>
      </c>
      <c r="DD85">
        <v>184.19766000000001</v>
      </c>
      <c r="DE85">
        <v>930.87598000000003</v>
      </c>
      <c r="DF85">
        <v>188.49854999999999</v>
      </c>
      <c r="DG85">
        <v>212.49091999999999</v>
      </c>
      <c r="DH85">
        <v>768.87543000000005</v>
      </c>
      <c r="DI85">
        <v>884.51464999999996</v>
      </c>
      <c r="DJ85">
        <v>98.957526999999999</v>
      </c>
      <c r="DK85">
        <v>23.468786000000001</v>
      </c>
      <c r="DL85">
        <v>225.15807000000001</v>
      </c>
      <c r="DM85">
        <v>955.87676999999996</v>
      </c>
      <c r="DN85">
        <v>692.59014999999999</v>
      </c>
      <c r="DO85">
        <v>738.91796999999997</v>
      </c>
      <c r="DP85">
        <v>455.81972999999999</v>
      </c>
      <c r="DQ85">
        <v>199.80770999999999</v>
      </c>
      <c r="DR85">
        <v>111.79389999999999</v>
      </c>
      <c r="DS85">
        <v>366.11865</v>
      </c>
      <c r="DT85">
        <v>404.40661999999998</v>
      </c>
      <c r="DU85">
        <v>143.04680999999999</v>
      </c>
      <c r="DV85">
        <v>108.9359</v>
      </c>
      <c r="DW85">
        <v>456.97426999999999</v>
      </c>
      <c r="DX85">
        <v>413.00445999999999</v>
      </c>
      <c r="DY85">
        <v>520.95745999999997</v>
      </c>
      <c r="DZ85">
        <v>0.79540597999999996</v>
      </c>
      <c r="EA85">
        <v>569.44506999999999</v>
      </c>
      <c r="EB85">
        <v>131.58170000000001</v>
      </c>
      <c r="EC85">
        <v>239.56128000000001</v>
      </c>
      <c r="ED85">
        <v>190.27176</v>
      </c>
      <c r="EE85">
        <v>169.07007999999999</v>
      </c>
      <c r="EF85">
        <v>336.66890999999998</v>
      </c>
      <c r="EG85">
        <v>26.476994000000001</v>
      </c>
      <c r="EH85">
        <v>81.223823999999993</v>
      </c>
      <c r="EI85">
        <v>178.35457</v>
      </c>
      <c r="EJ85">
        <v>597.81664999999998</v>
      </c>
      <c r="EK85">
        <v>120.0483</v>
      </c>
      <c r="EL85">
        <v>578.24908000000005</v>
      </c>
      <c r="EM85">
        <v>264.43427000000003</v>
      </c>
      <c r="EN85">
        <v>304.60068000000001</v>
      </c>
      <c r="EO85">
        <v>113.61391999999999</v>
      </c>
      <c r="EP85">
        <v>223.10675000000001</v>
      </c>
      <c r="EQ85">
        <v>53.803359999999998</v>
      </c>
      <c r="ER85">
        <v>1128.3755000000001</v>
      </c>
      <c r="ES85">
        <v>57.769817000000003</v>
      </c>
    </row>
    <row r="86" spans="1:149" x14ac:dyDescent="0.35">
      <c r="A86" t="s">
        <v>66</v>
      </c>
      <c r="B86">
        <v>470.71487000000002</v>
      </c>
      <c r="C86">
        <v>584.6087</v>
      </c>
      <c r="D86">
        <v>501.38</v>
      </c>
      <c r="E86">
        <v>499.38177000000002</v>
      </c>
      <c r="F86">
        <v>316.39035000000001</v>
      </c>
      <c r="G86">
        <v>822.27837999999997</v>
      </c>
      <c r="H86">
        <v>573.05449999999996</v>
      </c>
      <c r="I86">
        <v>468.54003999999998</v>
      </c>
      <c r="J86">
        <v>166.00319999999999</v>
      </c>
      <c r="K86">
        <v>63.369038000000003</v>
      </c>
      <c r="L86">
        <v>777.39398000000006</v>
      </c>
      <c r="M86">
        <v>744.77117999999996</v>
      </c>
      <c r="N86">
        <v>215.77484000000001</v>
      </c>
      <c r="O86">
        <v>658.20703000000003</v>
      </c>
      <c r="P86">
        <v>2228.1552999999999</v>
      </c>
      <c r="Q86">
        <v>2823.6149999999998</v>
      </c>
      <c r="R86">
        <v>171.80951999999999</v>
      </c>
      <c r="S86">
        <v>297.32443000000001</v>
      </c>
      <c r="T86">
        <v>1280.0126</v>
      </c>
      <c r="U86">
        <v>783.90381000000002</v>
      </c>
      <c r="V86">
        <v>707.83281999999997</v>
      </c>
      <c r="W86">
        <v>1306.1385</v>
      </c>
      <c r="X86">
        <v>495.85489000000001</v>
      </c>
      <c r="Y86">
        <v>962.82239000000004</v>
      </c>
      <c r="Z86">
        <v>1238.7434000000001</v>
      </c>
      <c r="AA86">
        <v>1660.1473000000001</v>
      </c>
      <c r="AB86">
        <v>1214.4591</v>
      </c>
      <c r="AC86">
        <v>1166.4550999999999</v>
      </c>
      <c r="AD86">
        <v>1114.2846999999999</v>
      </c>
      <c r="AE86">
        <v>1304.9738</v>
      </c>
      <c r="AF86">
        <v>438.20889</v>
      </c>
      <c r="AG86">
        <v>21.900601999999999</v>
      </c>
      <c r="AH86">
        <v>192.80562</v>
      </c>
      <c r="AI86">
        <v>1244.7542000000001</v>
      </c>
      <c r="AJ86">
        <v>272.05468999999999</v>
      </c>
      <c r="AK86">
        <v>212.24963</v>
      </c>
      <c r="AL86">
        <v>875.56713999999999</v>
      </c>
      <c r="AM86">
        <v>1339.8344999999999</v>
      </c>
      <c r="AN86">
        <v>105.96248</v>
      </c>
      <c r="AO86">
        <v>24.827362000000001</v>
      </c>
      <c r="AP86">
        <v>235.40693999999999</v>
      </c>
      <c r="AQ86">
        <v>1017.0966</v>
      </c>
      <c r="AR86">
        <v>655.27313000000004</v>
      </c>
      <c r="AS86">
        <v>553.95519999999999</v>
      </c>
      <c r="AT86">
        <v>594.53490999999997</v>
      </c>
      <c r="AU86">
        <v>215.56601000000001</v>
      </c>
      <c r="AV86">
        <v>119.11651999999999</v>
      </c>
      <c r="AW86">
        <v>366.63857999999999</v>
      </c>
      <c r="AX86">
        <v>391.39087000000001</v>
      </c>
      <c r="AY86">
        <v>190.10117</v>
      </c>
      <c r="AZ86">
        <v>59.913460000000001</v>
      </c>
      <c r="BA86">
        <v>663.92944</v>
      </c>
      <c r="BB86">
        <v>344.32598999999999</v>
      </c>
      <c r="BC86">
        <v>990.81048999999996</v>
      </c>
      <c r="BD86">
        <v>0.94764899999999996</v>
      </c>
      <c r="BE86">
        <v>648.67724999999996</v>
      </c>
      <c r="BF86">
        <v>166.86839000000001</v>
      </c>
      <c r="BG86">
        <v>295.41003000000001</v>
      </c>
      <c r="BH86">
        <v>219.42204000000001</v>
      </c>
      <c r="BI86">
        <v>182.83816999999999</v>
      </c>
      <c r="BJ86">
        <v>453.74362000000002</v>
      </c>
      <c r="BK86">
        <v>55.739139999999999</v>
      </c>
      <c r="BL86">
        <v>52.583770999999999</v>
      </c>
      <c r="BM86">
        <v>275.19857999999999</v>
      </c>
      <c r="BN86">
        <v>579.55687999999998</v>
      </c>
      <c r="BO86">
        <v>119.55508</v>
      </c>
      <c r="BP86">
        <v>676.86492999999996</v>
      </c>
      <c r="BQ86">
        <v>313.79192999999998</v>
      </c>
      <c r="BR86">
        <v>253.30556000000001</v>
      </c>
      <c r="BS86">
        <v>77.561142000000004</v>
      </c>
      <c r="BT86">
        <v>203.1172</v>
      </c>
      <c r="BU86">
        <v>67.551102</v>
      </c>
      <c r="BV86">
        <v>1617.7240999999999</v>
      </c>
      <c r="BW86">
        <v>72.034889000000007</v>
      </c>
      <c r="BX86">
        <v>383.82110999999998</v>
      </c>
      <c r="BY86">
        <v>546.94213999999999</v>
      </c>
      <c r="BZ86">
        <v>532.89862000000005</v>
      </c>
      <c r="CA86">
        <v>429.81396000000001</v>
      </c>
      <c r="CB86">
        <v>535.21887000000004</v>
      </c>
      <c r="CC86">
        <v>949.27648999999997</v>
      </c>
      <c r="CD86">
        <v>424.21976000000001</v>
      </c>
      <c r="CE86">
        <v>306.25979999999998</v>
      </c>
      <c r="CF86">
        <v>137.48320000000001</v>
      </c>
      <c r="CG86">
        <v>80.565865000000002</v>
      </c>
      <c r="CH86">
        <v>554.41394000000003</v>
      </c>
      <c r="CI86">
        <v>741.06615999999997</v>
      </c>
      <c r="CJ86">
        <v>233.39021</v>
      </c>
      <c r="CK86">
        <v>630.45563000000004</v>
      </c>
      <c r="CL86">
        <v>2395.7379999999998</v>
      </c>
      <c r="CM86">
        <v>2929.8188</v>
      </c>
      <c r="CN86">
        <v>182.57338999999999</v>
      </c>
      <c r="CO86">
        <v>329.82103999999998</v>
      </c>
      <c r="CP86">
        <v>1329.7548999999999</v>
      </c>
      <c r="CQ86">
        <v>645.09357</v>
      </c>
      <c r="CR86">
        <v>824.00818000000004</v>
      </c>
      <c r="CS86">
        <v>1403.0182</v>
      </c>
      <c r="CT86">
        <v>506.77222</v>
      </c>
      <c r="CU86">
        <v>1082.7927</v>
      </c>
      <c r="CV86">
        <v>1496.9776999999999</v>
      </c>
      <c r="CW86">
        <v>1960.1674</v>
      </c>
      <c r="CX86">
        <v>1343.1523</v>
      </c>
      <c r="CY86">
        <v>1031.2113999999999</v>
      </c>
      <c r="CZ86">
        <v>1137.6751999999999</v>
      </c>
      <c r="DA86">
        <v>1563.8090999999999</v>
      </c>
      <c r="DB86">
        <v>490.90465999999998</v>
      </c>
      <c r="DC86">
        <v>13.880781000000001</v>
      </c>
      <c r="DD86">
        <v>138.86861999999999</v>
      </c>
      <c r="DE86">
        <v>1131.1821</v>
      </c>
      <c r="DF86">
        <v>243.84097</v>
      </c>
      <c r="DG86">
        <v>267.70177999999999</v>
      </c>
      <c r="DH86">
        <v>991.54938000000004</v>
      </c>
      <c r="DI86">
        <v>1159.6436000000001</v>
      </c>
      <c r="DJ86">
        <v>101.89214</v>
      </c>
      <c r="DK86">
        <v>70.757026999999994</v>
      </c>
      <c r="DL86">
        <v>227.08546000000001</v>
      </c>
      <c r="DM86">
        <v>892.60675000000003</v>
      </c>
      <c r="DN86">
        <v>658.27686000000006</v>
      </c>
      <c r="DO86">
        <v>491.73978</v>
      </c>
      <c r="DP86">
        <v>537.34325999999999</v>
      </c>
      <c r="DQ86">
        <v>187.42435</v>
      </c>
      <c r="DR86">
        <v>122.96442</v>
      </c>
      <c r="DS86">
        <v>347.04473999999999</v>
      </c>
      <c r="DT86">
        <v>416.52370999999999</v>
      </c>
      <c r="DU86">
        <v>189.81129000000001</v>
      </c>
      <c r="DV86">
        <v>94.286591000000001</v>
      </c>
      <c r="DW86">
        <v>493.25763000000001</v>
      </c>
      <c r="DX86">
        <v>523.12701000000004</v>
      </c>
      <c r="DY86">
        <v>872.36639000000002</v>
      </c>
      <c r="DZ86">
        <v>2.7416999</v>
      </c>
      <c r="EA86">
        <v>691.04192999999998</v>
      </c>
      <c r="EB86">
        <v>273.37213000000003</v>
      </c>
      <c r="EC86">
        <v>417.13553000000002</v>
      </c>
      <c r="ED86">
        <v>233.58667</v>
      </c>
      <c r="EE86">
        <v>139.02190999999999</v>
      </c>
      <c r="EF86">
        <v>429.62252999999998</v>
      </c>
      <c r="EG86">
        <v>40.416527000000002</v>
      </c>
      <c r="EH86">
        <v>47.638550000000002</v>
      </c>
      <c r="EI86">
        <v>279.66852</v>
      </c>
      <c r="EJ86">
        <v>495.26416</v>
      </c>
      <c r="EK86">
        <v>102.42034</v>
      </c>
      <c r="EL86">
        <v>629.00378000000001</v>
      </c>
      <c r="EM86">
        <v>304.12963999999999</v>
      </c>
      <c r="EN86">
        <v>207.03443999999999</v>
      </c>
      <c r="EO86">
        <v>94.089873999999995</v>
      </c>
      <c r="EP86">
        <v>216.99689000000001</v>
      </c>
      <c r="EQ86">
        <v>62.940711999999998</v>
      </c>
      <c r="ER86">
        <v>1357.3253999999999</v>
      </c>
      <c r="ES86">
        <v>34.453392000000001</v>
      </c>
    </row>
    <row r="87" spans="1:149" x14ac:dyDescent="0.35">
      <c r="A87" t="s">
        <v>45</v>
      </c>
      <c r="B87">
        <v>300.70010000000002</v>
      </c>
      <c r="C87">
        <v>648.17749000000003</v>
      </c>
      <c r="D87">
        <v>603.37932999999998</v>
      </c>
      <c r="E87">
        <v>516.89586999999995</v>
      </c>
      <c r="F87">
        <v>449.64594</v>
      </c>
      <c r="G87">
        <v>843.12157999999999</v>
      </c>
      <c r="H87">
        <v>410.22043000000002</v>
      </c>
      <c r="I87">
        <v>379.21906000000001</v>
      </c>
      <c r="J87">
        <v>191.5307</v>
      </c>
      <c r="K87">
        <v>62.623936</v>
      </c>
      <c r="L87">
        <v>749.08240000000001</v>
      </c>
      <c r="M87">
        <v>622.79474000000005</v>
      </c>
      <c r="N87">
        <v>177.38929999999999</v>
      </c>
      <c r="O87">
        <v>493.71521000000001</v>
      </c>
      <c r="P87">
        <v>2418.105</v>
      </c>
      <c r="Q87">
        <v>2433.0430000000001</v>
      </c>
      <c r="R87">
        <v>190.17545000000001</v>
      </c>
      <c r="S87">
        <v>269.10863999999998</v>
      </c>
      <c r="T87">
        <v>1609.1130000000001</v>
      </c>
      <c r="U87">
        <v>664.46130000000005</v>
      </c>
      <c r="V87">
        <v>863.51616999999999</v>
      </c>
      <c r="W87">
        <v>1221.1501000000001</v>
      </c>
      <c r="X87">
        <v>482.97658999999999</v>
      </c>
      <c r="Y87">
        <v>887.77533000000005</v>
      </c>
      <c r="Z87">
        <v>1345.5065999999999</v>
      </c>
      <c r="AA87">
        <v>1575.8116</v>
      </c>
      <c r="AB87">
        <v>1626.2924</v>
      </c>
      <c r="AC87">
        <v>1094.6551999999999</v>
      </c>
      <c r="AD87">
        <v>1144.0165999999999</v>
      </c>
      <c r="AE87">
        <v>1629.7426</v>
      </c>
      <c r="AF87">
        <v>398.70287999999999</v>
      </c>
      <c r="AG87">
        <v>14.975223</v>
      </c>
      <c r="AH87">
        <v>155.76289</v>
      </c>
      <c r="AI87">
        <v>1030.4606000000001</v>
      </c>
      <c r="AJ87">
        <v>261.25412</v>
      </c>
      <c r="AK87">
        <v>239.43507</v>
      </c>
      <c r="AL87">
        <v>1492.8235999999999</v>
      </c>
      <c r="AM87">
        <v>1299.3145999999999</v>
      </c>
      <c r="AN87">
        <v>110.81206</v>
      </c>
      <c r="AO87">
        <v>31.454948000000002</v>
      </c>
      <c r="AP87">
        <v>239.22922</v>
      </c>
      <c r="AQ87">
        <v>886.38300000000004</v>
      </c>
      <c r="AR87">
        <v>878.84136999999998</v>
      </c>
      <c r="AS87">
        <v>564.70123000000001</v>
      </c>
      <c r="AT87">
        <v>617.07696999999996</v>
      </c>
      <c r="AU87">
        <v>254.90091000000001</v>
      </c>
      <c r="AV87">
        <v>107.07644000000001</v>
      </c>
      <c r="AW87">
        <v>389.62801999999999</v>
      </c>
      <c r="AX87">
        <v>420.44860999999997</v>
      </c>
      <c r="AY87">
        <v>225.97162</v>
      </c>
      <c r="AZ87">
        <v>90.684792000000002</v>
      </c>
      <c r="BA87">
        <v>480.72849000000002</v>
      </c>
      <c r="BB87">
        <v>443.18880999999999</v>
      </c>
      <c r="BC87">
        <v>660.18622000000005</v>
      </c>
      <c r="BD87">
        <v>1.5326591000000001</v>
      </c>
      <c r="BE87">
        <v>1173.1832999999999</v>
      </c>
      <c r="BF87">
        <v>263.93590999999998</v>
      </c>
      <c r="BG87">
        <v>320.96692000000002</v>
      </c>
      <c r="BH87">
        <v>219.03335999999999</v>
      </c>
      <c r="BI87">
        <v>160.76384999999999</v>
      </c>
      <c r="BJ87">
        <v>508.29849000000002</v>
      </c>
      <c r="BK87">
        <v>33.627357000000003</v>
      </c>
      <c r="BL87">
        <v>40.994216999999999</v>
      </c>
      <c r="BM87">
        <v>269.22751</v>
      </c>
      <c r="BN87">
        <v>617.53081999999995</v>
      </c>
      <c r="BO87">
        <v>118.20383</v>
      </c>
      <c r="BP87">
        <v>676.50061000000005</v>
      </c>
      <c r="BQ87">
        <v>263.30160999999998</v>
      </c>
      <c r="BR87">
        <v>229.25546</v>
      </c>
      <c r="BS87">
        <v>68.181449999999998</v>
      </c>
      <c r="BT87">
        <v>231.41316</v>
      </c>
      <c r="BU87">
        <v>71.340637000000001</v>
      </c>
      <c r="BV87">
        <v>1551.0612000000001</v>
      </c>
      <c r="BW87">
        <v>67.535599000000005</v>
      </c>
      <c r="BX87">
        <v>456.14035000000001</v>
      </c>
      <c r="BY87">
        <v>754.90679999999998</v>
      </c>
      <c r="BZ87">
        <v>555.31939999999997</v>
      </c>
      <c r="CA87">
        <v>539.75469999999996</v>
      </c>
      <c r="CB87">
        <v>415.77969000000002</v>
      </c>
      <c r="CC87">
        <v>881.46869000000004</v>
      </c>
      <c r="CD87">
        <v>459.25677000000002</v>
      </c>
      <c r="CE87">
        <v>352.48941000000002</v>
      </c>
      <c r="CF87">
        <v>283.43236999999999</v>
      </c>
      <c r="CG87">
        <v>67.629920999999996</v>
      </c>
      <c r="CH87">
        <v>825.65941999999995</v>
      </c>
      <c r="CI87">
        <v>734.46564000000001</v>
      </c>
      <c r="CJ87">
        <v>203.87207000000001</v>
      </c>
      <c r="CK87">
        <v>437.90848</v>
      </c>
      <c r="CL87">
        <v>2228.6149999999998</v>
      </c>
      <c r="CM87">
        <v>2705.5120000000002</v>
      </c>
      <c r="CN87">
        <v>190.65033</v>
      </c>
      <c r="CO87">
        <v>260.30716000000001</v>
      </c>
      <c r="CP87">
        <v>1124.7849000000001</v>
      </c>
      <c r="CQ87">
        <v>730.00609999999995</v>
      </c>
      <c r="CR87">
        <v>908.55334000000005</v>
      </c>
      <c r="CS87">
        <v>1401.3358000000001</v>
      </c>
      <c r="CT87">
        <v>465.86371000000003</v>
      </c>
      <c r="CU87">
        <v>1072.7986000000001</v>
      </c>
      <c r="CV87">
        <v>1459.0685000000001</v>
      </c>
      <c r="CW87">
        <v>2062.6864999999998</v>
      </c>
      <c r="CX87">
        <v>1293.5934</v>
      </c>
      <c r="CY87">
        <v>1019.8438</v>
      </c>
      <c r="CZ87">
        <v>1125.248</v>
      </c>
      <c r="DA87">
        <v>1188.5211999999999</v>
      </c>
      <c r="DB87">
        <v>474.27136000000002</v>
      </c>
      <c r="DC87">
        <v>21.717533</v>
      </c>
      <c r="DD87">
        <v>158.33250000000001</v>
      </c>
      <c r="DE87">
        <v>1061.3746000000001</v>
      </c>
      <c r="DF87">
        <v>221.74460999999999</v>
      </c>
      <c r="DG87">
        <v>298.42462</v>
      </c>
      <c r="DH87">
        <v>1422.3149000000001</v>
      </c>
      <c r="DI87">
        <v>1503.422</v>
      </c>
      <c r="DJ87">
        <v>121.64673000000001</v>
      </c>
      <c r="DK87">
        <v>21.764672999999998</v>
      </c>
      <c r="DL87">
        <v>196.67028999999999</v>
      </c>
      <c r="DM87">
        <v>816.84784000000002</v>
      </c>
      <c r="DN87">
        <v>627.43706999999995</v>
      </c>
      <c r="DO87">
        <v>692.81897000000004</v>
      </c>
      <c r="DP87">
        <v>590.73681999999997</v>
      </c>
      <c r="DQ87">
        <v>221.5163</v>
      </c>
      <c r="DR87">
        <v>91.569571999999994</v>
      </c>
      <c r="DS87">
        <v>373.70983999999999</v>
      </c>
      <c r="DT87">
        <v>376.70157</v>
      </c>
      <c r="DU87">
        <v>355.80572999999998</v>
      </c>
      <c r="DV87">
        <v>96.819389000000001</v>
      </c>
      <c r="DW87">
        <v>438.80324999999999</v>
      </c>
      <c r="DX87">
        <v>404.12527</v>
      </c>
      <c r="DY87">
        <v>589.96765000000005</v>
      </c>
      <c r="DZ87">
        <v>2.4030160999999999</v>
      </c>
      <c r="EA87">
        <v>1203.1052999999999</v>
      </c>
      <c r="EB87">
        <v>343.89206000000001</v>
      </c>
      <c r="EC87">
        <v>396.94403</v>
      </c>
      <c r="ED87">
        <v>269.87459999999999</v>
      </c>
      <c r="EE87">
        <v>180.97137000000001</v>
      </c>
      <c r="EF87">
        <v>584.06035999999995</v>
      </c>
      <c r="EG87">
        <v>77.896811999999997</v>
      </c>
      <c r="EH87">
        <v>54.114730999999999</v>
      </c>
      <c r="EI87">
        <v>266.53906000000001</v>
      </c>
      <c r="EJ87">
        <v>813.84869000000003</v>
      </c>
      <c r="EK87">
        <v>136.79443000000001</v>
      </c>
      <c r="EL87">
        <v>601.53430000000003</v>
      </c>
      <c r="EM87">
        <v>395.40294999999998</v>
      </c>
      <c r="EN87">
        <v>233.53026</v>
      </c>
      <c r="EO87">
        <v>90.769790999999998</v>
      </c>
      <c r="EP87">
        <v>236.25982999999999</v>
      </c>
      <c r="EQ87">
        <v>68.783524</v>
      </c>
      <c r="ER87">
        <v>1407.2012</v>
      </c>
      <c r="ES87">
        <v>51.252234999999999</v>
      </c>
    </row>
    <row r="88" spans="1:149" x14ac:dyDescent="0.35">
      <c r="A88" t="s">
        <v>46</v>
      </c>
      <c r="B88">
        <v>291.69103999999999</v>
      </c>
      <c r="C88">
        <v>705.24994000000004</v>
      </c>
      <c r="D88">
        <v>569.03479000000004</v>
      </c>
      <c r="E88">
        <v>486.01587000000001</v>
      </c>
      <c r="F88">
        <v>366.33465999999999</v>
      </c>
      <c r="G88">
        <v>715.96795999999995</v>
      </c>
      <c r="H88">
        <v>484.57382000000001</v>
      </c>
      <c r="I88">
        <v>356.12558000000001</v>
      </c>
      <c r="J88">
        <v>218.99870000000001</v>
      </c>
      <c r="K88">
        <v>78.362037999999998</v>
      </c>
      <c r="L88">
        <v>658.56664999999998</v>
      </c>
      <c r="M88">
        <v>725.81408999999996</v>
      </c>
      <c r="N88">
        <v>196.57121000000001</v>
      </c>
      <c r="O88">
        <v>650.42571999999996</v>
      </c>
      <c r="P88">
        <v>2338.3600999999999</v>
      </c>
      <c r="Q88">
        <v>2216.7388000000001</v>
      </c>
      <c r="R88">
        <v>169.06585999999999</v>
      </c>
      <c r="S88">
        <v>285.38745</v>
      </c>
      <c r="T88">
        <v>1242.3878999999999</v>
      </c>
      <c r="U88">
        <v>543.58398</v>
      </c>
      <c r="V88">
        <v>909.39655000000005</v>
      </c>
      <c r="W88">
        <v>1147.2190000000001</v>
      </c>
      <c r="X88">
        <v>485.49435</v>
      </c>
      <c r="Y88">
        <v>1059.8094000000001</v>
      </c>
      <c r="Z88">
        <v>1473.2864999999999</v>
      </c>
      <c r="AA88">
        <v>1190.7338</v>
      </c>
      <c r="AB88">
        <v>1375.0706</v>
      </c>
      <c r="AC88">
        <v>1006.573</v>
      </c>
      <c r="AD88">
        <v>996.02264000000002</v>
      </c>
      <c r="AE88">
        <v>1055.9788000000001</v>
      </c>
      <c r="AF88">
        <v>463.70438000000001</v>
      </c>
      <c r="AG88">
        <v>14.338536</v>
      </c>
      <c r="AH88">
        <v>232.68174999999999</v>
      </c>
      <c r="AI88">
        <v>1101.1384</v>
      </c>
      <c r="AJ88">
        <v>277.66931</v>
      </c>
      <c r="AK88">
        <v>235.14191</v>
      </c>
      <c r="AL88">
        <v>1402.7859000000001</v>
      </c>
      <c r="AM88">
        <v>1217.2798</v>
      </c>
      <c r="AN88">
        <v>67.542107000000001</v>
      </c>
      <c r="AO88">
        <v>21.532533999999998</v>
      </c>
      <c r="AP88">
        <v>206.49039999999999</v>
      </c>
      <c r="AQ88">
        <v>832.79687999999999</v>
      </c>
      <c r="AR88">
        <v>1081.9550999999999</v>
      </c>
      <c r="AS88">
        <v>556.68944999999997</v>
      </c>
      <c r="AT88">
        <v>576.97351000000003</v>
      </c>
      <c r="AU88">
        <v>201.69072</v>
      </c>
      <c r="AV88">
        <v>104.86736000000001</v>
      </c>
      <c r="AW88">
        <v>342.48836999999997</v>
      </c>
      <c r="AX88">
        <v>356.37639999999999</v>
      </c>
      <c r="AY88">
        <v>218.86600999999999</v>
      </c>
      <c r="AZ88">
        <v>111.00094</v>
      </c>
      <c r="BA88">
        <v>522.17651000000001</v>
      </c>
      <c r="BB88">
        <v>383.38308999999998</v>
      </c>
      <c r="BC88">
        <v>448.84766000000002</v>
      </c>
      <c r="BD88">
        <v>0.50422001000000005</v>
      </c>
      <c r="BE88">
        <v>1072.8376000000001</v>
      </c>
      <c r="BF88">
        <v>144.53294</v>
      </c>
      <c r="BG88">
        <v>235.95653999999999</v>
      </c>
      <c r="BH88">
        <v>61.331135000000003</v>
      </c>
      <c r="BI88">
        <v>200.64603</v>
      </c>
      <c r="BJ88">
        <v>378.10433999999998</v>
      </c>
      <c r="BK88">
        <v>48.544047999999997</v>
      </c>
      <c r="BL88">
        <v>62.666190999999998</v>
      </c>
      <c r="BM88">
        <v>210.79671999999999</v>
      </c>
      <c r="BN88">
        <v>459.1026</v>
      </c>
      <c r="BO88">
        <v>129.85388</v>
      </c>
      <c r="BP88">
        <v>727.94903999999997</v>
      </c>
      <c r="BQ88">
        <v>199.57713000000001</v>
      </c>
      <c r="BR88">
        <v>156.92821000000001</v>
      </c>
      <c r="BS88">
        <v>59.027264000000002</v>
      </c>
      <c r="BT88">
        <v>273.36165999999997</v>
      </c>
      <c r="BU88">
        <v>190.00745000000001</v>
      </c>
      <c r="BV88">
        <v>1464</v>
      </c>
      <c r="BW88">
        <v>73.157050999999996</v>
      </c>
      <c r="BX88">
        <v>352.04932000000002</v>
      </c>
      <c r="BY88">
        <v>606.78472999999997</v>
      </c>
      <c r="BZ88">
        <v>436.45067999999998</v>
      </c>
      <c r="CA88">
        <v>630.39544999999998</v>
      </c>
      <c r="CB88">
        <v>323.9751</v>
      </c>
      <c r="CC88">
        <v>699.12725999999998</v>
      </c>
      <c r="CD88">
        <v>358.577</v>
      </c>
      <c r="CE88">
        <v>449.72205000000002</v>
      </c>
      <c r="CF88">
        <v>239.87518</v>
      </c>
      <c r="CG88">
        <v>82.038177000000005</v>
      </c>
      <c r="CH88">
        <v>736.54705999999999</v>
      </c>
      <c r="CI88">
        <v>678.31488000000002</v>
      </c>
      <c r="CJ88">
        <v>192.13467</v>
      </c>
      <c r="CK88">
        <v>650.83722</v>
      </c>
      <c r="CL88">
        <v>1901.0945999999999</v>
      </c>
      <c r="CM88">
        <v>2026.3394000000001</v>
      </c>
      <c r="CN88">
        <v>151.25416999999999</v>
      </c>
      <c r="CO88">
        <v>233.47704999999999</v>
      </c>
      <c r="CP88">
        <v>1278.5942</v>
      </c>
      <c r="CQ88">
        <v>716.79967999999997</v>
      </c>
      <c r="CR88">
        <v>834.18677000000002</v>
      </c>
      <c r="CS88">
        <v>1311.5569</v>
      </c>
      <c r="CT88">
        <v>597.08074999999997</v>
      </c>
      <c r="CU88">
        <v>921.74927000000002</v>
      </c>
      <c r="CV88">
        <v>1430.5631000000001</v>
      </c>
      <c r="CW88">
        <v>1433.7683999999999</v>
      </c>
      <c r="CX88">
        <v>1293.7137</v>
      </c>
      <c r="CY88">
        <v>1056.3889999999999</v>
      </c>
      <c r="CZ88">
        <v>1071.4572000000001</v>
      </c>
      <c r="DA88">
        <v>956.61945000000003</v>
      </c>
      <c r="DB88">
        <v>467.82578000000001</v>
      </c>
      <c r="DC88">
        <v>31.573277999999998</v>
      </c>
      <c r="DD88">
        <v>225.4194</v>
      </c>
      <c r="DE88">
        <v>1205.7291</v>
      </c>
      <c r="DF88">
        <v>225.72394</v>
      </c>
      <c r="DG88">
        <v>216.85924</v>
      </c>
      <c r="DH88">
        <v>1329.6954000000001</v>
      </c>
      <c r="DI88">
        <v>1120.8846000000001</v>
      </c>
      <c r="DJ88">
        <v>78.784942999999998</v>
      </c>
      <c r="DK88">
        <v>25.146034</v>
      </c>
      <c r="DL88">
        <v>183.36653000000001</v>
      </c>
      <c r="DM88">
        <v>969.13971000000004</v>
      </c>
      <c r="DN88">
        <v>777.53557999999998</v>
      </c>
      <c r="DO88">
        <v>546.61688000000004</v>
      </c>
      <c r="DP88">
        <v>583.02515000000005</v>
      </c>
      <c r="DQ88">
        <v>173.42889</v>
      </c>
      <c r="DR88">
        <v>105.55571999999999</v>
      </c>
      <c r="DS88">
        <v>329.78339</v>
      </c>
      <c r="DT88">
        <v>380.89785999999998</v>
      </c>
      <c r="DU88">
        <v>183.65582000000001</v>
      </c>
      <c r="DV88">
        <v>69.904174999999995</v>
      </c>
      <c r="DW88">
        <v>540.19732999999997</v>
      </c>
      <c r="DX88">
        <v>278.41467</v>
      </c>
      <c r="DY88">
        <v>1120.6971000000001</v>
      </c>
      <c r="DZ88">
        <v>1.9497450999999999</v>
      </c>
      <c r="EA88">
        <v>730.51671999999996</v>
      </c>
      <c r="EB88">
        <v>219.70543000000001</v>
      </c>
      <c r="EC88">
        <v>190.83269999999999</v>
      </c>
      <c r="ED88">
        <v>106.97794</v>
      </c>
      <c r="EE88">
        <v>187.62132</v>
      </c>
      <c r="EF88">
        <v>451.51324</v>
      </c>
      <c r="EG88">
        <v>69.288773000000006</v>
      </c>
      <c r="EH88">
        <v>64.444373999999996</v>
      </c>
      <c r="EI88">
        <v>201.63667000000001</v>
      </c>
      <c r="EJ88">
        <v>530.14446999999996</v>
      </c>
      <c r="EK88">
        <v>108.75218</v>
      </c>
      <c r="EL88">
        <v>711.09198000000004</v>
      </c>
      <c r="EM88">
        <v>216.65051</v>
      </c>
      <c r="EN88">
        <v>303.90136999999999</v>
      </c>
      <c r="EO88">
        <v>84.428130999999993</v>
      </c>
      <c r="EP88">
        <v>231.08063000000001</v>
      </c>
      <c r="EQ88">
        <v>72.397377000000006</v>
      </c>
      <c r="ER88">
        <v>1834.0822000000001</v>
      </c>
      <c r="ES88">
        <v>69.919517999999997</v>
      </c>
    </row>
    <row r="89" spans="1:149" x14ac:dyDescent="0.35">
      <c r="A89" t="s">
        <v>47</v>
      </c>
      <c r="B89">
        <v>292.68265000000002</v>
      </c>
      <c r="C89">
        <v>376.19531000000001</v>
      </c>
      <c r="D89">
        <v>607.09802000000002</v>
      </c>
      <c r="E89">
        <v>376.51378999999997</v>
      </c>
      <c r="F89">
        <v>326.68185</v>
      </c>
      <c r="G89">
        <v>626.15228000000002</v>
      </c>
      <c r="H89">
        <v>305.71053999999998</v>
      </c>
      <c r="I89">
        <v>441.22626000000002</v>
      </c>
      <c r="J89">
        <v>135.95479</v>
      </c>
      <c r="K89">
        <v>62.024394999999998</v>
      </c>
      <c r="L89">
        <v>929.16692999999998</v>
      </c>
      <c r="M89">
        <v>634.53632000000005</v>
      </c>
      <c r="N89">
        <v>157.85776999999999</v>
      </c>
      <c r="O89">
        <v>487.93903</v>
      </c>
      <c r="P89">
        <v>1553.7003999999999</v>
      </c>
      <c r="Q89">
        <v>2384.5837000000001</v>
      </c>
      <c r="R89">
        <v>151.52424999999999</v>
      </c>
      <c r="S89">
        <v>254.24325999999999</v>
      </c>
      <c r="T89">
        <v>1176.934</v>
      </c>
      <c r="U89">
        <v>575.33208999999999</v>
      </c>
      <c r="V89">
        <v>457.91739000000001</v>
      </c>
      <c r="W89">
        <v>1107.9906000000001</v>
      </c>
      <c r="X89">
        <v>424.22446000000002</v>
      </c>
      <c r="Y89">
        <v>849.91614000000004</v>
      </c>
      <c r="Z89">
        <v>997.21258999999998</v>
      </c>
      <c r="AA89">
        <v>1118.5978</v>
      </c>
      <c r="AB89">
        <v>1419.8246999999999</v>
      </c>
      <c r="AC89">
        <v>830.63849000000005</v>
      </c>
      <c r="AD89">
        <v>881.62127999999996</v>
      </c>
      <c r="AE89">
        <v>1089.5913</v>
      </c>
      <c r="AF89">
        <v>472.91525000000001</v>
      </c>
      <c r="AG89">
        <v>17.183907999999999</v>
      </c>
      <c r="AH89">
        <v>161.09101999999999</v>
      </c>
      <c r="AI89">
        <v>992.59704999999997</v>
      </c>
      <c r="AJ89">
        <v>217.78203999999999</v>
      </c>
      <c r="AK89">
        <v>255.60328999999999</v>
      </c>
      <c r="AL89">
        <v>1152.7786000000001</v>
      </c>
      <c r="AM89">
        <v>1110.8422</v>
      </c>
      <c r="AN89">
        <v>58.294032999999999</v>
      </c>
      <c r="AO89">
        <v>64.898109000000005</v>
      </c>
      <c r="AP89">
        <v>191.07992999999999</v>
      </c>
      <c r="AQ89">
        <v>1120.1708000000001</v>
      </c>
      <c r="AR89">
        <v>775.80944999999997</v>
      </c>
      <c r="AS89">
        <v>717.70483000000002</v>
      </c>
      <c r="AT89">
        <v>477.49950999999999</v>
      </c>
      <c r="AU89">
        <v>149.20415</v>
      </c>
      <c r="AV89">
        <v>91.024199999999993</v>
      </c>
      <c r="AW89">
        <v>302.53469999999999</v>
      </c>
      <c r="AX89">
        <v>352.84618999999998</v>
      </c>
      <c r="AY89">
        <v>129.16595000000001</v>
      </c>
      <c r="AZ89">
        <v>79.544060000000002</v>
      </c>
      <c r="BA89">
        <v>342.45907999999997</v>
      </c>
      <c r="BB89">
        <v>335.37970000000001</v>
      </c>
      <c r="BC89">
        <v>650.22448999999995</v>
      </c>
      <c r="BD89">
        <v>0.65988201000000002</v>
      </c>
      <c r="BE89">
        <v>675.70618000000002</v>
      </c>
      <c r="BF89">
        <v>259.05396000000002</v>
      </c>
      <c r="BG89">
        <v>221.88976</v>
      </c>
      <c r="BH89">
        <v>120.17265</v>
      </c>
      <c r="BI89">
        <v>127.16838</v>
      </c>
      <c r="BJ89">
        <v>281.24191000000002</v>
      </c>
      <c r="BK89">
        <v>22.751106</v>
      </c>
      <c r="BL89">
        <v>51.513652999999998</v>
      </c>
      <c r="BM89">
        <v>184.57082</v>
      </c>
      <c r="BN89">
        <v>572.14111000000003</v>
      </c>
      <c r="BO89">
        <v>76.928061999999997</v>
      </c>
      <c r="BP89">
        <v>721.16296</v>
      </c>
      <c r="BQ89">
        <v>257.21706999999998</v>
      </c>
      <c r="BR89">
        <v>145.19784999999999</v>
      </c>
      <c r="BS89">
        <v>69.047286999999997</v>
      </c>
      <c r="BT89">
        <v>111.50438</v>
      </c>
      <c r="BU89">
        <v>120.31147</v>
      </c>
      <c r="BV89">
        <v>1132.915</v>
      </c>
      <c r="BW89">
        <v>93.590141000000003</v>
      </c>
      <c r="BX89">
        <v>196.75712999999999</v>
      </c>
      <c r="BY89">
        <v>610.90454</v>
      </c>
      <c r="BZ89">
        <v>339.71404999999999</v>
      </c>
      <c r="CA89">
        <v>429.61383000000001</v>
      </c>
      <c r="CB89">
        <v>321.10982999999999</v>
      </c>
      <c r="CC89">
        <v>503.78802000000002</v>
      </c>
      <c r="CD89">
        <v>318.60082999999997</v>
      </c>
      <c r="CE89">
        <v>308.19063999999997</v>
      </c>
      <c r="CF89">
        <v>172.65844999999999</v>
      </c>
      <c r="CG89">
        <v>67.028937999999997</v>
      </c>
      <c r="CH89">
        <v>935.63018999999997</v>
      </c>
      <c r="CI89">
        <v>606.02099999999996</v>
      </c>
      <c r="CJ89">
        <v>164.93781000000001</v>
      </c>
      <c r="CK89">
        <v>624.72742000000005</v>
      </c>
      <c r="CL89">
        <v>1585.9772</v>
      </c>
      <c r="CM89">
        <v>2157.3645000000001</v>
      </c>
      <c r="CN89">
        <v>146.26849000000001</v>
      </c>
      <c r="CO89">
        <v>251.78837999999999</v>
      </c>
      <c r="CP89">
        <v>966.45667000000003</v>
      </c>
      <c r="CQ89">
        <v>963.17731000000003</v>
      </c>
      <c r="CR89">
        <v>1078.0727999999999</v>
      </c>
      <c r="CS89">
        <v>885.79094999999995</v>
      </c>
      <c r="CT89">
        <v>446.30435</v>
      </c>
      <c r="CU89">
        <v>920.23870999999997</v>
      </c>
      <c r="CV89">
        <v>982.07428000000004</v>
      </c>
      <c r="CW89">
        <v>1057.9490000000001</v>
      </c>
      <c r="CX89">
        <v>1145.3833999999999</v>
      </c>
      <c r="CY89">
        <v>940.03985999999998</v>
      </c>
      <c r="CZ89">
        <v>914.91431</v>
      </c>
      <c r="DA89">
        <v>1106.8430000000001</v>
      </c>
      <c r="DB89">
        <v>432.08298000000002</v>
      </c>
      <c r="DC89">
        <v>9.8741693000000001</v>
      </c>
      <c r="DD89">
        <v>187.18974</v>
      </c>
      <c r="DE89">
        <v>1019.1985</v>
      </c>
      <c r="DF89">
        <v>204.97682</v>
      </c>
      <c r="DG89">
        <v>217.46664000000001</v>
      </c>
      <c r="DH89">
        <v>904.22247000000004</v>
      </c>
      <c r="DI89">
        <v>1080.2499</v>
      </c>
      <c r="DJ89">
        <v>66.250480999999994</v>
      </c>
      <c r="DK89">
        <v>27.07826</v>
      </c>
      <c r="DL89">
        <v>161.72730999999999</v>
      </c>
      <c r="DM89">
        <v>1045.4781</v>
      </c>
      <c r="DN89">
        <v>530.51538000000005</v>
      </c>
      <c r="DO89">
        <v>610.58972000000006</v>
      </c>
      <c r="DP89">
        <v>492.75549000000001</v>
      </c>
      <c r="DQ89">
        <v>168.33559</v>
      </c>
      <c r="DR89">
        <v>79.308777000000006</v>
      </c>
      <c r="DS89">
        <v>309.04739000000001</v>
      </c>
      <c r="DT89">
        <v>305.04660000000001</v>
      </c>
      <c r="DU89">
        <v>183.20769000000001</v>
      </c>
      <c r="DV89">
        <v>268.91741999999999</v>
      </c>
      <c r="DW89">
        <v>588.78112999999996</v>
      </c>
      <c r="DX89">
        <v>363.02881000000002</v>
      </c>
      <c r="DY89">
        <v>439.17791999999997</v>
      </c>
      <c r="DZ89">
        <v>0.70338100000000003</v>
      </c>
      <c r="EA89">
        <v>1054.5378000000001</v>
      </c>
      <c r="EB89">
        <v>140.10795999999999</v>
      </c>
      <c r="EC89">
        <v>215.68494000000001</v>
      </c>
      <c r="ED89">
        <v>89.323807000000002</v>
      </c>
      <c r="EE89">
        <v>131.91791000000001</v>
      </c>
      <c r="EF89">
        <v>331.37783999999999</v>
      </c>
      <c r="EG89">
        <v>34.441741999999998</v>
      </c>
      <c r="EH89">
        <v>48.578055999999997</v>
      </c>
      <c r="EI89">
        <v>193.96279999999999</v>
      </c>
      <c r="EJ89">
        <v>712.83325000000002</v>
      </c>
      <c r="EK89">
        <v>103.63659</v>
      </c>
      <c r="EL89">
        <v>636.79052999999999</v>
      </c>
      <c r="EM89">
        <v>214.90385000000001</v>
      </c>
      <c r="EN89">
        <v>186.89391000000001</v>
      </c>
      <c r="EO89">
        <v>70.224236000000005</v>
      </c>
      <c r="EP89">
        <v>178.30861999999999</v>
      </c>
      <c r="EQ89">
        <v>138.56374</v>
      </c>
      <c r="ER89">
        <v>1277.2850000000001</v>
      </c>
      <c r="ES89">
        <v>41.853588000000002</v>
      </c>
    </row>
    <row r="90" spans="1:149" x14ac:dyDescent="0.35">
      <c r="A90" t="s">
        <v>67</v>
      </c>
      <c r="B90">
        <v>390.48714999999999</v>
      </c>
      <c r="C90">
        <v>834.26306</v>
      </c>
      <c r="D90">
        <v>670.45245</v>
      </c>
      <c r="E90">
        <v>590.00091999999995</v>
      </c>
      <c r="F90">
        <v>343.32049999999998</v>
      </c>
      <c r="G90">
        <v>946.25261999999998</v>
      </c>
      <c r="H90">
        <v>410.11507999999998</v>
      </c>
      <c r="I90">
        <v>399.97073</v>
      </c>
      <c r="J90">
        <v>285.24741</v>
      </c>
      <c r="K90">
        <v>79.667625000000001</v>
      </c>
      <c r="L90">
        <v>1060.0024000000001</v>
      </c>
      <c r="M90">
        <v>704.65526999999997</v>
      </c>
      <c r="N90">
        <v>214.13733999999999</v>
      </c>
      <c r="O90">
        <v>469.15762000000001</v>
      </c>
      <c r="P90">
        <v>2432.5608000000002</v>
      </c>
      <c r="Q90">
        <v>2684.2260999999999</v>
      </c>
      <c r="R90">
        <v>182.27354</v>
      </c>
      <c r="S90">
        <v>257.75493999999998</v>
      </c>
      <c r="T90">
        <v>949.87798999999995</v>
      </c>
      <c r="U90">
        <v>665.06732</v>
      </c>
      <c r="V90">
        <v>1218.537</v>
      </c>
      <c r="W90">
        <v>1580.9901</v>
      </c>
      <c r="X90">
        <v>488.38303000000002</v>
      </c>
      <c r="Y90">
        <v>1162.2889</v>
      </c>
      <c r="Z90">
        <v>1378.8556000000001</v>
      </c>
      <c r="AA90">
        <v>1527.884</v>
      </c>
      <c r="AB90">
        <v>1355.9957999999999</v>
      </c>
      <c r="AC90">
        <v>1086.9272000000001</v>
      </c>
      <c r="AD90">
        <v>1276.6801</v>
      </c>
      <c r="AE90">
        <v>1351.2092</v>
      </c>
      <c r="AF90">
        <v>578.71545000000003</v>
      </c>
      <c r="AG90">
        <v>20.778065000000002</v>
      </c>
      <c r="AH90">
        <v>271.94626</v>
      </c>
      <c r="AI90">
        <v>1144.2845</v>
      </c>
      <c r="AJ90">
        <v>252.55601999999999</v>
      </c>
      <c r="AK90">
        <v>290.60162000000003</v>
      </c>
      <c r="AL90">
        <v>1183.4857</v>
      </c>
      <c r="AM90">
        <v>1263.1292000000001</v>
      </c>
      <c r="AN90">
        <v>76.843093999999994</v>
      </c>
      <c r="AO90">
        <v>32.224468000000002</v>
      </c>
      <c r="AP90">
        <v>302.61340000000001</v>
      </c>
      <c r="AQ90">
        <v>707.70123000000001</v>
      </c>
      <c r="AR90">
        <v>905.33936000000006</v>
      </c>
      <c r="AS90">
        <v>670.61632999999995</v>
      </c>
      <c r="AT90">
        <v>584.71765000000005</v>
      </c>
      <c r="AU90">
        <v>191.62058999999999</v>
      </c>
      <c r="AV90">
        <v>81.538284000000004</v>
      </c>
      <c r="AW90">
        <v>369.43511999999998</v>
      </c>
      <c r="AX90">
        <v>393.51816000000002</v>
      </c>
      <c r="AY90">
        <v>298.00060999999999</v>
      </c>
      <c r="AZ90">
        <v>99.973540999999997</v>
      </c>
      <c r="BA90">
        <v>454.35822000000002</v>
      </c>
      <c r="BB90">
        <v>367.69040000000001</v>
      </c>
      <c r="BC90">
        <v>597.05420000000004</v>
      </c>
      <c r="BD90">
        <v>0.55879003000000005</v>
      </c>
      <c r="BE90">
        <v>1124.1982</v>
      </c>
      <c r="BF90">
        <v>119.02097999999999</v>
      </c>
      <c r="BG90">
        <v>300.24185</v>
      </c>
      <c r="BH90">
        <v>95.729225</v>
      </c>
      <c r="BI90">
        <v>104.76488999999999</v>
      </c>
      <c r="BJ90">
        <v>539.86455999999998</v>
      </c>
      <c r="BK90">
        <v>42.354759000000001</v>
      </c>
      <c r="BL90">
        <v>58.681426999999999</v>
      </c>
      <c r="BM90">
        <v>462.05957000000001</v>
      </c>
      <c r="BN90">
        <v>589.54938000000004</v>
      </c>
      <c r="BO90">
        <v>87.928451999999993</v>
      </c>
      <c r="BP90">
        <v>806.74212999999997</v>
      </c>
      <c r="BQ90">
        <v>321.85278</v>
      </c>
      <c r="BR90">
        <v>374.03613000000001</v>
      </c>
      <c r="BS90">
        <v>95.036086999999995</v>
      </c>
      <c r="BT90">
        <v>298.04306000000003</v>
      </c>
      <c r="BU90">
        <v>93.202445999999995</v>
      </c>
      <c r="BV90">
        <v>1296.1515999999999</v>
      </c>
      <c r="BW90">
        <v>110.18093</v>
      </c>
      <c r="BX90">
        <v>404.89078000000001</v>
      </c>
      <c r="BY90">
        <v>955.36883999999998</v>
      </c>
      <c r="BZ90">
        <v>629.76837</v>
      </c>
      <c r="CA90">
        <v>527.65386999999998</v>
      </c>
      <c r="CB90">
        <v>421.58496000000002</v>
      </c>
      <c r="CC90">
        <v>821.67565999999999</v>
      </c>
      <c r="CD90">
        <v>505.74889999999999</v>
      </c>
      <c r="CE90">
        <v>374.72226000000001</v>
      </c>
      <c r="CF90">
        <v>235.0694</v>
      </c>
      <c r="CG90">
        <v>110.86802</v>
      </c>
      <c r="CH90">
        <v>859.88214000000005</v>
      </c>
      <c r="CI90">
        <v>615.59918000000005</v>
      </c>
      <c r="CJ90">
        <v>198.95061000000001</v>
      </c>
      <c r="CK90">
        <v>514.21258999999998</v>
      </c>
      <c r="CL90">
        <v>2578.4214000000002</v>
      </c>
      <c r="CM90">
        <v>2597.2356</v>
      </c>
      <c r="CN90">
        <v>155.22755000000001</v>
      </c>
      <c r="CO90">
        <v>238.27654000000001</v>
      </c>
      <c r="CP90">
        <v>1001.3425</v>
      </c>
      <c r="CQ90">
        <v>855.33032000000003</v>
      </c>
      <c r="CR90">
        <v>1058.8687</v>
      </c>
      <c r="CS90">
        <v>1108.9762000000001</v>
      </c>
      <c r="CT90">
        <v>455.16298999999998</v>
      </c>
      <c r="CU90">
        <v>1227.2897</v>
      </c>
      <c r="CV90">
        <v>1270.8753999999999</v>
      </c>
      <c r="CW90">
        <v>1440.4075</v>
      </c>
      <c r="CX90">
        <v>1483.155</v>
      </c>
      <c r="CY90">
        <v>1237.8300999999999</v>
      </c>
      <c r="CZ90">
        <v>1254.7778000000001</v>
      </c>
      <c r="DA90">
        <v>1271.8284000000001</v>
      </c>
      <c r="DB90">
        <v>527.03832999999997</v>
      </c>
      <c r="DC90">
        <v>12.251874000000001</v>
      </c>
      <c r="DD90">
        <v>182.96448000000001</v>
      </c>
      <c r="DE90">
        <v>1041.9079999999999</v>
      </c>
      <c r="DF90">
        <v>264.40325999999999</v>
      </c>
      <c r="DG90">
        <v>296.71197999999998</v>
      </c>
      <c r="DH90">
        <v>1484.7922000000001</v>
      </c>
      <c r="DI90">
        <v>1515.7352000000001</v>
      </c>
      <c r="DJ90">
        <v>100.54255000000001</v>
      </c>
      <c r="DK90">
        <v>14.058683</v>
      </c>
      <c r="DL90">
        <v>264.48424999999997</v>
      </c>
      <c r="DM90">
        <v>1090.9467</v>
      </c>
      <c r="DN90">
        <v>790.43364999999994</v>
      </c>
      <c r="DO90">
        <v>668.91161999999997</v>
      </c>
      <c r="DP90">
        <v>591.78863999999999</v>
      </c>
      <c r="DQ90">
        <v>207.00596999999999</v>
      </c>
      <c r="DR90">
        <v>121.13534</v>
      </c>
      <c r="DS90">
        <v>378.78818000000001</v>
      </c>
      <c r="DT90">
        <v>324.73259999999999</v>
      </c>
      <c r="DU90">
        <v>283.16512999999998</v>
      </c>
      <c r="DV90">
        <v>90.290451000000004</v>
      </c>
      <c r="DW90">
        <v>713.50676999999996</v>
      </c>
      <c r="DX90">
        <v>490.83053999999998</v>
      </c>
      <c r="DY90">
        <v>581.78905999999995</v>
      </c>
      <c r="DZ90">
        <v>1.7012700000000001</v>
      </c>
      <c r="EA90">
        <v>779.24048000000005</v>
      </c>
      <c r="EB90">
        <v>184.00873000000001</v>
      </c>
      <c r="EC90">
        <v>375.80367999999999</v>
      </c>
      <c r="ED90">
        <v>155.24692999999999</v>
      </c>
      <c r="EE90">
        <v>147.05579</v>
      </c>
      <c r="EF90">
        <v>457.87047999999999</v>
      </c>
      <c r="EG90">
        <v>73.163666000000006</v>
      </c>
      <c r="EH90">
        <v>93.423339999999996</v>
      </c>
      <c r="EI90">
        <v>349.52692000000002</v>
      </c>
      <c r="EJ90">
        <v>735.42309999999998</v>
      </c>
      <c r="EK90">
        <v>162.64349000000001</v>
      </c>
      <c r="EL90">
        <v>725.46276999999998</v>
      </c>
      <c r="EM90">
        <v>333.98388999999997</v>
      </c>
      <c r="EN90">
        <v>216.22826000000001</v>
      </c>
      <c r="EO90">
        <v>86.233963000000003</v>
      </c>
      <c r="EP90">
        <v>276.37639999999999</v>
      </c>
      <c r="EQ90">
        <v>128.70587</v>
      </c>
      <c r="ER90">
        <v>1555.9195999999999</v>
      </c>
      <c r="ES90">
        <v>66.574364000000003</v>
      </c>
    </row>
    <row r="91" spans="1:149" x14ac:dyDescent="0.35">
      <c r="A91" t="s">
        <v>48</v>
      </c>
      <c r="B91">
        <v>418.03890999999999</v>
      </c>
      <c r="C91">
        <v>668.31775000000005</v>
      </c>
      <c r="D91">
        <v>594.90643</v>
      </c>
      <c r="E91">
        <v>457.23156999999998</v>
      </c>
      <c r="F91">
        <v>417.86838</v>
      </c>
      <c r="G91">
        <v>805.74896000000001</v>
      </c>
      <c r="H91">
        <v>422.62445000000002</v>
      </c>
      <c r="I91">
        <v>380.05865</v>
      </c>
      <c r="J91">
        <v>176.58891</v>
      </c>
      <c r="K91">
        <v>73.889328000000006</v>
      </c>
      <c r="L91">
        <v>839.48004000000003</v>
      </c>
      <c r="M91">
        <v>478.48079999999999</v>
      </c>
      <c r="N91">
        <v>258.77631000000002</v>
      </c>
      <c r="O91">
        <v>573.34204</v>
      </c>
      <c r="P91">
        <v>1961.7834</v>
      </c>
      <c r="Q91">
        <v>3088.5610000000001</v>
      </c>
      <c r="R91">
        <v>200.66526999999999</v>
      </c>
      <c r="S91">
        <v>278.59741000000002</v>
      </c>
      <c r="T91">
        <v>1422.1043999999999</v>
      </c>
      <c r="U91">
        <v>701.29736000000003</v>
      </c>
      <c r="V91">
        <v>924.32641999999998</v>
      </c>
      <c r="W91">
        <v>1549.4337</v>
      </c>
      <c r="X91">
        <v>531.01764000000003</v>
      </c>
      <c r="Y91">
        <v>1161.3706</v>
      </c>
      <c r="Z91">
        <v>1232.7699</v>
      </c>
      <c r="AA91">
        <v>1936.6323</v>
      </c>
      <c r="AB91">
        <v>1591.2375</v>
      </c>
      <c r="AC91">
        <v>1110.9481000000001</v>
      </c>
      <c r="AD91">
        <v>986.89178000000004</v>
      </c>
      <c r="AE91">
        <v>1209.8345999999999</v>
      </c>
      <c r="AF91">
        <v>501.03802000000002</v>
      </c>
      <c r="AG91">
        <v>20.295893</v>
      </c>
      <c r="AH91">
        <v>178.91811000000001</v>
      </c>
      <c r="AI91">
        <v>1179.7331999999999</v>
      </c>
      <c r="AJ91">
        <v>348.08181999999999</v>
      </c>
      <c r="AK91">
        <v>244.14161999999999</v>
      </c>
      <c r="AL91">
        <v>1427.4938</v>
      </c>
      <c r="AM91">
        <v>1583.6161999999999</v>
      </c>
      <c r="AN91">
        <v>89.585266000000004</v>
      </c>
      <c r="AO91">
        <v>22.840412000000001</v>
      </c>
      <c r="AP91">
        <v>226.30350000000001</v>
      </c>
      <c r="AQ91">
        <v>887.54076999999995</v>
      </c>
      <c r="AR91">
        <v>929.18304000000001</v>
      </c>
      <c r="AS91">
        <v>730.17505000000006</v>
      </c>
      <c r="AT91">
        <v>566.41150000000005</v>
      </c>
      <c r="AU91">
        <v>240.16470000000001</v>
      </c>
      <c r="AV91">
        <v>126.88921000000001</v>
      </c>
      <c r="AW91">
        <v>417.85744999999997</v>
      </c>
      <c r="AX91">
        <v>358.71201000000002</v>
      </c>
      <c r="AY91">
        <v>285.79827999999998</v>
      </c>
      <c r="AZ91">
        <v>70.993942000000004</v>
      </c>
      <c r="BA91">
        <v>455.26276000000001</v>
      </c>
      <c r="BB91">
        <v>314.87207000000001</v>
      </c>
      <c r="BC91">
        <v>1581.6919</v>
      </c>
      <c r="BD91">
        <v>1.0482959999999999</v>
      </c>
      <c r="BE91">
        <v>836.43884000000003</v>
      </c>
      <c r="BF91">
        <v>221.69476</v>
      </c>
      <c r="BG91">
        <v>422.80527000000001</v>
      </c>
      <c r="BH91">
        <v>300.27927</v>
      </c>
      <c r="BI91">
        <v>234.27473000000001</v>
      </c>
      <c r="BJ91">
        <v>412.56992000000002</v>
      </c>
      <c r="BK91">
        <v>51.782955000000001</v>
      </c>
      <c r="BL91">
        <v>74.857383999999996</v>
      </c>
      <c r="BM91">
        <v>191.36812</v>
      </c>
      <c r="BN91">
        <v>515.30371000000002</v>
      </c>
      <c r="BO91">
        <v>101.00972</v>
      </c>
      <c r="BP91">
        <v>662.41863999999998</v>
      </c>
      <c r="BQ91">
        <v>134.83986999999999</v>
      </c>
      <c r="BR91">
        <v>264.72223000000002</v>
      </c>
      <c r="BS91">
        <v>113.14288999999999</v>
      </c>
      <c r="BT91">
        <v>132.39393999999999</v>
      </c>
      <c r="BU91">
        <v>82.736855000000006</v>
      </c>
      <c r="BV91">
        <v>1216.8986</v>
      </c>
      <c r="BW91">
        <v>51.431984</v>
      </c>
      <c r="BX91">
        <v>371.07803000000001</v>
      </c>
      <c r="BY91">
        <v>543.86536000000001</v>
      </c>
      <c r="BZ91">
        <v>772.98437999999999</v>
      </c>
      <c r="CA91">
        <v>337.59296000000001</v>
      </c>
      <c r="CB91">
        <v>424.00774999999999</v>
      </c>
      <c r="CC91">
        <v>854.29578000000004</v>
      </c>
      <c r="CD91">
        <v>439.23446999999999</v>
      </c>
      <c r="CE91">
        <v>440.77312999999998</v>
      </c>
      <c r="CF91">
        <v>178.49109000000001</v>
      </c>
      <c r="CG91">
        <v>82.731064000000003</v>
      </c>
      <c r="CH91">
        <v>904.08690999999999</v>
      </c>
      <c r="CI91">
        <v>494.78741000000002</v>
      </c>
      <c r="CJ91">
        <v>285.91863999999998</v>
      </c>
      <c r="CK91">
        <v>495.89641999999998</v>
      </c>
      <c r="CL91">
        <v>2441.4535999999998</v>
      </c>
      <c r="CM91">
        <v>2587.0248999999999</v>
      </c>
      <c r="CN91">
        <v>187.71484000000001</v>
      </c>
      <c r="CO91">
        <v>250.08765</v>
      </c>
      <c r="CP91">
        <v>1136.7285999999999</v>
      </c>
      <c r="CQ91">
        <v>892.09216000000004</v>
      </c>
      <c r="CR91">
        <v>941.76849000000004</v>
      </c>
      <c r="CS91">
        <v>1463.8322000000001</v>
      </c>
      <c r="CT91">
        <v>518.20105000000001</v>
      </c>
      <c r="CU91">
        <v>1094.3037999999999</v>
      </c>
      <c r="CV91">
        <v>1135.7288000000001</v>
      </c>
      <c r="CW91">
        <v>1594.9937</v>
      </c>
      <c r="CX91">
        <v>1342.0836999999999</v>
      </c>
      <c r="CY91">
        <v>1201.3435999999999</v>
      </c>
      <c r="CZ91">
        <v>1192.5668000000001</v>
      </c>
      <c r="DA91">
        <v>1465.6744000000001</v>
      </c>
      <c r="DB91">
        <v>577.94312000000002</v>
      </c>
      <c r="DC91">
        <v>34.482647</v>
      </c>
      <c r="DD91">
        <v>161.35432</v>
      </c>
      <c r="DE91">
        <v>1126.6676</v>
      </c>
      <c r="DF91">
        <v>286.06168000000002</v>
      </c>
      <c r="DG91">
        <v>263.20447000000001</v>
      </c>
      <c r="DH91">
        <v>1745.8185000000001</v>
      </c>
      <c r="DI91">
        <v>1657.2113999999999</v>
      </c>
      <c r="DJ91">
        <v>75.926452999999995</v>
      </c>
      <c r="DK91">
        <v>18.738233999999999</v>
      </c>
      <c r="DL91">
        <v>230.09594999999999</v>
      </c>
      <c r="DM91">
        <v>1044.7478000000001</v>
      </c>
      <c r="DN91">
        <v>955.95434999999998</v>
      </c>
      <c r="DO91">
        <v>489.35604999999998</v>
      </c>
      <c r="DP91">
        <v>599.39227000000005</v>
      </c>
      <c r="DQ91">
        <v>236.97757999999999</v>
      </c>
      <c r="DR91">
        <v>99.207588000000001</v>
      </c>
      <c r="DS91">
        <v>376.35433999999998</v>
      </c>
      <c r="DT91">
        <v>391.33886999999999</v>
      </c>
      <c r="DU91">
        <v>270.56396000000001</v>
      </c>
      <c r="DV91">
        <v>151.65456</v>
      </c>
      <c r="DW91">
        <v>753.18091000000004</v>
      </c>
      <c r="DX91">
        <v>721.01147000000003</v>
      </c>
      <c r="DY91">
        <v>558.15679999999998</v>
      </c>
      <c r="DZ91">
        <v>0.69013798000000004</v>
      </c>
      <c r="EA91">
        <v>988.15746999999999</v>
      </c>
      <c r="EB91">
        <v>138.84084999999999</v>
      </c>
      <c r="EC91">
        <v>346.02816999999999</v>
      </c>
      <c r="ED91">
        <v>250.19135</v>
      </c>
      <c r="EE91">
        <v>270.17657000000003</v>
      </c>
      <c r="EF91">
        <v>425.07083</v>
      </c>
      <c r="EG91">
        <v>93.119857999999994</v>
      </c>
      <c r="EH91">
        <v>71.647354000000007</v>
      </c>
      <c r="EI91">
        <v>378.71132999999998</v>
      </c>
      <c r="EJ91">
        <v>658.73906999999997</v>
      </c>
      <c r="EK91">
        <v>148.39823999999999</v>
      </c>
      <c r="EL91">
        <v>597.18804999999998</v>
      </c>
      <c r="EM91">
        <v>219.31926999999999</v>
      </c>
      <c r="EN91">
        <v>166.05228</v>
      </c>
      <c r="EO91">
        <v>153.06711999999999</v>
      </c>
      <c r="EP91">
        <v>256.64255000000003</v>
      </c>
      <c r="EQ91">
        <v>79.916595000000001</v>
      </c>
      <c r="ER91">
        <v>1728.4114999999999</v>
      </c>
      <c r="ES91">
        <v>46.108238</v>
      </c>
    </row>
    <row r="92" spans="1:149" x14ac:dyDescent="0.35">
      <c r="A92" t="s">
        <v>217</v>
      </c>
      <c r="B92">
        <v>271.83231000000001</v>
      </c>
      <c r="C92">
        <v>399.14539000000002</v>
      </c>
      <c r="D92">
        <v>469.13643999999999</v>
      </c>
      <c r="E92">
        <v>375.49923999999999</v>
      </c>
      <c r="F92">
        <v>225.61905999999999</v>
      </c>
      <c r="G92">
        <v>580.3877</v>
      </c>
      <c r="H92">
        <v>299.54390999999998</v>
      </c>
      <c r="I92">
        <v>319.69241</v>
      </c>
      <c r="J92">
        <v>147.29883000000001</v>
      </c>
      <c r="K92">
        <v>57.073864</v>
      </c>
      <c r="L92">
        <v>659.05402000000004</v>
      </c>
      <c r="M92">
        <v>554.52295000000004</v>
      </c>
      <c r="N92">
        <v>155.02978999999999</v>
      </c>
      <c r="O92">
        <v>410.33298000000002</v>
      </c>
      <c r="P92">
        <v>1801.7333000000001</v>
      </c>
      <c r="Q92">
        <v>2048.0131999999999</v>
      </c>
      <c r="R92">
        <v>158.44095999999999</v>
      </c>
      <c r="S92">
        <v>227.57013000000001</v>
      </c>
      <c r="T92">
        <v>765.97991999999999</v>
      </c>
      <c r="U92">
        <v>524.66443000000004</v>
      </c>
      <c r="V92">
        <v>664.52692000000002</v>
      </c>
      <c r="W92">
        <v>1059.8785</v>
      </c>
      <c r="X92">
        <v>434.56317000000001</v>
      </c>
      <c r="Y92">
        <v>915.77368000000001</v>
      </c>
      <c r="Z92">
        <v>819.24634000000003</v>
      </c>
      <c r="AA92">
        <v>1028.191</v>
      </c>
      <c r="AB92">
        <v>1615.3352</v>
      </c>
      <c r="AC92">
        <v>898.72167999999999</v>
      </c>
      <c r="AD92">
        <v>1049.2554</v>
      </c>
      <c r="AE92">
        <v>1001.6446</v>
      </c>
      <c r="AF92">
        <v>416.11633</v>
      </c>
      <c r="AG92">
        <v>14.147515</v>
      </c>
      <c r="AH92">
        <v>172.77887999999999</v>
      </c>
      <c r="AI92">
        <v>863.15686000000005</v>
      </c>
      <c r="AJ92">
        <v>213.72896</v>
      </c>
      <c r="AK92">
        <v>243.85982999999999</v>
      </c>
      <c r="AL92">
        <v>889.27002000000005</v>
      </c>
      <c r="AM92">
        <v>878.30755999999997</v>
      </c>
      <c r="AN92">
        <v>57.743552999999999</v>
      </c>
      <c r="AO92">
        <v>13.415699999999999</v>
      </c>
      <c r="AP92">
        <v>205.70149000000001</v>
      </c>
      <c r="AQ92">
        <v>748.04926</v>
      </c>
      <c r="AR92">
        <v>859.85613999999998</v>
      </c>
      <c r="AS92">
        <v>412.43686000000002</v>
      </c>
      <c r="AT92">
        <v>510.48523</v>
      </c>
      <c r="AU92">
        <v>201.14931000000001</v>
      </c>
      <c r="AV92">
        <v>91.344352999999998</v>
      </c>
      <c r="AW92">
        <v>336.37045000000001</v>
      </c>
      <c r="AX92">
        <v>311.57247999999998</v>
      </c>
      <c r="AY92">
        <v>158.07625999999999</v>
      </c>
      <c r="AZ92">
        <v>35.900669000000001</v>
      </c>
      <c r="BA92">
        <v>315.28017999999997</v>
      </c>
      <c r="BB92">
        <v>391.73919999999998</v>
      </c>
      <c r="BC92">
        <v>458.55034999999998</v>
      </c>
      <c r="BD92">
        <v>0.14968801000000001</v>
      </c>
      <c r="BE92">
        <v>761.49207000000001</v>
      </c>
      <c r="BF92">
        <v>124.61834</v>
      </c>
      <c r="BG92">
        <v>147.02124000000001</v>
      </c>
      <c r="BH92">
        <v>76.986366000000004</v>
      </c>
      <c r="BI92">
        <v>128.84560999999999</v>
      </c>
      <c r="BJ92">
        <v>350.08658000000003</v>
      </c>
      <c r="BK92">
        <v>34.789065999999998</v>
      </c>
      <c r="BL92">
        <v>39.81776</v>
      </c>
      <c r="BM92">
        <v>214.68842000000001</v>
      </c>
      <c r="BN92">
        <v>396.15255999999999</v>
      </c>
      <c r="BO92">
        <v>99.209068000000002</v>
      </c>
      <c r="BP92">
        <v>608.62701000000004</v>
      </c>
      <c r="BQ92">
        <v>324.27911</v>
      </c>
      <c r="BR92">
        <v>267.23117000000002</v>
      </c>
      <c r="BS92">
        <v>79.115516999999997</v>
      </c>
      <c r="BT92">
        <v>159.86429999999999</v>
      </c>
      <c r="BU92">
        <v>49.997284000000001</v>
      </c>
      <c r="BV92">
        <v>1239.7643</v>
      </c>
      <c r="BW92">
        <v>39.231487000000001</v>
      </c>
      <c r="BX92">
        <v>267.54987</v>
      </c>
      <c r="BY92">
        <v>614.10162000000003</v>
      </c>
      <c r="BZ92">
        <v>497.05392000000001</v>
      </c>
      <c r="CA92">
        <v>541.59564</v>
      </c>
      <c r="CB92">
        <v>288.31531000000001</v>
      </c>
      <c r="CC92">
        <v>651.59667999999999</v>
      </c>
      <c r="CD92">
        <v>328.69168000000002</v>
      </c>
      <c r="CE92">
        <v>334.28161999999998</v>
      </c>
      <c r="CF92">
        <v>177.45183</v>
      </c>
      <c r="CG92">
        <v>73.626891999999998</v>
      </c>
      <c r="CH92">
        <v>702.96051</v>
      </c>
      <c r="CI92">
        <v>724.61273000000006</v>
      </c>
      <c r="CJ92">
        <v>161.36053000000001</v>
      </c>
      <c r="CK92">
        <v>395.02569999999997</v>
      </c>
      <c r="CL92">
        <v>1737.8253999999999</v>
      </c>
      <c r="CM92">
        <v>1924.7926</v>
      </c>
      <c r="CN92">
        <v>144.54301000000001</v>
      </c>
      <c r="CO92">
        <v>237.53635</v>
      </c>
      <c r="CP92">
        <v>751.20392000000004</v>
      </c>
      <c r="CQ92">
        <v>560.99767999999995</v>
      </c>
      <c r="CR92">
        <v>743.47771999999998</v>
      </c>
      <c r="CS92">
        <v>904.17174999999997</v>
      </c>
      <c r="CT92">
        <v>463.72507000000002</v>
      </c>
      <c r="CU92">
        <v>909.37865999999997</v>
      </c>
      <c r="CV92">
        <v>1057.3172999999999</v>
      </c>
      <c r="CW92">
        <v>1079.6428000000001</v>
      </c>
      <c r="CX92">
        <v>1271.5544</v>
      </c>
      <c r="CY92">
        <v>866.10071000000005</v>
      </c>
      <c r="CZ92">
        <v>988.46447999999998</v>
      </c>
      <c r="DA92">
        <v>1070.8021000000001</v>
      </c>
      <c r="DB92">
        <v>389.01409999999998</v>
      </c>
      <c r="DC92">
        <v>13.897296000000001</v>
      </c>
      <c r="DD92">
        <v>166.39616000000001</v>
      </c>
      <c r="DE92">
        <v>849.67327999999998</v>
      </c>
      <c r="DF92">
        <v>205.35312999999999</v>
      </c>
      <c r="DG92">
        <v>281.26598999999999</v>
      </c>
      <c r="DH92">
        <v>487.72714000000002</v>
      </c>
      <c r="DI92">
        <v>1054.0518</v>
      </c>
      <c r="DJ92">
        <v>53.339821000000001</v>
      </c>
      <c r="DK92">
        <v>81.986557000000005</v>
      </c>
      <c r="DL92">
        <v>202.02379999999999</v>
      </c>
      <c r="DM92">
        <v>758.60875999999996</v>
      </c>
      <c r="DN92">
        <v>572.05988000000002</v>
      </c>
      <c r="DO92">
        <v>504.83762000000002</v>
      </c>
      <c r="DP92">
        <v>485.72672</v>
      </c>
      <c r="DQ92">
        <v>192.3476</v>
      </c>
      <c r="DR92">
        <v>106.98562</v>
      </c>
      <c r="DS92">
        <v>312.06607000000002</v>
      </c>
      <c r="DT92">
        <v>324.14523000000003</v>
      </c>
      <c r="DU92">
        <v>83.093506000000005</v>
      </c>
      <c r="DV92">
        <v>190.48098999999999</v>
      </c>
      <c r="DW92">
        <v>287.56702000000001</v>
      </c>
      <c r="DX92">
        <v>323.06229000000002</v>
      </c>
      <c r="DY92">
        <v>690.46123999999998</v>
      </c>
      <c r="DZ92">
        <v>0.20739200999999999</v>
      </c>
      <c r="EA92">
        <v>863.04778999999996</v>
      </c>
      <c r="EB92">
        <v>131.8381</v>
      </c>
      <c r="EC92">
        <v>187.54545999999999</v>
      </c>
      <c r="ED92">
        <v>158.99030999999999</v>
      </c>
      <c r="EE92">
        <v>92.069641000000004</v>
      </c>
      <c r="EF92">
        <v>344.58609000000001</v>
      </c>
      <c r="EG92">
        <v>31.695039999999999</v>
      </c>
      <c r="EH92">
        <v>49.011620000000001</v>
      </c>
      <c r="EI92">
        <v>193.84586999999999</v>
      </c>
      <c r="EJ92">
        <v>517.95537999999999</v>
      </c>
      <c r="EK92">
        <v>127.8557</v>
      </c>
      <c r="EL92">
        <v>425.75878999999998</v>
      </c>
      <c r="EM92">
        <v>162.54098999999999</v>
      </c>
      <c r="EN92">
        <v>251.09618</v>
      </c>
      <c r="EO92">
        <v>45.197063</v>
      </c>
      <c r="EP92">
        <v>182.13326000000001</v>
      </c>
      <c r="EQ92">
        <v>36.371037000000001</v>
      </c>
      <c r="ER92">
        <v>1187.7095999999999</v>
      </c>
      <c r="ES92">
        <v>40.244765999999998</v>
      </c>
    </row>
    <row r="93" spans="1:149" x14ac:dyDescent="0.35">
      <c r="A93" t="s">
        <v>70</v>
      </c>
      <c r="B93">
        <v>369.57440000000003</v>
      </c>
      <c r="C93">
        <v>696.14477999999997</v>
      </c>
      <c r="D93">
        <v>582.58263999999997</v>
      </c>
      <c r="E93">
        <v>564.78661999999997</v>
      </c>
      <c r="F93">
        <v>406.24542000000002</v>
      </c>
      <c r="G93">
        <v>760.54351999999994</v>
      </c>
      <c r="H93">
        <v>419.91867000000002</v>
      </c>
      <c r="I93">
        <v>334.59179999999998</v>
      </c>
      <c r="J93">
        <v>249.66209000000001</v>
      </c>
      <c r="K93">
        <v>85.038337999999996</v>
      </c>
      <c r="L93">
        <v>750.79163000000005</v>
      </c>
      <c r="M93">
        <v>736.16039999999998</v>
      </c>
      <c r="N93">
        <v>211.27837</v>
      </c>
      <c r="O93">
        <v>378.44650000000001</v>
      </c>
      <c r="P93">
        <v>2180.4369999999999</v>
      </c>
      <c r="Q93">
        <v>2627.8146999999999</v>
      </c>
      <c r="R93">
        <v>162.23123000000001</v>
      </c>
      <c r="S93">
        <v>258.24221999999997</v>
      </c>
      <c r="T93">
        <v>928.57024999999999</v>
      </c>
      <c r="U93">
        <v>714.77472</v>
      </c>
      <c r="V93">
        <v>942.42596000000003</v>
      </c>
      <c r="W93">
        <v>1276.7244000000001</v>
      </c>
      <c r="X93">
        <v>410.51031</v>
      </c>
      <c r="Y93">
        <v>929.70696999999996</v>
      </c>
      <c r="Z93">
        <v>1010.6808</v>
      </c>
      <c r="AA93">
        <v>1697.5808999999999</v>
      </c>
      <c r="AB93">
        <v>1424.326</v>
      </c>
      <c r="AC93">
        <v>977.00885000000005</v>
      </c>
      <c r="AD93">
        <v>1168.0732</v>
      </c>
      <c r="AE93">
        <v>1200.8782000000001</v>
      </c>
      <c r="AF93">
        <v>364.34546</v>
      </c>
      <c r="AG93">
        <v>14.264265999999999</v>
      </c>
      <c r="AH93">
        <v>242.10172</v>
      </c>
      <c r="AI93">
        <v>1058.3347000000001</v>
      </c>
      <c r="AJ93">
        <v>268.78780999999998</v>
      </c>
      <c r="AK93">
        <v>305.74081000000001</v>
      </c>
      <c r="AL93">
        <v>1284.4114999999999</v>
      </c>
      <c r="AM93">
        <v>1256.2917</v>
      </c>
      <c r="AN93">
        <v>71.705062999999996</v>
      </c>
      <c r="AO93">
        <v>20.734010999999999</v>
      </c>
      <c r="AP93">
        <v>241.79256000000001</v>
      </c>
      <c r="AQ93">
        <v>817.67498999999998</v>
      </c>
      <c r="AR93">
        <v>666.13959</v>
      </c>
      <c r="AS93">
        <v>600.78186000000005</v>
      </c>
      <c r="AT93">
        <v>637.20428000000004</v>
      </c>
      <c r="AU93">
        <v>227.52327</v>
      </c>
      <c r="AV93">
        <v>103.63328</v>
      </c>
      <c r="AW93">
        <v>350.83846999999997</v>
      </c>
      <c r="AX93">
        <v>394.06903</v>
      </c>
      <c r="AY93">
        <v>270.32529</v>
      </c>
      <c r="AZ93">
        <v>41.915798000000002</v>
      </c>
      <c r="BA93">
        <v>405.50695999999999</v>
      </c>
      <c r="BB93">
        <v>460.86822999999998</v>
      </c>
      <c r="BC93">
        <v>791.58051</v>
      </c>
      <c r="BD93">
        <v>2.5963809000000002</v>
      </c>
      <c r="BE93">
        <v>1127.2913000000001</v>
      </c>
      <c r="BF93">
        <v>171.29655</v>
      </c>
      <c r="BG93">
        <v>316.93338</v>
      </c>
      <c r="BH93">
        <v>90.178284000000005</v>
      </c>
      <c r="BI93">
        <v>193.50278</v>
      </c>
      <c r="BJ93">
        <v>395.01900999999998</v>
      </c>
      <c r="BK93">
        <v>34.989342000000001</v>
      </c>
      <c r="BL93">
        <v>54.159503999999998</v>
      </c>
      <c r="BM93">
        <v>229.83181999999999</v>
      </c>
      <c r="BN93">
        <v>542.78192000000001</v>
      </c>
      <c r="BO93">
        <v>129.93960999999999</v>
      </c>
      <c r="BP93">
        <v>482.32326999999998</v>
      </c>
      <c r="BQ93">
        <v>297.59670999999997</v>
      </c>
      <c r="BR93">
        <v>251.58869999999999</v>
      </c>
      <c r="BS93">
        <v>55.517315000000004</v>
      </c>
      <c r="BT93">
        <v>251.41482999999999</v>
      </c>
      <c r="BU93">
        <v>83.254372000000004</v>
      </c>
      <c r="BV93">
        <v>1148.3706999999999</v>
      </c>
      <c r="BW93">
        <v>57.272078999999998</v>
      </c>
      <c r="BX93">
        <v>371.37</v>
      </c>
      <c r="BY93">
        <v>927.84771999999998</v>
      </c>
      <c r="BZ93">
        <v>414.88677999999999</v>
      </c>
      <c r="CA93">
        <v>746.94897000000003</v>
      </c>
      <c r="CB93">
        <v>469.66323999999997</v>
      </c>
      <c r="CC93">
        <v>729.62945999999999</v>
      </c>
      <c r="CD93">
        <v>338.26263</v>
      </c>
      <c r="CE93">
        <v>348.63074</v>
      </c>
      <c r="CF93">
        <v>157.43799999999999</v>
      </c>
      <c r="CG93">
        <v>77.951453999999998</v>
      </c>
      <c r="CH93">
        <v>863.86102000000005</v>
      </c>
      <c r="CI93">
        <v>704.98614999999995</v>
      </c>
      <c r="CJ93">
        <v>186.86597</v>
      </c>
      <c r="CK93">
        <v>444.52895999999998</v>
      </c>
      <c r="CL93">
        <v>1909.4271000000001</v>
      </c>
      <c r="CM93">
        <v>3182.8081000000002</v>
      </c>
      <c r="CN93">
        <v>153.76481999999999</v>
      </c>
      <c r="CO93">
        <v>250.43989999999999</v>
      </c>
      <c r="CP93">
        <v>1118.6351</v>
      </c>
      <c r="CQ93">
        <v>567.50873000000001</v>
      </c>
      <c r="CR93">
        <v>955.00316999999995</v>
      </c>
      <c r="CS93">
        <v>1100.3616</v>
      </c>
      <c r="CT93">
        <v>487.90613000000002</v>
      </c>
      <c r="CU93">
        <v>976.33392000000003</v>
      </c>
      <c r="CV93">
        <v>1575.6881000000001</v>
      </c>
      <c r="CW93">
        <v>917.86023</v>
      </c>
      <c r="CX93">
        <v>1339.9543000000001</v>
      </c>
      <c r="CY93">
        <v>1161.8101999999999</v>
      </c>
      <c r="CZ93">
        <v>1110.9176</v>
      </c>
      <c r="DA93">
        <v>1324.8906999999999</v>
      </c>
      <c r="DB93">
        <v>440.89713</v>
      </c>
      <c r="DC93">
        <v>17.524007999999998</v>
      </c>
      <c r="DD93">
        <v>124.14739</v>
      </c>
      <c r="DE93">
        <v>923.67571999999996</v>
      </c>
      <c r="DF93">
        <v>294.55529999999999</v>
      </c>
      <c r="DG93">
        <v>147.37926999999999</v>
      </c>
      <c r="DH93">
        <v>1620.4481000000001</v>
      </c>
      <c r="DI93">
        <v>1308.58</v>
      </c>
      <c r="DJ93">
        <v>60.146847000000001</v>
      </c>
      <c r="DK93">
        <v>16.932175000000001</v>
      </c>
      <c r="DL93">
        <v>130.14778000000001</v>
      </c>
      <c r="DM93">
        <v>677.61450000000002</v>
      </c>
      <c r="DN93">
        <v>769.05853000000002</v>
      </c>
      <c r="DO93">
        <v>692.73064999999997</v>
      </c>
      <c r="DP93">
        <v>574.14715999999999</v>
      </c>
      <c r="DQ93">
        <v>218.44892999999999</v>
      </c>
      <c r="DR93">
        <v>106.67125</v>
      </c>
      <c r="DS93">
        <v>317.91863999999998</v>
      </c>
      <c r="DT93">
        <v>368.4581</v>
      </c>
      <c r="DU93">
        <v>328.45602000000002</v>
      </c>
      <c r="DV93">
        <v>96.001007000000001</v>
      </c>
      <c r="DW93">
        <v>445.12020999999999</v>
      </c>
      <c r="DX93">
        <v>284.50137000000001</v>
      </c>
      <c r="DY93">
        <v>848.05804000000001</v>
      </c>
      <c r="DZ93">
        <v>0.90980899000000004</v>
      </c>
      <c r="EA93">
        <v>856.97815000000003</v>
      </c>
      <c r="EB93">
        <v>107.58031</v>
      </c>
      <c r="EC93">
        <v>415.66367000000002</v>
      </c>
      <c r="ED93">
        <v>162.35442</v>
      </c>
      <c r="EE93">
        <v>165.16524999999999</v>
      </c>
      <c r="EF93">
        <v>405.28246999999999</v>
      </c>
      <c r="EG93">
        <v>38.573124</v>
      </c>
      <c r="EH93">
        <v>69.573691999999994</v>
      </c>
      <c r="EI93">
        <v>207.24005</v>
      </c>
      <c r="EJ93">
        <v>649.90148999999997</v>
      </c>
      <c r="EK93">
        <v>113.5137</v>
      </c>
      <c r="EL93">
        <v>698.50658999999996</v>
      </c>
      <c r="EM93">
        <v>262.99923999999999</v>
      </c>
      <c r="EN93">
        <v>311.70715000000001</v>
      </c>
      <c r="EO93">
        <v>91.506027000000003</v>
      </c>
      <c r="EP93">
        <v>300.21042</v>
      </c>
      <c r="EQ93">
        <v>118.31509</v>
      </c>
      <c r="ER93">
        <v>1454.4277</v>
      </c>
      <c r="ES93">
        <v>52.528537999999998</v>
      </c>
    </row>
    <row r="94" spans="1:149" x14ac:dyDescent="0.35">
      <c r="A94" t="s">
        <v>71</v>
      </c>
      <c r="B94">
        <v>288.81954999999999</v>
      </c>
      <c r="C94">
        <v>593.37103000000002</v>
      </c>
      <c r="D94">
        <v>757.88971000000004</v>
      </c>
      <c r="E94">
        <v>521.63147000000004</v>
      </c>
      <c r="F94">
        <v>377.83510999999999</v>
      </c>
      <c r="G94">
        <v>773.47900000000004</v>
      </c>
      <c r="H94">
        <v>467.61340000000001</v>
      </c>
      <c r="I94">
        <v>394.62734999999998</v>
      </c>
      <c r="J94">
        <v>178.41934000000001</v>
      </c>
      <c r="K94">
        <v>69.827254999999994</v>
      </c>
      <c r="L94">
        <v>845.20452999999998</v>
      </c>
      <c r="M94">
        <v>503.86993000000001</v>
      </c>
      <c r="N94">
        <v>217.53129999999999</v>
      </c>
      <c r="O94">
        <v>472.75040000000001</v>
      </c>
      <c r="P94">
        <v>2091.6862999999998</v>
      </c>
      <c r="Q94">
        <v>2600.4789999999998</v>
      </c>
      <c r="R94">
        <v>183.56130999999999</v>
      </c>
      <c r="S94">
        <v>274.90069999999997</v>
      </c>
      <c r="T94">
        <v>973.36395000000005</v>
      </c>
      <c r="U94">
        <v>603.73766999999998</v>
      </c>
      <c r="V94">
        <v>739.69677999999999</v>
      </c>
      <c r="W94">
        <v>1407.6283000000001</v>
      </c>
      <c r="X94">
        <v>673.03467000000001</v>
      </c>
      <c r="Y94">
        <v>904.65985000000001</v>
      </c>
      <c r="Z94">
        <v>1059.8924999999999</v>
      </c>
      <c r="AA94">
        <v>1135.1507999999999</v>
      </c>
      <c r="AB94">
        <v>1560.7503999999999</v>
      </c>
      <c r="AC94">
        <v>1022.201</v>
      </c>
      <c r="AD94">
        <v>1289.2465</v>
      </c>
      <c r="AE94">
        <v>1168.8586</v>
      </c>
      <c r="AF94">
        <v>445.37322999999998</v>
      </c>
      <c r="AG94">
        <v>12.557721000000001</v>
      </c>
      <c r="AH94">
        <v>200.54564999999999</v>
      </c>
      <c r="AI94">
        <v>947.22589000000005</v>
      </c>
      <c r="AJ94">
        <v>240.13535999999999</v>
      </c>
      <c r="AK94">
        <v>423.28467000000001</v>
      </c>
      <c r="AL94">
        <v>824.98906999999997</v>
      </c>
      <c r="AM94">
        <v>1126.4437</v>
      </c>
      <c r="AN94">
        <v>86.756209999999996</v>
      </c>
      <c r="AO94">
        <v>19.90033</v>
      </c>
      <c r="AP94">
        <v>245.88498999999999</v>
      </c>
      <c r="AQ94">
        <v>1042.8032000000001</v>
      </c>
      <c r="AR94">
        <v>890.98059000000001</v>
      </c>
      <c r="AS94">
        <v>498.10699</v>
      </c>
      <c r="AT94">
        <v>593.85126000000002</v>
      </c>
      <c r="AU94">
        <v>313.24218999999999</v>
      </c>
      <c r="AV94">
        <v>115.02084000000001</v>
      </c>
      <c r="AW94">
        <v>376.43288999999999</v>
      </c>
      <c r="AX94">
        <v>366.53125</v>
      </c>
      <c r="AY94">
        <v>191.29694000000001</v>
      </c>
      <c r="AZ94">
        <v>74.109093000000001</v>
      </c>
      <c r="BA94">
        <v>590.93493999999998</v>
      </c>
      <c r="BB94">
        <v>304.01862</v>
      </c>
      <c r="BC94">
        <v>743.87774999999999</v>
      </c>
      <c r="BD94">
        <v>0.38878399000000002</v>
      </c>
      <c r="BE94">
        <v>1033.8163</v>
      </c>
      <c r="BF94">
        <v>222.15331</v>
      </c>
      <c r="BG94">
        <v>272.69391000000002</v>
      </c>
      <c r="BH94">
        <v>166.50931</v>
      </c>
      <c r="BI94">
        <v>123.72511</v>
      </c>
      <c r="BJ94">
        <v>427.34084999999999</v>
      </c>
      <c r="BK94">
        <v>57.572121000000003</v>
      </c>
      <c r="BL94">
        <v>36.745444999999997</v>
      </c>
      <c r="BM94">
        <v>241.85947999999999</v>
      </c>
      <c r="BN94">
        <v>741.54718000000003</v>
      </c>
      <c r="BO94">
        <v>99.884293</v>
      </c>
      <c r="BP94">
        <v>507.62567000000001</v>
      </c>
      <c r="BQ94">
        <v>423.42126000000002</v>
      </c>
      <c r="BR94">
        <v>176.14830000000001</v>
      </c>
      <c r="BS94">
        <v>98.696899000000002</v>
      </c>
      <c r="BT94">
        <v>230.81871000000001</v>
      </c>
      <c r="BU94">
        <v>83.144401999999999</v>
      </c>
      <c r="BV94">
        <v>1182.7913000000001</v>
      </c>
      <c r="BW94">
        <v>39.159739999999999</v>
      </c>
      <c r="BX94">
        <v>365.01715000000002</v>
      </c>
      <c r="BY94">
        <v>569.53917999999999</v>
      </c>
      <c r="BZ94">
        <v>652.89446999999996</v>
      </c>
      <c r="CA94">
        <v>531.19141000000002</v>
      </c>
      <c r="CB94">
        <v>412.81896999999998</v>
      </c>
      <c r="CC94">
        <v>847.31726000000003</v>
      </c>
      <c r="CD94">
        <v>440.66782000000001</v>
      </c>
      <c r="CE94">
        <v>434.60912999999999</v>
      </c>
      <c r="CF94">
        <v>176.01462000000001</v>
      </c>
      <c r="CG94">
        <v>78.096733</v>
      </c>
      <c r="CH94">
        <v>741.60571000000004</v>
      </c>
      <c r="CI94">
        <v>896.85302999999999</v>
      </c>
      <c r="CJ94">
        <v>207.55930000000001</v>
      </c>
      <c r="CK94">
        <v>837.71996999999999</v>
      </c>
      <c r="CL94">
        <v>1755.1963000000001</v>
      </c>
      <c r="CM94">
        <v>2507.0529999999999</v>
      </c>
      <c r="CN94">
        <v>175.49866</v>
      </c>
      <c r="CO94">
        <v>269.58224000000001</v>
      </c>
      <c r="CP94">
        <v>1169.2009</v>
      </c>
      <c r="CQ94">
        <v>832.82501000000002</v>
      </c>
      <c r="CR94">
        <v>775.80242999999996</v>
      </c>
      <c r="CS94">
        <v>1304.3586</v>
      </c>
      <c r="CT94">
        <v>552.02191000000005</v>
      </c>
      <c r="CU94">
        <v>960.20421999999996</v>
      </c>
      <c r="CV94">
        <v>1418.46</v>
      </c>
      <c r="CW94">
        <v>1082.4517000000001</v>
      </c>
      <c r="CX94">
        <v>1209.0020999999999</v>
      </c>
      <c r="CY94">
        <v>906.02239999999995</v>
      </c>
      <c r="CZ94">
        <v>1023.5157</v>
      </c>
      <c r="DA94">
        <v>1245.2867000000001</v>
      </c>
      <c r="DB94">
        <v>491.63342</v>
      </c>
      <c r="DC94">
        <v>16.877129</v>
      </c>
      <c r="DD94">
        <v>194.73676</v>
      </c>
      <c r="DE94">
        <v>1205.4637</v>
      </c>
      <c r="DF94">
        <v>250.38328999999999</v>
      </c>
      <c r="DG94">
        <v>263.80297999999999</v>
      </c>
      <c r="DH94">
        <v>837.74255000000005</v>
      </c>
      <c r="DI94">
        <v>1153.8694</v>
      </c>
      <c r="DJ94">
        <v>87.964202999999998</v>
      </c>
      <c r="DK94">
        <v>33.253616000000001</v>
      </c>
      <c r="DL94">
        <v>243.37755999999999</v>
      </c>
      <c r="DM94">
        <v>813.98614999999995</v>
      </c>
      <c r="DN94">
        <v>723.18535999999995</v>
      </c>
      <c r="DO94">
        <v>708.22020999999995</v>
      </c>
      <c r="DP94">
        <v>571.26873999999998</v>
      </c>
      <c r="DQ94">
        <v>312.40609999999998</v>
      </c>
      <c r="DR94">
        <v>112.55885000000001</v>
      </c>
      <c r="DS94">
        <v>349.60181</v>
      </c>
      <c r="DT94">
        <v>353.78705000000002</v>
      </c>
      <c r="DU94">
        <v>264.83521000000002</v>
      </c>
      <c r="DV94">
        <v>88.020720999999995</v>
      </c>
      <c r="DW94">
        <v>756.55811000000006</v>
      </c>
      <c r="DX94">
        <v>322.07024999999999</v>
      </c>
      <c r="DY94">
        <v>761.02239999999995</v>
      </c>
      <c r="DZ94">
        <v>0.79273998999999995</v>
      </c>
      <c r="EA94">
        <v>1236.3405</v>
      </c>
      <c r="EB94">
        <v>179.94341</v>
      </c>
      <c r="EC94">
        <v>515.46416999999997</v>
      </c>
      <c r="ED94">
        <v>90.702590999999998</v>
      </c>
      <c r="EE94">
        <v>220.75751</v>
      </c>
      <c r="EF94">
        <v>343.57941</v>
      </c>
      <c r="EG94">
        <v>38.555508000000003</v>
      </c>
      <c r="EH94">
        <v>48.110076999999997</v>
      </c>
      <c r="EI94">
        <v>234.9863</v>
      </c>
      <c r="EJ94">
        <v>736.84502999999995</v>
      </c>
      <c r="EK94">
        <v>131.2551</v>
      </c>
      <c r="EL94">
        <v>441.02481</v>
      </c>
      <c r="EM94">
        <v>247.79919000000001</v>
      </c>
      <c r="EN94">
        <v>150.05812</v>
      </c>
      <c r="EO94">
        <v>104.51896000000001</v>
      </c>
      <c r="EP94">
        <v>196.36066</v>
      </c>
      <c r="EQ94">
        <v>77.403236000000007</v>
      </c>
      <c r="ER94">
        <v>1168.9425000000001</v>
      </c>
      <c r="ES94">
        <v>36.709496000000001</v>
      </c>
    </row>
    <row r="95" spans="1:149" x14ac:dyDescent="0.35">
      <c r="A95" t="s">
        <v>218</v>
      </c>
      <c r="B95">
        <v>240.88757000000001</v>
      </c>
      <c r="C95">
        <v>401.66836999999998</v>
      </c>
      <c r="D95">
        <v>537.60509999999999</v>
      </c>
      <c r="E95">
        <v>405.02395999999999</v>
      </c>
      <c r="F95">
        <v>437.95159999999998</v>
      </c>
      <c r="G95">
        <v>636.49030000000005</v>
      </c>
      <c r="H95">
        <v>316.81923999999998</v>
      </c>
      <c r="I95">
        <v>415.09811000000002</v>
      </c>
      <c r="J95">
        <v>143.32329999999999</v>
      </c>
      <c r="K95">
        <v>71.208304999999996</v>
      </c>
      <c r="L95">
        <v>758.00458000000003</v>
      </c>
      <c r="M95">
        <v>734.03252999999995</v>
      </c>
      <c r="N95">
        <v>167.76410000000001</v>
      </c>
      <c r="O95">
        <v>468.00304999999997</v>
      </c>
      <c r="P95">
        <v>1348.6289999999999</v>
      </c>
      <c r="Q95">
        <v>2322.1206000000002</v>
      </c>
      <c r="R95">
        <v>160.41698</v>
      </c>
      <c r="S95">
        <v>213.75828999999999</v>
      </c>
      <c r="T95">
        <v>875.15967000000001</v>
      </c>
      <c r="U95">
        <v>751.72699</v>
      </c>
      <c r="V95">
        <v>838.29138</v>
      </c>
      <c r="W95">
        <v>1016.8538</v>
      </c>
      <c r="X95">
        <v>481.95551</v>
      </c>
      <c r="Y95">
        <v>769.39031999999997</v>
      </c>
      <c r="Z95">
        <v>1026.0526</v>
      </c>
      <c r="AA95">
        <v>1125.4954</v>
      </c>
      <c r="AB95">
        <v>997.71190999999999</v>
      </c>
      <c r="AC95">
        <v>957.62225000000001</v>
      </c>
      <c r="AD95">
        <v>954.52917000000002</v>
      </c>
      <c r="AE95">
        <v>1009.1113</v>
      </c>
      <c r="AF95">
        <v>330.19301999999999</v>
      </c>
      <c r="AG95">
        <v>15.115667</v>
      </c>
      <c r="AH95">
        <v>139.0386</v>
      </c>
      <c r="AI95">
        <v>964.52435000000003</v>
      </c>
      <c r="AJ95">
        <v>223.83011999999999</v>
      </c>
      <c r="AK95">
        <v>181.64766</v>
      </c>
      <c r="AL95">
        <v>831.09265000000005</v>
      </c>
      <c r="AM95">
        <v>1063.9978000000001</v>
      </c>
      <c r="AN95">
        <v>55.892665999999998</v>
      </c>
      <c r="AO95">
        <v>16.014590999999999</v>
      </c>
      <c r="AP95">
        <v>196.56783999999999</v>
      </c>
      <c r="AQ95">
        <v>755.99657999999999</v>
      </c>
      <c r="AR95">
        <v>787.37157999999999</v>
      </c>
      <c r="AS95">
        <v>593.14977999999996</v>
      </c>
      <c r="AT95">
        <v>531.64080999999999</v>
      </c>
      <c r="AU95">
        <v>239.86346</v>
      </c>
      <c r="AV95">
        <v>85.711174</v>
      </c>
      <c r="AW95">
        <v>291.92187999999999</v>
      </c>
      <c r="AX95">
        <v>341.93680000000001</v>
      </c>
      <c r="AY95">
        <v>129.93503999999999</v>
      </c>
      <c r="AZ95">
        <v>40.793559999999999</v>
      </c>
      <c r="BA95">
        <v>491.99196999999998</v>
      </c>
      <c r="BB95">
        <v>301.26546999999999</v>
      </c>
      <c r="BC95">
        <v>477.32634999999999</v>
      </c>
      <c r="BD95">
        <v>1.2801130000000001</v>
      </c>
      <c r="BE95">
        <v>536.18065999999999</v>
      </c>
      <c r="BF95">
        <v>115.80641</v>
      </c>
      <c r="BG95">
        <v>289.99371000000002</v>
      </c>
      <c r="BH95">
        <v>157.98224999999999</v>
      </c>
      <c r="BI95">
        <v>173.13663</v>
      </c>
      <c r="BJ95">
        <v>511.05205999999998</v>
      </c>
      <c r="BK95">
        <v>41.581898000000002</v>
      </c>
      <c r="BL95">
        <v>34.462547000000001</v>
      </c>
      <c r="BM95">
        <v>210.07326</v>
      </c>
      <c r="BN95">
        <v>466.26772999999997</v>
      </c>
      <c r="BO95">
        <v>76.936836</v>
      </c>
      <c r="BP95">
        <v>458.78174000000001</v>
      </c>
      <c r="BQ95">
        <v>240.58694</v>
      </c>
      <c r="BR95">
        <v>147.83588</v>
      </c>
      <c r="BS95">
        <v>73.628174000000001</v>
      </c>
      <c r="BT95">
        <v>142.02448000000001</v>
      </c>
      <c r="BU95">
        <v>94.814301</v>
      </c>
      <c r="BV95">
        <v>1141.1711</v>
      </c>
      <c r="BW95">
        <v>35.445267000000001</v>
      </c>
      <c r="BX95">
        <v>322.84118999999998</v>
      </c>
      <c r="BY95">
        <v>775.84906000000001</v>
      </c>
      <c r="BZ95">
        <v>405.98218000000003</v>
      </c>
      <c r="CA95">
        <v>388.98349000000002</v>
      </c>
      <c r="CB95">
        <v>351.85534999999999</v>
      </c>
      <c r="CC95">
        <v>637.00153</v>
      </c>
      <c r="CD95">
        <v>456.02838000000003</v>
      </c>
      <c r="CE95">
        <v>316.26751999999999</v>
      </c>
      <c r="CF95">
        <v>168.82211000000001</v>
      </c>
      <c r="CG95">
        <v>77.704948000000002</v>
      </c>
      <c r="CH95">
        <v>802.69659000000001</v>
      </c>
      <c r="CI95">
        <v>556.48632999999995</v>
      </c>
      <c r="CJ95">
        <v>229.05002999999999</v>
      </c>
      <c r="CK95">
        <v>413.19961999999998</v>
      </c>
      <c r="CL95">
        <v>1857.0128999999999</v>
      </c>
      <c r="CM95">
        <v>2235.7426999999998</v>
      </c>
      <c r="CN95">
        <v>164.48823999999999</v>
      </c>
      <c r="CO95">
        <v>211.22855000000001</v>
      </c>
      <c r="CP95">
        <v>1100.5082</v>
      </c>
      <c r="CQ95">
        <v>929.04381999999998</v>
      </c>
      <c r="CR95">
        <v>757.33208999999999</v>
      </c>
      <c r="CS95">
        <v>1024.6437000000001</v>
      </c>
      <c r="CT95">
        <v>466.11635999999999</v>
      </c>
      <c r="CU95">
        <v>945.22064</v>
      </c>
      <c r="CV95">
        <v>882.43817000000001</v>
      </c>
      <c r="CW95">
        <v>892.62378000000001</v>
      </c>
      <c r="CX95">
        <v>847.21283000000005</v>
      </c>
      <c r="CY95">
        <v>857.80023000000006</v>
      </c>
      <c r="CZ95">
        <v>874.63280999999995</v>
      </c>
      <c r="DA95">
        <v>1190.7274</v>
      </c>
      <c r="DB95">
        <v>483.51522999999997</v>
      </c>
      <c r="DC95">
        <v>16.890696999999999</v>
      </c>
      <c r="DD95">
        <v>134.53227000000001</v>
      </c>
      <c r="DE95">
        <v>938.72528</v>
      </c>
      <c r="DF95">
        <v>186.23830000000001</v>
      </c>
      <c r="DG95">
        <v>201.25802999999999</v>
      </c>
      <c r="DH95">
        <v>772.25780999999995</v>
      </c>
      <c r="DI95">
        <v>1067.585</v>
      </c>
      <c r="DJ95">
        <v>75.241989000000004</v>
      </c>
      <c r="DK95">
        <v>15.573396000000001</v>
      </c>
      <c r="DL95">
        <v>179.32829000000001</v>
      </c>
      <c r="DM95">
        <v>978.63171</v>
      </c>
      <c r="DN95">
        <v>637.87311</v>
      </c>
      <c r="DO95">
        <v>656.34680000000003</v>
      </c>
      <c r="DP95">
        <v>478.56470000000002</v>
      </c>
      <c r="DQ95">
        <v>207.54107999999999</v>
      </c>
      <c r="DR95">
        <v>83.156920999999997</v>
      </c>
      <c r="DS95">
        <v>306.75198</v>
      </c>
      <c r="DT95">
        <v>313.05291999999997</v>
      </c>
      <c r="DU95">
        <v>104.86792</v>
      </c>
      <c r="DV95">
        <v>95.664658000000003</v>
      </c>
      <c r="DW95">
        <v>464.2226</v>
      </c>
      <c r="DX95">
        <v>243.66434000000001</v>
      </c>
      <c r="DY95">
        <v>482.66901000000001</v>
      </c>
      <c r="DZ95">
        <v>0.28510299</v>
      </c>
      <c r="EA95">
        <v>579.33660999999995</v>
      </c>
      <c r="EB95">
        <v>95.272789000000003</v>
      </c>
      <c r="EC95">
        <v>309.29297000000003</v>
      </c>
      <c r="ED95">
        <v>150.27656999999999</v>
      </c>
      <c r="EE95">
        <v>147.59984</v>
      </c>
      <c r="EF95">
        <v>339.76215000000002</v>
      </c>
      <c r="EG95">
        <v>23.845257</v>
      </c>
      <c r="EH95">
        <v>42.605339000000001</v>
      </c>
      <c r="EI95">
        <v>279.79642000000001</v>
      </c>
      <c r="EJ95">
        <v>577.60753999999997</v>
      </c>
      <c r="EK95">
        <v>119.77902</v>
      </c>
      <c r="EL95">
        <v>468.85568000000001</v>
      </c>
      <c r="EM95">
        <v>206.15718000000001</v>
      </c>
      <c r="EN95">
        <v>157.74003999999999</v>
      </c>
      <c r="EO95">
        <v>98.534828000000005</v>
      </c>
      <c r="EP95">
        <v>192.44933</v>
      </c>
      <c r="EQ95">
        <v>70.698402000000002</v>
      </c>
      <c r="ER95">
        <v>1133.5417</v>
      </c>
      <c r="ES95">
        <v>29.192276</v>
      </c>
    </row>
    <row r="96" spans="1:149" x14ac:dyDescent="0.35">
      <c r="A96" t="s">
        <v>49</v>
      </c>
      <c r="B96">
        <v>425.23122999999998</v>
      </c>
      <c r="C96">
        <v>438.28188999999998</v>
      </c>
      <c r="D96">
        <v>432.15710000000001</v>
      </c>
      <c r="E96">
        <v>523.62743999999998</v>
      </c>
      <c r="F96">
        <v>498.01495</v>
      </c>
      <c r="G96">
        <v>750.86725000000001</v>
      </c>
      <c r="H96">
        <v>466.59197999999998</v>
      </c>
      <c r="I96">
        <v>435.32828000000001</v>
      </c>
      <c r="J96">
        <v>155.55628999999999</v>
      </c>
      <c r="K96">
        <v>78.712067000000005</v>
      </c>
      <c r="L96">
        <v>747.11572000000001</v>
      </c>
      <c r="M96">
        <v>808.45105000000001</v>
      </c>
      <c r="N96">
        <v>189.67793</v>
      </c>
      <c r="O96">
        <v>406.80432000000002</v>
      </c>
      <c r="P96">
        <v>2021.4148</v>
      </c>
      <c r="Q96">
        <v>2718.9756000000002</v>
      </c>
      <c r="R96">
        <v>177.04052999999999</v>
      </c>
      <c r="S96">
        <v>225.31535</v>
      </c>
      <c r="T96">
        <v>1099.4664</v>
      </c>
      <c r="U96">
        <v>874.86608999999999</v>
      </c>
      <c r="V96">
        <v>810.16339000000005</v>
      </c>
      <c r="W96">
        <v>914.63946999999996</v>
      </c>
      <c r="X96">
        <v>583.79218000000003</v>
      </c>
      <c r="Y96">
        <v>887.45203000000004</v>
      </c>
      <c r="Z96">
        <v>870.95721000000003</v>
      </c>
      <c r="AA96">
        <v>1558.6187</v>
      </c>
      <c r="AB96">
        <v>1106.7521999999999</v>
      </c>
      <c r="AC96">
        <v>1058.9409000000001</v>
      </c>
      <c r="AD96">
        <v>1223.6826000000001</v>
      </c>
      <c r="AE96">
        <v>1154.6403</v>
      </c>
      <c r="AF96">
        <v>320.70782000000003</v>
      </c>
      <c r="AG96">
        <v>23.726071999999998</v>
      </c>
      <c r="AH96">
        <v>313.13339000000002</v>
      </c>
      <c r="AI96">
        <v>1162.7584999999999</v>
      </c>
      <c r="AJ96">
        <v>192.52137999999999</v>
      </c>
      <c r="AK96">
        <v>343.73000999999999</v>
      </c>
      <c r="AL96">
        <v>1383.9675</v>
      </c>
      <c r="AM96">
        <v>1145.4084</v>
      </c>
      <c r="AN96">
        <v>104.0951</v>
      </c>
      <c r="AO96">
        <v>38.862717000000004</v>
      </c>
      <c r="AP96">
        <v>301.77578999999997</v>
      </c>
      <c r="AQ96">
        <v>868.82001000000002</v>
      </c>
      <c r="AR96">
        <v>934.83649000000003</v>
      </c>
      <c r="AS96">
        <v>669.56353999999999</v>
      </c>
      <c r="AT96">
        <v>628.02002000000005</v>
      </c>
      <c r="AU96">
        <v>216.31039000000001</v>
      </c>
      <c r="AV96">
        <v>101.73197</v>
      </c>
      <c r="AW96">
        <v>360.80991</v>
      </c>
      <c r="AX96">
        <v>417.56542999999999</v>
      </c>
      <c r="AY96">
        <v>182.5744</v>
      </c>
      <c r="AZ96">
        <v>75.810531999999995</v>
      </c>
      <c r="BA96">
        <v>483.65206999999998</v>
      </c>
      <c r="BB96">
        <v>349.00542999999999</v>
      </c>
      <c r="BC96">
        <v>1044.2831000000001</v>
      </c>
      <c r="BD96">
        <v>0.23285399000000001</v>
      </c>
      <c r="BE96">
        <v>879.11084000000005</v>
      </c>
      <c r="BF96">
        <v>190.79517999999999</v>
      </c>
      <c r="BG96">
        <v>344.28311000000002</v>
      </c>
      <c r="BH96">
        <v>119.84352</v>
      </c>
      <c r="BI96">
        <v>104.34820999999999</v>
      </c>
      <c r="BJ96">
        <v>450.82431000000003</v>
      </c>
      <c r="BK96">
        <v>38.980666999999997</v>
      </c>
      <c r="BL96">
        <v>46.856853000000001</v>
      </c>
      <c r="BM96">
        <v>242.77897999999999</v>
      </c>
      <c r="BN96">
        <v>634.90863000000002</v>
      </c>
      <c r="BO96">
        <v>118.71637</v>
      </c>
      <c r="BP96">
        <v>1030.6809000000001</v>
      </c>
      <c r="BQ96">
        <v>305.65661999999998</v>
      </c>
      <c r="BR96">
        <v>302.08837999999997</v>
      </c>
      <c r="BS96">
        <v>55.540886</v>
      </c>
      <c r="BT96">
        <v>236.66949</v>
      </c>
      <c r="BU96">
        <v>114.38206</v>
      </c>
      <c r="BV96">
        <v>924.29132000000004</v>
      </c>
      <c r="BW96">
        <v>71.138344000000004</v>
      </c>
      <c r="BX96">
        <v>474.14071999999999</v>
      </c>
      <c r="BY96">
        <v>432.22476</v>
      </c>
      <c r="BZ96">
        <v>517.85338999999999</v>
      </c>
      <c r="CA96">
        <v>741.13189999999997</v>
      </c>
      <c r="CB96">
        <v>485.89440999999999</v>
      </c>
      <c r="CC96">
        <v>616.22919000000002</v>
      </c>
      <c r="CD96">
        <v>421.02843999999999</v>
      </c>
      <c r="CE96">
        <v>566.96929999999998</v>
      </c>
      <c r="CF96">
        <v>185.11891</v>
      </c>
      <c r="CG96">
        <v>74.751876999999993</v>
      </c>
      <c r="CH96">
        <v>754.03057999999999</v>
      </c>
      <c r="CI96">
        <v>772.93633999999997</v>
      </c>
      <c r="CJ96">
        <v>169.93919</v>
      </c>
      <c r="CK96">
        <v>597.21349999999995</v>
      </c>
      <c r="CL96">
        <v>2412.6597000000002</v>
      </c>
      <c r="CM96">
        <v>2585.8024999999998</v>
      </c>
      <c r="CN96">
        <v>190.23634000000001</v>
      </c>
      <c r="CO96">
        <v>314.27005000000003</v>
      </c>
      <c r="CP96">
        <v>1583.3015</v>
      </c>
      <c r="CQ96">
        <v>865.82677999999999</v>
      </c>
      <c r="CR96">
        <v>656.66974000000005</v>
      </c>
      <c r="CS96">
        <v>1300.7623000000001</v>
      </c>
      <c r="CT96">
        <v>566.59295999999995</v>
      </c>
      <c r="CU96">
        <v>983.90436</v>
      </c>
      <c r="CV96">
        <v>1128.0811000000001</v>
      </c>
      <c r="CW96">
        <v>1095.6088999999999</v>
      </c>
      <c r="CX96">
        <v>852.10895000000005</v>
      </c>
      <c r="CY96">
        <v>1040.0027</v>
      </c>
      <c r="CZ96">
        <v>1055.636</v>
      </c>
      <c r="DA96">
        <v>953.72107000000005</v>
      </c>
      <c r="DB96">
        <v>533.50982999999997</v>
      </c>
      <c r="DC96">
        <v>18.625563</v>
      </c>
      <c r="DD96">
        <v>158.78854000000001</v>
      </c>
      <c r="DE96">
        <v>1199.7704000000001</v>
      </c>
      <c r="DF96">
        <v>251.52016</v>
      </c>
      <c r="DG96">
        <v>284.56923999999998</v>
      </c>
      <c r="DH96">
        <v>1057.9878000000001</v>
      </c>
      <c r="DI96">
        <v>1274.7276999999999</v>
      </c>
      <c r="DJ96">
        <v>73.595603999999994</v>
      </c>
      <c r="DK96">
        <v>18.955387000000002</v>
      </c>
      <c r="DL96">
        <v>206.60938999999999</v>
      </c>
      <c r="DM96">
        <v>785.68768</v>
      </c>
      <c r="DN96">
        <v>690.19617000000005</v>
      </c>
      <c r="DO96">
        <v>509.72205000000002</v>
      </c>
      <c r="DP96">
        <v>586.68633999999997</v>
      </c>
      <c r="DQ96">
        <v>350.11862000000002</v>
      </c>
      <c r="DR96">
        <v>107.60288</v>
      </c>
      <c r="DS96">
        <v>360.0582</v>
      </c>
      <c r="DT96">
        <v>438.39828</v>
      </c>
      <c r="DU96">
        <v>189.61539999999999</v>
      </c>
      <c r="DV96">
        <v>28.037132</v>
      </c>
      <c r="DW96">
        <v>611.10095000000001</v>
      </c>
      <c r="DX96">
        <v>518.18176000000005</v>
      </c>
      <c r="DY96">
        <v>696.73339999999996</v>
      </c>
      <c r="DZ96">
        <v>0.144922</v>
      </c>
      <c r="EA96">
        <v>816.51653999999996</v>
      </c>
      <c r="EB96">
        <v>581.75562000000002</v>
      </c>
      <c r="EC96">
        <v>291.66791000000001</v>
      </c>
      <c r="ED96">
        <v>224.63292999999999</v>
      </c>
      <c r="EE96">
        <v>120.63367</v>
      </c>
      <c r="EF96">
        <v>445.83908000000002</v>
      </c>
      <c r="EG96">
        <v>65.423378</v>
      </c>
      <c r="EH96">
        <v>60.651581</v>
      </c>
      <c r="EI96">
        <v>281.79926</v>
      </c>
      <c r="EJ96">
        <v>722.76575000000003</v>
      </c>
      <c r="EK96">
        <v>98.637871000000004</v>
      </c>
      <c r="EL96">
        <v>788.80291999999997</v>
      </c>
      <c r="EM96">
        <v>424.06049000000002</v>
      </c>
      <c r="EN96">
        <v>154.53937999999999</v>
      </c>
      <c r="EO96">
        <v>105.88858999999999</v>
      </c>
      <c r="EP96">
        <v>240.07443000000001</v>
      </c>
      <c r="EQ96">
        <v>58.778362000000001</v>
      </c>
      <c r="ER96">
        <v>1278.4537</v>
      </c>
      <c r="ES96">
        <v>67.386771999999993</v>
      </c>
    </row>
    <row r="97" spans="1:149" x14ac:dyDescent="0.35">
      <c r="A97" t="s">
        <v>74</v>
      </c>
      <c r="B97">
        <v>305.63283999999999</v>
      </c>
      <c r="C97">
        <v>643.96991000000003</v>
      </c>
      <c r="D97">
        <v>567.1712</v>
      </c>
      <c r="E97">
        <v>467.13416000000001</v>
      </c>
      <c r="F97">
        <v>241.61839000000001</v>
      </c>
      <c r="G97">
        <v>683.78278</v>
      </c>
      <c r="H97">
        <v>584.07030999999995</v>
      </c>
      <c r="I97">
        <v>465.67108000000002</v>
      </c>
      <c r="J97">
        <v>194.33241000000001</v>
      </c>
      <c r="K97">
        <v>66.732033000000001</v>
      </c>
      <c r="L97">
        <v>718.50629000000004</v>
      </c>
      <c r="M97">
        <v>878.48095999999998</v>
      </c>
      <c r="N97">
        <v>163.8125</v>
      </c>
      <c r="O97">
        <v>792.47949000000006</v>
      </c>
      <c r="P97">
        <v>1936.1512</v>
      </c>
      <c r="Q97">
        <v>2806.2206999999999</v>
      </c>
      <c r="R97">
        <v>180.02493000000001</v>
      </c>
      <c r="S97">
        <v>259.82492000000002</v>
      </c>
      <c r="T97">
        <v>1084.3955000000001</v>
      </c>
      <c r="U97">
        <v>689.32525999999996</v>
      </c>
      <c r="V97">
        <v>885.81897000000004</v>
      </c>
      <c r="W97">
        <v>1412.7546</v>
      </c>
      <c r="X97">
        <v>541.55895999999996</v>
      </c>
      <c r="Y97">
        <v>1120.1525999999999</v>
      </c>
      <c r="Z97">
        <v>1137.5746999999999</v>
      </c>
      <c r="AA97">
        <v>1636.3005000000001</v>
      </c>
      <c r="AB97">
        <v>1744.1656</v>
      </c>
      <c r="AC97">
        <v>1032.7084</v>
      </c>
      <c r="AD97">
        <v>1178.9719</v>
      </c>
      <c r="AE97">
        <v>1235.9480000000001</v>
      </c>
      <c r="AF97">
        <v>459.16741999999999</v>
      </c>
      <c r="AG97">
        <v>21.289815999999998</v>
      </c>
      <c r="AH97">
        <v>172.91325000000001</v>
      </c>
      <c r="AI97">
        <v>1080.7343000000001</v>
      </c>
      <c r="AJ97">
        <v>286.25339000000002</v>
      </c>
      <c r="AK97">
        <v>322.72787</v>
      </c>
      <c r="AL97">
        <v>1372.4493</v>
      </c>
      <c r="AM97">
        <v>1111.9545000000001</v>
      </c>
      <c r="AN97">
        <v>79.016227999999998</v>
      </c>
      <c r="AO97">
        <v>67.266838000000007</v>
      </c>
      <c r="AP97">
        <v>199.20929000000001</v>
      </c>
      <c r="AQ97">
        <v>1098.7365</v>
      </c>
      <c r="AR97">
        <v>910.45519999999999</v>
      </c>
      <c r="AS97">
        <v>567.70525999999995</v>
      </c>
      <c r="AT97">
        <v>606.30664000000002</v>
      </c>
      <c r="AU97">
        <v>275.13195999999999</v>
      </c>
      <c r="AV97">
        <v>100.28162</v>
      </c>
      <c r="AW97">
        <v>317.43549000000002</v>
      </c>
      <c r="AX97">
        <v>431.66953000000001</v>
      </c>
      <c r="AY97">
        <v>143.33456000000001</v>
      </c>
      <c r="AZ97">
        <v>120.14394</v>
      </c>
      <c r="BA97">
        <v>800.28405999999995</v>
      </c>
      <c r="BB97">
        <v>344.94107000000002</v>
      </c>
      <c r="BC97">
        <v>841.36395000000005</v>
      </c>
      <c r="BD97">
        <v>0.55778903000000002</v>
      </c>
      <c r="BE97">
        <v>1411.5600999999999</v>
      </c>
      <c r="BF97">
        <v>153.03619</v>
      </c>
      <c r="BG97">
        <v>420.18432999999999</v>
      </c>
      <c r="BH97">
        <v>111.54549</v>
      </c>
      <c r="BI97">
        <v>158.80598000000001</v>
      </c>
      <c r="BJ97">
        <v>543.12994000000003</v>
      </c>
      <c r="BK97">
        <v>64.329277000000005</v>
      </c>
      <c r="BL97">
        <v>65.002234999999999</v>
      </c>
      <c r="BM97">
        <v>305.2688</v>
      </c>
      <c r="BN97">
        <v>523.93158000000005</v>
      </c>
      <c r="BO97">
        <v>94.793792999999994</v>
      </c>
      <c r="BP97">
        <v>577.12774999999999</v>
      </c>
      <c r="BQ97">
        <v>171.86658</v>
      </c>
      <c r="BR97">
        <v>246.77753999999999</v>
      </c>
      <c r="BS97">
        <v>106.15246</v>
      </c>
      <c r="BT97">
        <v>421.00223</v>
      </c>
      <c r="BU97">
        <v>189.77538000000001</v>
      </c>
      <c r="BV97">
        <v>1109.0594000000001</v>
      </c>
      <c r="BW97">
        <v>72.02243</v>
      </c>
      <c r="BX97">
        <v>384.50905999999998</v>
      </c>
      <c r="BY97">
        <v>813.71489999999994</v>
      </c>
      <c r="BZ97">
        <v>622.24779999999998</v>
      </c>
      <c r="CA97">
        <v>546.12523999999996</v>
      </c>
      <c r="CB97">
        <v>290.13695999999999</v>
      </c>
      <c r="CC97">
        <v>835.14075000000003</v>
      </c>
      <c r="CD97">
        <v>489.40460000000002</v>
      </c>
      <c r="CE97">
        <v>439.41345000000001</v>
      </c>
      <c r="CF97">
        <v>158.23335</v>
      </c>
      <c r="CG97">
        <v>73.511420999999999</v>
      </c>
      <c r="CH97">
        <v>756.81244000000004</v>
      </c>
      <c r="CI97">
        <v>712.40875000000005</v>
      </c>
      <c r="CJ97">
        <v>274.01940999999999</v>
      </c>
      <c r="CK97">
        <v>651.00012000000004</v>
      </c>
      <c r="CL97">
        <v>2213.8198000000002</v>
      </c>
      <c r="CM97">
        <v>3106.2419</v>
      </c>
      <c r="CN97">
        <v>174.15906000000001</v>
      </c>
      <c r="CO97">
        <v>275.12509</v>
      </c>
      <c r="CP97">
        <v>1233.1007</v>
      </c>
      <c r="CQ97">
        <v>1013.4568</v>
      </c>
      <c r="CR97">
        <v>905.39984000000004</v>
      </c>
      <c r="CS97">
        <v>1262.2958000000001</v>
      </c>
      <c r="CT97">
        <v>634.52044999999998</v>
      </c>
      <c r="CU97">
        <v>1086.2344000000001</v>
      </c>
      <c r="CV97">
        <v>1352.4204999999999</v>
      </c>
      <c r="CW97">
        <v>1370.2348999999999</v>
      </c>
      <c r="CX97">
        <v>1405.6473000000001</v>
      </c>
      <c r="CY97">
        <v>1039.3978</v>
      </c>
      <c r="CZ97">
        <v>1279.6971000000001</v>
      </c>
      <c r="DA97">
        <v>1204.7456</v>
      </c>
      <c r="DB97">
        <v>529.14899000000003</v>
      </c>
      <c r="DC97">
        <v>17.477701</v>
      </c>
      <c r="DD97">
        <v>171.69229000000001</v>
      </c>
      <c r="DE97">
        <v>1258.8855000000001</v>
      </c>
      <c r="DF97">
        <v>230.77021999999999</v>
      </c>
      <c r="DG97">
        <v>275.31331999999998</v>
      </c>
      <c r="DH97">
        <v>852.48650999999995</v>
      </c>
      <c r="DI97">
        <v>1362.1184000000001</v>
      </c>
      <c r="DJ97">
        <v>80.949516000000003</v>
      </c>
      <c r="DK97">
        <v>17.203399999999998</v>
      </c>
      <c r="DL97">
        <v>193.82194999999999</v>
      </c>
      <c r="DM97">
        <v>1033.5808</v>
      </c>
      <c r="DN97">
        <v>811.12987999999996</v>
      </c>
      <c r="DO97">
        <v>549.50792999999999</v>
      </c>
      <c r="DP97">
        <v>614.23955999999998</v>
      </c>
      <c r="DQ97">
        <v>238.32896</v>
      </c>
      <c r="DR97">
        <v>113.1831</v>
      </c>
      <c r="DS97">
        <v>376.06887999999998</v>
      </c>
      <c r="DT97">
        <v>391.71521000000001</v>
      </c>
      <c r="DU97">
        <v>127.90694000000001</v>
      </c>
      <c r="DV97">
        <v>108.50668</v>
      </c>
      <c r="DW97">
        <v>494.15973000000002</v>
      </c>
      <c r="DX97">
        <v>367.20571999999999</v>
      </c>
      <c r="DY97">
        <v>751.75689999999997</v>
      </c>
      <c r="DZ97">
        <v>0.76576297999999998</v>
      </c>
      <c r="EA97">
        <v>1244.7715000000001</v>
      </c>
      <c r="EB97">
        <v>222.14122</v>
      </c>
      <c r="EC97">
        <v>337.08785999999998</v>
      </c>
      <c r="ED97">
        <v>155.32748000000001</v>
      </c>
      <c r="EE97">
        <v>125.79837999999999</v>
      </c>
      <c r="EF97">
        <v>375.51334000000003</v>
      </c>
      <c r="EG97">
        <v>109.7735</v>
      </c>
      <c r="EH97">
        <v>69.919112999999996</v>
      </c>
      <c r="EI97">
        <v>264.93839000000003</v>
      </c>
      <c r="EJ97">
        <v>710.77722000000006</v>
      </c>
      <c r="EK97">
        <v>114.13733999999999</v>
      </c>
      <c r="EL97">
        <v>833.14049999999997</v>
      </c>
      <c r="EM97">
        <v>250.18541999999999</v>
      </c>
      <c r="EN97">
        <v>295.68502999999998</v>
      </c>
      <c r="EO97">
        <v>83.773612999999997</v>
      </c>
      <c r="EP97">
        <v>203.57151999999999</v>
      </c>
      <c r="EQ97">
        <v>71.255257</v>
      </c>
      <c r="ER97">
        <v>1448.2808</v>
      </c>
      <c r="ES97">
        <v>75.265563999999998</v>
      </c>
    </row>
    <row r="98" spans="1:149" x14ac:dyDescent="0.35">
      <c r="A98" t="s">
        <v>75</v>
      </c>
      <c r="B98">
        <v>277.68167</v>
      </c>
      <c r="C98">
        <v>680.46289000000002</v>
      </c>
      <c r="D98">
        <v>614.65697999999998</v>
      </c>
      <c r="E98">
        <v>506.59444999999999</v>
      </c>
      <c r="F98">
        <v>420.38387999999998</v>
      </c>
      <c r="G98">
        <v>663.25207999999998</v>
      </c>
      <c r="H98">
        <v>400.18288999999999</v>
      </c>
      <c r="I98">
        <v>286.7312</v>
      </c>
      <c r="J98">
        <v>152.59774999999999</v>
      </c>
      <c r="K98">
        <v>62.777023</v>
      </c>
      <c r="L98">
        <v>760.29332999999997</v>
      </c>
      <c r="M98">
        <v>569.62878000000001</v>
      </c>
      <c r="N98">
        <v>149.09739999999999</v>
      </c>
      <c r="O98">
        <v>591.83081000000004</v>
      </c>
      <c r="P98">
        <v>2118.0853999999999</v>
      </c>
      <c r="Q98">
        <v>2554.8049000000001</v>
      </c>
      <c r="R98">
        <v>146.37358</v>
      </c>
      <c r="S98">
        <v>216.14975000000001</v>
      </c>
      <c r="T98">
        <v>923.24689000000001</v>
      </c>
      <c r="U98">
        <v>948.68065999999999</v>
      </c>
      <c r="V98">
        <v>635.66425000000004</v>
      </c>
      <c r="W98">
        <v>1342.6803</v>
      </c>
      <c r="X98">
        <v>494.32979999999998</v>
      </c>
      <c r="Y98">
        <v>860.32257000000004</v>
      </c>
      <c r="Z98">
        <v>860.77209000000005</v>
      </c>
      <c r="AA98">
        <v>1163.1373000000001</v>
      </c>
      <c r="AB98">
        <v>1183.0391</v>
      </c>
      <c r="AC98">
        <v>948.78070000000002</v>
      </c>
      <c r="AD98">
        <v>1221.1838</v>
      </c>
      <c r="AE98">
        <v>922.83983999999998</v>
      </c>
      <c r="AF98">
        <v>325.20096000000001</v>
      </c>
      <c r="AG98">
        <v>21.653272999999999</v>
      </c>
      <c r="AH98">
        <v>182.60735</v>
      </c>
      <c r="AI98">
        <v>946.44939999999997</v>
      </c>
      <c r="AJ98">
        <v>226.49010000000001</v>
      </c>
      <c r="AK98">
        <v>200.77197000000001</v>
      </c>
      <c r="AL98">
        <v>859.84893999999997</v>
      </c>
      <c r="AM98">
        <v>1045.4209000000001</v>
      </c>
      <c r="AN98">
        <v>65.305060999999995</v>
      </c>
      <c r="AO98">
        <v>29.737337</v>
      </c>
      <c r="AP98">
        <v>232.47176999999999</v>
      </c>
      <c r="AQ98">
        <v>737.98308999999995</v>
      </c>
      <c r="AR98">
        <v>729.22826999999995</v>
      </c>
      <c r="AS98">
        <v>478.98853000000003</v>
      </c>
      <c r="AT98">
        <v>492.35158999999999</v>
      </c>
      <c r="AU98">
        <v>347.33334000000002</v>
      </c>
      <c r="AV98">
        <v>121.77625</v>
      </c>
      <c r="AW98">
        <v>354.32932</v>
      </c>
      <c r="AX98">
        <v>358.71944999999999</v>
      </c>
      <c r="AY98">
        <v>176.12144000000001</v>
      </c>
      <c r="AZ98">
        <v>30.548580000000001</v>
      </c>
      <c r="BA98">
        <v>491.11498999999998</v>
      </c>
      <c r="BB98">
        <v>250.00881999999999</v>
      </c>
      <c r="BC98">
        <v>582.61212</v>
      </c>
      <c r="BD98">
        <v>0.39162799999999998</v>
      </c>
      <c r="BE98">
        <v>965.64624000000003</v>
      </c>
      <c r="BF98">
        <v>131.97862000000001</v>
      </c>
      <c r="BG98">
        <v>314.06</v>
      </c>
      <c r="BH98">
        <v>262.99254999999999</v>
      </c>
      <c r="BI98">
        <v>204.98114000000001</v>
      </c>
      <c r="BJ98">
        <v>321.12256000000002</v>
      </c>
      <c r="BK98">
        <v>81.501007000000001</v>
      </c>
      <c r="BL98">
        <v>35.607959999999999</v>
      </c>
      <c r="BM98">
        <v>215.73690999999999</v>
      </c>
      <c r="BN98">
        <v>631.87994000000003</v>
      </c>
      <c r="BO98">
        <v>111.08086</v>
      </c>
      <c r="BP98">
        <v>425.62857000000002</v>
      </c>
      <c r="BQ98">
        <v>184.41138000000001</v>
      </c>
      <c r="BR98">
        <v>232.88982999999999</v>
      </c>
      <c r="BS98">
        <v>29.530318999999999</v>
      </c>
      <c r="BT98">
        <v>212.17596</v>
      </c>
      <c r="BU98">
        <v>61.481194000000002</v>
      </c>
      <c r="BV98">
        <v>1044.9095</v>
      </c>
      <c r="BW98">
        <v>46.238480000000003</v>
      </c>
      <c r="BX98">
        <v>329.51648</v>
      </c>
      <c r="BY98">
        <v>456.15195</v>
      </c>
      <c r="BZ98">
        <v>585.67755</v>
      </c>
      <c r="CA98">
        <v>437.09658999999999</v>
      </c>
      <c r="CB98">
        <v>343.28723000000002</v>
      </c>
      <c r="CC98">
        <v>532.80999999999995</v>
      </c>
      <c r="CD98">
        <v>299.87533999999999</v>
      </c>
      <c r="CE98">
        <v>483.97338999999999</v>
      </c>
      <c r="CF98">
        <v>128.70466999999999</v>
      </c>
      <c r="CG98">
        <v>62.631607000000002</v>
      </c>
      <c r="CH98">
        <v>829.91278</v>
      </c>
      <c r="CI98">
        <v>602.39917000000003</v>
      </c>
      <c r="CJ98">
        <v>172.13721000000001</v>
      </c>
      <c r="CK98">
        <v>623.75127999999995</v>
      </c>
      <c r="CL98">
        <v>1736.2902999999999</v>
      </c>
      <c r="CM98">
        <v>2676.9539</v>
      </c>
      <c r="CN98">
        <v>160.95695000000001</v>
      </c>
      <c r="CO98">
        <v>238.49249</v>
      </c>
      <c r="CP98">
        <v>908.11346000000003</v>
      </c>
      <c r="CQ98">
        <v>720.27728000000002</v>
      </c>
      <c r="CR98">
        <v>476.89166</v>
      </c>
      <c r="CS98">
        <v>1149.2313999999999</v>
      </c>
      <c r="CT98">
        <v>495.85559000000001</v>
      </c>
      <c r="CU98">
        <v>909.98906999999997</v>
      </c>
      <c r="CV98">
        <v>1504.347</v>
      </c>
      <c r="CW98">
        <v>750.36859000000004</v>
      </c>
      <c r="CX98">
        <v>1182.5436999999999</v>
      </c>
      <c r="CY98">
        <v>846.55493000000001</v>
      </c>
      <c r="CZ98">
        <v>1188.2701</v>
      </c>
      <c r="DA98">
        <v>1051.2272</v>
      </c>
      <c r="DB98">
        <v>399.71109000000001</v>
      </c>
      <c r="DC98">
        <v>21.986281999999999</v>
      </c>
      <c r="DD98">
        <v>183.30214000000001</v>
      </c>
      <c r="DE98">
        <v>943.69104000000004</v>
      </c>
      <c r="DF98">
        <v>198.82719</v>
      </c>
      <c r="DG98">
        <v>168.72157000000001</v>
      </c>
      <c r="DH98">
        <v>1150.3893</v>
      </c>
      <c r="DI98">
        <v>1003.0244</v>
      </c>
      <c r="DJ98">
        <v>63.912998000000002</v>
      </c>
      <c r="DK98">
        <v>17.168154000000001</v>
      </c>
      <c r="DL98">
        <v>149.85220000000001</v>
      </c>
      <c r="DM98">
        <v>761.89008000000001</v>
      </c>
      <c r="DN98">
        <v>794.22302000000002</v>
      </c>
      <c r="DO98">
        <v>506.52728000000002</v>
      </c>
      <c r="DP98">
        <v>456.54507000000001</v>
      </c>
      <c r="DQ98">
        <v>272.94421</v>
      </c>
      <c r="DR98">
        <v>122.15786</v>
      </c>
      <c r="DS98">
        <v>319.20940999999999</v>
      </c>
      <c r="DT98">
        <v>335.42871000000002</v>
      </c>
      <c r="DU98">
        <v>272.58749</v>
      </c>
      <c r="DV98">
        <v>48.151389999999999</v>
      </c>
      <c r="DW98">
        <v>457.76839999999999</v>
      </c>
      <c r="DX98">
        <v>212.43787</v>
      </c>
      <c r="DY98">
        <v>605.17583999999999</v>
      </c>
      <c r="DZ98">
        <v>0.47773399999999999</v>
      </c>
      <c r="EA98">
        <v>859.40704000000005</v>
      </c>
      <c r="EB98">
        <v>198.23817</v>
      </c>
      <c r="EC98">
        <v>355.69522000000001</v>
      </c>
      <c r="ED98">
        <v>202.43414000000001</v>
      </c>
      <c r="EE98">
        <v>114.44642</v>
      </c>
      <c r="EF98">
        <v>301.71737999999999</v>
      </c>
      <c r="EG98">
        <v>117.81699</v>
      </c>
      <c r="EH98">
        <v>58.477947</v>
      </c>
      <c r="EI98">
        <v>155.55829</v>
      </c>
      <c r="EJ98">
        <v>715.58989999999994</v>
      </c>
      <c r="EK98">
        <v>78.258285999999998</v>
      </c>
      <c r="EL98">
        <v>555.87621999999999</v>
      </c>
      <c r="EM98">
        <v>221.0018</v>
      </c>
      <c r="EN98">
        <v>187.8152</v>
      </c>
      <c r="EO98">
        <v>103.4676</v>
      </c>
      <c r="EP98">
        <v>232.77524</v>
      </c>
      <c r="EQ98">
        <v>117.96716000000001</v>
      </c>
      <c r="ER98">
        <v>1620.7570000000001</v>
      </c>
      <c r="ES98">
        <v>35.485225999999997</v>
      </c>
    </row>
    <row r="99" spans="1:149" x14ac:dyDescent="0.35">
      <c r="A99" t="s">
        <v>76</v>
      </c>
      <c r="B99">
        <v>282.74387000000002</v>
      </c>
      <c r="C99">
        <v>533.25989000000004</v>
      </c>
      <c r="D99">
        <v>567.57074</v>
      </c>
      <c r="E99">
        <v>480.75738999999999</v>
      </c>
      <c r="F99">
        <v>402.60082999999997</v>
      </c>
      <c r="G99">
        <v>606.91528000000005</v>
      </c>
      <c r="H99">
        <v>308.01990000000001</v>
      </c>
      <c r="I99">
        <v>318.32909999999998</v>
      </c>
      <c r="J99">
        <v>184.88531</v>
      </c>
      <c r="K99">
        <v>69.158607000000003</v>
      </c>
      <c r="L99">
        <v>677.22540000000004</v>
      </c>
      <c r="M99">
        <v>558.89580999999998</v>
      </c>
      <c r="N99">
        <v>187.64662000000001</v>
      </c>
      <c r="O99">
        <v>572.24627999999996</v>
      </c>
      <c r="P99">
        <v>1923.1815999999999</v>
      </c>
      <c r="Q99">
        <v>2181.9512</v>
      </c>
      <c r="R99">
        <v>175.44211999999999</v>
      </c>
      <c r="S99">
        <v>272.53482000000002</v>
      </c>
      <c r="T99">
        <v>702.85497999999995</v>
      </c>
      <c r="U99">
        <v>765.93853999999999</v>
      </c>
      <c r="V99">
        <v>534.30182000000002</v>
      </c>
      <c r="W99">
        <v>1335.5474999999999</v>
      </c>
      <c r="X99">
        <v>402.80414000000002</v>
      </c>
      <c r="Y99">
        <v>836.47942999999998</v>
      </c>
      <c r="Z99">
        <v>722.09447999999998</v>
      </c>
      <c r="AA99">
        <v>1104.7679000000001</v>
      </c>
      <c r="AB99">
        <v>1308.5151000000001</v>
      </c>
      <c r="AC99">
        <v>835.39337</v>
      </c>
      <c r="AD99">
        <v>1029.9764</v>
      </c>
      <c r="AE99">
        <v>1127.4014</v>
      </c>
      <c r="AF99">
        <v>322.13376</v>
      </c>
      <c r="AG99">
        <v>11.527396</v>
      </c>
      <c r="AH99">
        <v>197.27216000000001</v>
      </c>
      <c r="AI99">
        <v>850.56537000000003</v>
      </c>
      <c r="AJ99">
        <v>216.19987</v>
      </c>
      <c r="AK99">
        <v>260.40291999999999</v>
      </c>
      <c r="AL99">
        <v>1233.521</v>
      </c>
      <c r="AM99">
        <v>923.80286000000001</v>
      </c>
      <c r="AN99">
        <v>81.814216999999999</v>
      </c>
      <c r="AO99">
        <v>22.668011</v>
      </c>
      <c r="AP99">
        <v>217.76230000000001</v>
      </c>
      <c r="AQ99">
        <v>710.02142000000003</v>
      </c>
      <c r="AR99">
        <v>815.06768999999997</v>
      </c>
      <c r="AS99">
        <v>552.57354999999995</v>
      </c>
      <c r="AT99">
        <v>459.87768999999997</v>
      </c>
      <c r="AU99">
        <v>241.70189999999999</v>
      </c>
      <c r="AV99">
        <v>90.850403</v>
      </c>
      <c r="AW99">
        <v>367.7937</v>
      </c>
      <c r="AX99">
        <v>365.01204999999999</v>
      </c>
      <c r="AY99">
        <v>199.41569999999999</v>
      </c>
      <c r="AZ99">
        <v>68.894547000000003</v>
      </c>
      <c r="BA99">
        <v>434.24396000000002</v>
      </c>
      <c r="BB99">
        <v>382.71670999999998</v>
      </c>
      <c r="BC99">
        <v>606.63782000000003</v>
      </c>
      <c r="BD99">
        <v>0.54465801000000003</v>
      </c>
      <c r="BE99">
        <v>1024.4622999999999</v>
      </c>
      <c r="BF99">
        <v>78.725632000000004</v>
      </c>
      <c r="BG99">
        <v>295.82004000000001</v>
      </c>
      <c r="BH99">
        <v>136.26822999999999</v>
      </c>
      <c r="BI99">
        <v>136.47595000000001</v>
      </c>
      <c r="BJ99">
        <v>387.82686999999999</v>
      </c>
      <c r="BK99">
        <v>72.800117</v>
      </c>
      <c r="BL99">
        <v>48.700339999999997</v>
      </c>
      <c r="BM99">
        <v>203.40935999999999</v>
      </c>
      <c r="BN99">
        <v>488.24268000000001</v>
      </c>
      <c r="BO99">
        <v>95.173668000000006</v>
      </c>
      <c r="BP99">
        <v>432.12729000000002</v>
      </c>
      <c r="BQ99">
        <v>154.46917999999999</v>
      </c>
      <c r="BR99">
        <v>249.1405</v>
      </c>
      <c r="BS99">
        <v>48.152275000000003</v>
      </c>
      <c r="BT99">
        <v>252.31775999999999</v>
      </c>
      <c r="BU99">
        <v>94.728522999999996</v>
      </c>
      <c r="BV99">
        <v>1025.4038</v>
      </c>
      <c r="BW99">
        <v>61.491287</v>
      </c>
      <c r="BX99">
        <v>215.34401</v>
      </c>
      <c r="BY99">
        <v>782.53045999999995</v>
      </c>
      <c r="BZ99">
        <v>476.29239000000001</v>
      </c>
      <c r="CA99">
        <v>666.85509999999999</v>
      </c>
      <c r="CB99">
        <v>393.69672000000003</v>
      </c>
      <c r="CC99">
        <v>635.40015000000005</v>
      </c>
      <c r="CD99">
        <v>354.04131999999998</v>
      </c>
      <c r="CE99">
        <v>332.44567999999998</v>
      </c>
      <c r="CF99">
        <v>152.88820999999999</v>
      </c>
      <c r="CG99">
        <v>71.338363999999999</v>
      </c>
      <c r="CH99">
        <v>668.26166000000001</v>
      </c>
      <c r="CI99">
        <v>638.61639000000002</v>
      </c>
      <c r="CJ99">
        <v>150.97583</v>
      </c>
      <c r="CK99">
        <v>540.61224000000004</v>
      </c>
      <c r="CL99">
        <v>1878.4594</v>
      </c>
      <c r="CM99">
        <v>2378.0940000000001</v>
      </c>
      <c r="CN99">
        <v>173.69128000000001</v>
      </c>
      <c r="CO99">
        <v>240.49527</v>
      </c>
      <c r="CP99">
        <v>802.97076000000004</v>
      </c>
      <c r="CQ99">
        <v>943.51373000000001</v>
      </c>
      <c r="CR99">
        <v>616.45117000000005</v>
      </c>
      <c r="CS99">
        <v>1189.0238999999999</v>
      </c>
      <c r="CT99">
        <v>384.25116000000003</v>
      </c>
      <c r="CU99">
        <v>768.78510000000006</v>
      </c>
      <c r="CV99">
        <v>855.75536999999997</v>
      </c>
      <c r="CW99">
        <v>913.32910000000004</v>
      </c>
      <c r="CX99">
        <v>1232.933</v>
      </c>
      <c r="CY99">
        <v>1118.6442</v>
      </c>
      <c r="CZ99">
        <v>864.98919999999998</v>
      </c>
      <c r="DA99">
        <v>1212.9301</v>
      </c>
      <c r="DB99">
        <v>381.46426000000002</v>
      </c>
      <c r="DC99">
        <v>17.254293000000001</v>
      </c>
      <c r="DD99">
        <v>179.70837</v>
      </c>
      <c r="DE99">
        <v>1144.011</v>
      </c>
      <c r="DF99">
        <v>210.11950999999999</v>
      </c>
      <c r="DG99">
        <v>205.94623999999999</v>
      </c>
      <c r="DH99">
        <v>1060.8251</v>
      </c>
      <c r="DI99">
        <v>1023.3976</v>
      </c>
      <c r="DJ99">
        <v>70.799476999999996</v>
      </c>
      <c r="DK99">
        <v>23.673802999999999</v>
      </c>
      <c r="DL99">
        <v>206.12899999999999</v>
      </c>
      <c r="DM99">
        <v>650.88214000000005</v>
      </c>
      <c r="DN99">
        <v>499.56243999999998</v>
      </c>
      <c r="DO99">
        <v>569.82361000000003</v>
      </c>
      <c r="DP99">
        <v>468.61804000000001</v>
      </c>
      <c r="DQ99">
        <v>242.03639000000001</v>
      </c>
      <c r="DR99">
        <v>77.197670000000002</v>
      </c>
      <c r="DS99">
        <v>354.62961000000001</v>
      </c>
      <c r="DT99">
        <v>381.40735000000001</v>
      </c>
      <c r="DU99">
        <v>255.96802</v>
      </c>
      <c r="DV99">
        <v>33.922812999999998</v>
      </c>
      <c r="DW99">
        <v>554.38207999999997</v>
      </c>
      <c r="DX99">
        <v>450.13852000000003</v>
      </c>
      <c r="DY99">
        <v>571.86901999999998</v>
      </c>
      <c r="DZ99">
        <v>0.23101801</v>
      </c>
      <c r="EA99">
        <v>640.48334</v>
      </c>
      <c r="EB99">
        <v>66.353035000000006</v>
      </c>
      <c r="EC99">
        <v>393.70868000000002</v>
      </c>
      <c r="ED99">
        <v>117.55840999999999</v>
      </c>
      <c r="EE99">
        <v>106.42469</v>
      </c>
      <c r="EF99">
        <v>379.99896000000001</v>
      </c>
      <c r="EG99">
        <v>42.545566999999998</v>
      </c>
      <c r="EH99">
        <v>47.752979000000003</v>
      </c>
      <c r="EI99">
        <v>241.18964</v>
      </c>
      <c r="EJ99">
        <v>605.72125000000005</v>
      </c>
      <c r="EK99">
        <v>108.93745</v>
      </c>
      <c r="EL99">
        <v>476.75313999999997</v>
      </c>
      <c r="EM99">
        <v>262.55991</v>
      </c>
      <c r="EN99">
        <v>144.10973999999999</v>
      </c>
      <c r="EO99">
        <v>98.963486000000003</v>
      </c>
      <c r="EP99">
        <v>352.78088000000002</v>
      </c>
      <c r="EQ99">
        <v>59.607402999999998</v>
      </c>
      <c r="ER99">
        <v>1170.1193000000001</v>
      </c>
      <c r="ES99">
        <v>45.205544000000003</v>
      </c>
    </row>
    <row r="100" spans="1:149" x14ac:dyDescent="0.35">
      <c r="A100" t="s">
        <v>77</v>
      </c>
      <c r="B100">
        <v>269.55160999999998</v>
      </c>
      <c r="C100">
        <v>553.37725999999998</v>
      </c>
      <c r="D100">
        <v>543.80298000000005</v>
      </c>
      <c r="E100">
        <v>364.04683999999997</v>
      </c>
      <c r="F100">
        <v>244.43648999999999</v>
      </c>
      <c r="G100">
        <v>523.73639000000003</v>
      </c>
      <c r="H100">
        <v>280.99657999999999</v>
      </c>
      <c r="I100">
        <v>251.35964999999999</v>
      </c>
      <c r="J100">
        <v>152.86491000000001</v>
      </c>
      <c r="K100">
        <v>71.339943000000005</v>
      </c>
      <c r="L100">
        <v>730.45569</v>
      </c>
      <c r="M100">
        <v>505.03476000000001</v>
      </c>
      <c r="N100">
        <v>178.06100000000001</v>
      </c>
      <c r="O100">
        <v>369.43839000000003</v>
      </c>
      <c r="P100">
        <v>1396.1685</v>
      </c>
      <c r="Q100">
        <v>1820.7086999999999</v>
      </c>
      <c r="R100">
        <v>136.40700000000001</v>
      </c>
      <c r="S100">
        <v>213.81292999999999</v>
      </c>
      <c r="T100">
        <v>930.14984000000004</v>
      </c>
      <c r="U100">
        <v>520.52306999999996</v>
      </c>
      <c r="V100">
        <v>709.18218999999999</v>
      </c>
      <c r="W100">
        <v>1068.7761</v>
      </c>
      <c r="X100">
        <v>447.36919999999998</v>
      </c>
      <c r="Y100">
        <v>688.63995</v>
      </c>
      <c r="Z100">
        <v>1198.3042</v>
      </c>
      <c r="AA100">
        <v>735.63440000000003</v>
      </c>
      <c r="AB100">
        <v>854.43939</v>
      </c>
      <c r="AC100">
        <v>936.61614999999995</v>
      </c>
      <c r="AD100">
        <v>1120.9709</v>
      </c>
      <c r="AE100">
        <v>1023.0154</v>
      </c>
      <c r="AF100">
        <v>445.77996999999999</v>
      </c>
      <c r="AG100">
        <v>12.17385</v>
      </c>
      <c r="AH100">
        <v>121.99115999999999</v>
      </c>
      <c r="AI100">
        <v>864.99323000000004</v>
      </c>
      <c r="AJ100">
        <v>224.40629999999999</v>
      </c>
      <c r="AK100">
        <v>153.33449999999999</v>
      </c>
      <c r="AL100">
        <v>872.49689000000001</v>
      </c>
      <c r="AM100">
        <v>1132.8177000000001</v>
      </c>
      <c r="AN100">
        <v>62.185265000000001</v>
      </c>
      <c r="AO100">
        <v>20.358478999999999</v>
      </c>
      <c r="AP100">
        <v>175.00615999999999</v>
      </c>
      <c r="AQ100">
        <v>840.06519000000003</v>
      </c>
      <c r="AR100">
        <v>660.07843000000003</v>
      </c>
      <c r="AS100">
        <v>426.24606</v>
      </c>
      <c r="AT100">
        <v>557.02466000000004</v>
      </c>
      <c r="AU100">
        <v>200.45013</v>
      </c>
      <c r="AV100">
        <v>100.78322</v>
      </c>
      <c r="AW100">
        <v>270.76265999999998</v>
      </c>
      <c r="AX100">
        <v>298.93149</v>
      </c>
      <c r="AY100">
        <v>70.295569999999998</v>
      </c>
      <c r="AZ100">
        <v>104.73153000000001</v>
      </c>
      <c r="BA100">
        <v>274.06869999999998</v>
      </c>
      <c r="BB100">
        <v>242.72651999999999</v>
      </c>
      <c r="BC100">
        <v>551.45770000000005</v>
      </c>
      <c r="BD100">
        <v>0.42584698999999998</v>
      </c>
      <c r="BE100">
        <v>906.82042999999999</v>
      </c>
      <c r="BF100">
        <v>143.79585</v>
      </c>
      <c r="BG100">
        <v>212.05031</v>
      </c>
      <c r="BH100">
        <v>158.52669</v>
      </c>
      <c r="BI100">
        <v>143.13467</v>
      </c>
      <c r="BJ100">
        <v>430.34625</v>
      </c>
      <c r="BK100">
        <v>40.064307999999997</v>
      </c>
      <c r="BL100">
        <v>65.397064</v>
      </c>
      <c r="BM100">
        <v>107.19638</v>
      </c>
      <c r="BN100">
        <v>452.41872999999998</v>
      </c>
      <c r="BO100">
        <v>82.963593000000003</v>
      </c>
      <c r="BP100">
        <v>447.60016000000002</v>
      </c>
      <c r="BQ100">
        <v>275.78915000000001</v>
      </c>
      <c r="BR100">
        <v>256.38040000000001</v>
      </c>
      <c r="BS100">
        <v>30.226507000000002</v>
      </c>
      <c r="BT100">
        <v>271.53906000000001</v>
      </c>
      <c r="BU100">
        <v>47.472878000000001</v>
      </c>
      <c r="BV100">
        <v>921.55286000000001</v>
      </c>
      <c r="BW100">
        <v>51.013454000000003</v>
      </c>
      <c r="BX100">
        <v>226.43016</v>
      </c>
      <c r="BY100">
        <v>612.28003000000001</v>
      </c>
      <c r="BZ100">
        <v>624.03033000000005</v>
      </c>
      <c r="CA100">
        <v>340.36200000000002</v>
      </c>
      <c r="CB100">
        <v>271.20758000000001</v>
      </c>
      <c r="CC100">
        <v>427.60941000000003</v>
      </c>
      <c r="CD100">
        <v>253.94475</v>
      </c>
      <c r="CE100">
        <v>321.79971</v>
      </c>
      <c r="CF100">
        <v>169.96164999999999</v>
      </c>
      <c r="CG100">
        <v>53.500323999999999</v>
      </c>
      <c r="CH100">
        <v>630.63306</v>
      </c>
      <c r="CI100">
        <v>489.71942000000001</v>
      </c>
      <c r="CJ100">
        <v>227.46008</v>
      </c>
      <c r="CK100">
        <v>376.00089000000003</v>
      </c>
      <c r="CL100">
        <v>1356.7153000000001</v>
      </c>
      <c r="CM100">
        <v>2035.6034999999999</v>
      </c>
      <c r="CN100">
        <v>166.12843000000001</v>
      </c>
      <c r="CO100">
        <v>265.77121</v>
      </c>
      <c r="CP100">
        <v>976.36517000000003</v>
      </c>
      <c r="CQ100">
        <v>467.87866000000002</v>
      </c>
      <c r="CR100">
        <v>712.13831000000005</v>
      </c>
      <c r="CS100">
        <v>946.52301</v>
      </c>
      <c r="CT100">
        <v>429.94488999999999</v>
      </c>
      <c r="CU100">
        <v>781.42786000000001</v>
      </c>
      <c r="CV100">
        <v>811.59331999999995</v>
      </c>
      <c r="CW100">
        <v>1554.7357</v>
      </c>
      <c r="CX100">
        <v>1056.1179</v>
      </c>
      <c r="CY100">
        <v>879.53894000000003</v>
      </c>
      <c r="CZ100">
        <v>912.18402000000003</v>
      </c>
      <c r="DA100">
        <v>994.52251999999999</v>
      </c>
      <c r="DB100">
        <v>310.91492</v>
      </c>
      <c r="DC100">
        <v>13.151316</v>
      </c>
      <c r="DD100">
        <v>138.2961</v>
      </c>
      <c r="DE100">
        <v>769.41803000000004</v>
      </c>
      <c r="DF100">
        <v>215.85378</v>
      </c>
      <c r="DG100">
        <v>181.10612</v>
      </c>
      <c r="DH100">
        <v>728.4212</v>
      </c>
      <c r="DI100">
        <v>1112.7782</v>
      </c>
      <c r="DJ100">
        <v>66.783676</v>
      </c>
      <c r="DK100">
        <v>18.448723000000001</v>
      </c>
      <c r="DL100">
        <v>172.88908000000001</v>
      </c>
      <c r="DM100">
        <v>1094.4031</v>
      </c>
      <c r="DN100">
        <v>622.94817999999998</v>
      </c>
      <c r="DO100">
        <v>405.88959</v>
      </c>
      <c r="DP100">
        <v>483.74340999999998</v>
      </c>
      <c r="DQ100">
        <v>219.55125000000001</v>
      </c>
      <c r="DR100">
        <v>85.858063000000001</v>
      </c>
      <c r="DS100">
        <v>291.09656000000001</v>
      </c>
      <c r="DT100">
        <v>278.49106</v>
      </c>
      <c r="DU100">
        <v>61.312247999999997</v>
      </c>
      <c r="DV100">
        <v>180.57578000000001</v>
      </c>
      <c r="DW100">
        <v>502.83758999999998</v>
      </c>
      <c r="DX100">
        <v>221.59169</v>
      </c>
      <c r="DY100">
        <v>418.53113000000002</v>
      </c>
      <c r="DZ100">
        <v>2.1595271</v>
      </c>
      <c r="EA100">
        <v>337.21640000000002</v>
      </c>
      <c r="EB100">
        <v>143.36081999999999</v>
      </c>
      <c r="EC100">
        <v>191.43645000000001</v>
      </c>
      <c r="ED100">
        <v>191.48785000000001</v>
      </c>
      <c r="EE100">
        <v>230.18628000000001</v>
      </c>
      <c r="EF100">
        <v>271.30318999999997</v>
      </c>
      <c r="EG100">
        <v>54.133709000000003</v>
      </c>
      <c r="EH100">
        <v>39.671669000000001</v>
      </c>
      <c r="EI100">
        <v>183.91245000000001</v>
      </c>
      <c r="EJ100">
        <v>477.79077000000001</v>
      </c>
      <c r="EK100">
        <v>93.354033999999999</v>
      </c>
      <c r="EL100">
        <v>638.15222000000006</v>
      </c>
      <c r="EM100">
        <v>208.30757</v>
      </c>
      <c r="EN100">
        <v>145.76987</v>
      </c>
      <c r="EO100">
        <v>44.842106000000001</v>
      </c>
      <c r="EP100">
        <v>314.81218999999999</v>
      </c>
      <c r="EQ100">
        <v>50.648716</v>
      </c>
      <c r="ER100">
        <v>1084.4536000000001</v>
      </c>
      <c r="ES100">
        <v>23.909737</v>
      </c>
    </row>
    <row r="101" spans="1:149" x14ac:dyDescent="0.35">
      <c r="A101" t="s">
        <v>78</v>
      </c>
      <c r="B101">
        <v>438.45157</v>
      </c>
      <c r="C101">
        <v>874.42993000000001</v>
      </c>
      <c r="D101">
        <v>540.76007000000004</v>
      </c>
      <c r="E101">
        <v>589.08051</v>
      </c>
      <c r="F101">
        <v>465.50671</v>
      </c>
      <c r="G101">
        <v>720.91699000000006</v>
      </c>
      <c r="H101">
        <v>385.36847</v>
      </c>
      <c r="I101">
        <v>375.41403000000003</v>
      </c>
      <c r="J101">
        <v>192.0197</v>
      </c>
      <c r="K101">
        <v>77.889053000000004</v>
      </c>
      <c r="L101">
        <v>755.14246000000003</v>
      </c>
      <c r="M101">
        <v>868.62920999999994</v>
      </c>
      <c r="N101">
        <v>225.67080999999999</v>
      </c>
      <c r="O101">
        <v>549.53045999999995</v>
      </c>
      <c r="P101">
        <v>1498.7421999999999</v>
      </c>
      <c r="Q101">
        <v>2633.3867</v>
      </c>
      <c r="R101">
        <v>185.19009</v>
      </c>
      <c r="S101">
        <v>254.33314999999999</v>
      </c>
      <c r="T101">
        <v>894.05327999999997</v>
      </c>
      <c r="U101">
        <v>622.17278999999996</v>
      </c>
      <c r="V101">
        <v>615.22924999999998</v>
      </c>
      <c r="W101">
        <v>1423.2257</v>
      </c>
      <c r="X101">
        <v>562.24297999999999</v>
      </c>
      <c r="Y101">
        <v>1061.627</v>
      </c>
      <c r="Z101">
        <v>1601.4096999999999</v>
      </c>
      <c r="AA101">
        <v>1843.5409</v>
      </c>
      <c r="AB101">
        <v>1502.3904</v>
      </c>
      <c r="AC101">
        <v>939.80591000000004</v>
      </c>
      <c r="AD101">
        <v>1049.9639999999999</v>
      </c>
      <c r="AE101">
        <v>1192.9258</v>
      </c>
      <c r="AF101">
        <v>313.67639000000003</v>
      </c>
      <c r="AG101">
        <v>12.010768000000001</v>
      </c>
      <c r="AH101">
        <v>199.18697</v>
      </c>
      <c r="AI101">
        <v>1199.5709999999999</v>
      </c>
      <c r="AJ101">
        <v>264.88225999999997</v>
      </c>
      <c r="AK101">
        <v>415.63540999999998</v>
      </c>
      <c r="AL101">
        <v>1037.0691999999999</v>
      </c>
      <c r="AM101">
        <v>1180.1079999999999</v>
      </c>
      <c r="AN101">
        <v>79.635666000000001</v>
      </c>
      <c r="AO101">
        <v>27.958068999999998</v>
      </c>
      <c r="AP101">
        <v>245.33046999999999</v>
      </c>
      <c r="AQ101">
        <v>980.50598000000002</v>
      </c>
      <c r="AR101">
        <v>831.93335000000002</v>
      </c>
      <c r="AS101">
        <v>499.62360000000001</v>
      </c>
      <c r="AT101">
        <v>560.64440999999999</v>
      </c>
      <c r="AU101">
        <v>220.05916999999999</v>
      </c>
      <c r="AV101">
        <v>120.92801</v>
      </c>
      <c r="AW101">
        <v>357.33672999999999</v>
      </c>
      <c r="AX101">
        <v>351.71895999999998</v>
      </c>
      <c r="AY101">
        <v>75.599341999999993</v>
      </c>
      <c r="AZ101">
        <v>75.062140999999997</v>
      </c>
      <c r="BA101">
        <v>510.38623000000001</v>
      </c>
      <c r="BB101">
        <v>305.77625</v>
      </c>
      <c r="BC101">
        <v>589.39293999999995</v>
      </c>
      <c r="BD101">
        <v>0.68139397999999995</v>
      </c>
      <c r="BE101">
        <v>1119.3725999999999</v>
      </c>
      <c r="BF101">
        <v>140.15967000000001</v>
      </c>
      <c r="BG101">
        <v>285.26825000000002</v>
      </c>
      <c r="BH101">
        <v>116.81065</v>
      </c>
      <c r="BI101">
        <v>117.56595</v>
      </c>
      <c r="BJ101">
        <v>484.62826999999999</v>
      </c>
      <c r="BK101">
        <v>80.201622</v>
      </c>
      <c r="BL101">
        <v>43.657252999999997</v>
      </c>
      <c r="BM101">
        <v>280.14215000000002</v>
      </c>
      <c r="BN101">
        <v>505.28710999999998</v>
      </c>
      <c r="BO101">
        <v>95.664505000000005</v>
      </c>
      <c r="BP101">
        <v>504.53985999999998</v>
      </c>
      <c r="BQ101">
        <v>394.11227000000002</v>
      </c>
      <c r="BR101">
        <v>183.43803</v>
      </c>
      <c r="BS101">
        <v>53.761367999999997</v>
      </c>
      <c r="BT101">
        <v>319.78555</v>
      </c>
      <c r="BU101">
        <v>76.617042999999995</v>
      </c>
      <c r="BV101">
        <v>1439.8690999999999</v>
      </c>
      <c r="BW101">
        <v>40.032719</v>
      </c>
      <c r="BX101">
        <v>313.51970999999998</v>
      </c>
      <c r="BY101">
        <v>629.36859000000004</v>
      </c>
      <c r="BZ101">
        <v>470.46987999999999</v>
      </c>
      <c r="CA101">
        <v>394.60144000000003</v>
      </c>
      <c r="CB101">
        <v>397.91336000000001</v>
      </c>
      <c r="CC101">
        <v>686.67749000000003</v>
      </c>
      <c r="CD101">
        <v>363.27908000000002</v>
      </c>
      <c r="CE101">
        <v>543.22100999999998</v>
      </c>
      <c r="CF101">
        <v>219.09322</v>
      </c>
      <c r="CG101">
        <v>75.943489</v>
      </c>
      <c r="CH101">
        <v>836.78461000000004</v>
      </c>
      <c r="CI101">
        <v>621.72968000000003</v>
      </c>
      <c r="CJ101">
        <v>203.06247999999999</v>
      </c>
      <c r="CK101">
        <v>553.04993000000002</v>
      </c>
      <c r="CL101">
        <v>1984.1666</v>
      </c>
      <c r="CM101">
        <v>2503.2838999999999</v>
      </c>
      <c r="CN101">
        <v>187.52128999999999</v>
      </c>
      <c r="CO101">
        <v>235.37915000000001</v>
      </c>
      <c r="CP101">
        <v>1165.2877000000001</v>
      </c>
      <c r="CQ101">
        <v>589.88280999999995</v>
      </c>
      <c r="CR101">
        <v>606.02099999999996</v>
      </c>
      <c r="CS101">
        <v>1259.7003999999999</v>
      </c>
      <c r="CT101">
        <v>600.96154999999999</v>
      </c>
      <c r="CU101">
        <v>1054.9556</v>
      </c>
      <c r="CV101">
        <v>1481.7748999999999</v>
      </c>
      <c r="CW101">
        <v>1474.7859000000001</v>
      </c>
      <c r="CX101">
        <v>1491.8447000000001</v>
      </c>
      <c r="CY101">
        <v>1039.9337</v>
      </c>
      <c r="CZ101">
        <v>1203.7483999999999</v>
      </c>
      <c r="DA101">
        <v>1123.9861000000001</v>
      </c>
      <c r="DB101">
        <v>456.77731</v>
      </c>
      <c r="DC101">
        <v>33.035885</v>
      </c>
      <c r="DD101">
        <v>177.85697999999999</v>
      </c>
      <c r="DE101">
        <v>1133.127</v>
      </c>
      <c r="DF101">
        <v>249.63004000000001</v>
      </c>
      <c r="DG101">
        <v>287.48748999999998</v>
      </c>
      <c r="DH101">
        <v>1373.9967999999999</v>
      </c>
      <c r="DI101">
        <v>1538.8317999999999</v>
      </c>
      <c r="DJ101">
        <v>66.756469999999993</v>
      </c>
      <c r="DK101">
        <v>61.671042999999997</v>
      </c>
      <c r="DL101">
        <v>225.01150999999999</v>
      </c>
      <c r="DM101">
        <v>948.95525999999995</v>
      </c>
      <c r="DN101">
        <v>738.69146999999998</v>
      </c>
      <c r="DO101">
        <v>492.02776999999998</v>
      </c>
      <c r="DP101">
        <v>546.16900999999996</v>
      </c>
      <c r="DQ101">
        <v>237.51114999999999</v>
      </c>
      <c r="DR101">
        <v>100.17728</v>
      </c>
      <c r="DS101">
        <v>388.11315999999999</v>
      </c>
      <c r="DT101">
        <v>372.83282000000003</v>
      </c>
      <c r="DU101">
        <v>178.27099999999999</v>
      </c>
      <c r="DV101">
        <v>116.02852</v>
      </c>
      <c r="DW101">
        <v>531.88</v>
      </c>
      <c r="DX101">
        <v>464.46652</v>
      </c>
      <c r="DY101">
        <v>665.61986999999999</v>
      </c>
      <c r="DZ101">
        <v>1.7643188999999999</v>
      </c>
      <c r="EA101">
        <v>957.08929000000001</v>
      </c>
      <c r="EB101">
        <v>170.74286000000001</v>
      </c>
      <c r="EC101">
        <v>310.84609999999998</v>
      </c>
      <c r="ED101">
        <v>254.49583000000001</v>
      </c>
      <c r="EE101">
        <v>153.10885999999999</v>
      </c>
      <c r="EF101">
        <v>387.71834999999999</v>
      </c>
      <c r="EG101">
        <v>58.405273000000001</v>
      </c>
      <c r="EH101">
        <v>65.489288000000002</v>
      </c>
      <c r="EI101">
        <v>271.04486000000003</v>
      </c>
      <c r="EJ101">
        <v>547.55420000000004</v>
      </c>
      <c r="EK101">
        <v>92.784439000000006</v>
      </c>
      <c r="EL101">
        <v>540.36157000000003</v>
      </c>
      <c r="EM101">
        <v>390.20357999999999</v>
      </c>
      <c r="EN101">
        <v>208.10378</v>
      </c>
      <c r="EO101">
        <v>100.48393</v>
      </c>
      <c r="EP101">
        <v>378.62133999999998</v>
      </c>
      <c r="EQ101">
        <v>160.95650000000001</v>
      </c>
      <c r="ER101">
        <v>1339.7317</v>
      </c>
      <c r="ES101">
        <v>45.367992000000001</v>
      </c>
    </row>
    <row r="102" spans="1:149" x14ac:dyDescent="0.35">
      <c r="A102" t="s">
        <v>79</v>
      </c>
      <c r="B102">
        <v>430.32256999999998</v>
      </c>
      <c r="C102">
        <v>766.71460000000002</v>
      </c>
      <c r="D102">
        <v>530.70441000000005</v>
      </c>
      <c r="E102">
        <v>405.15188999999998</v>
      </c>
      <c r="F102">
        <v>370.86246</v>
      </c>
      <c r="G102">
        <v>604.40607</v>
      </c>
      <c r="H102">
        <v>409.87094000000002</v>
      </c>
      <c r="I102">
        <v>296.11403999999999</v>
      </c>
      <c r="J102">
        <v>198.79340999999999</v>
      </c>
      <c r="K102">
        <v>61.485790000000001</v>
      </c>
      <c r="L102">
        <v>644.96167000000003</v>
      </c>
      <c r="M102">
        <v>848.48302999999999</v>
      </c>
      <c r="N102">
        <v>163.07211000000001</v>
      </c>
      <c r="O102">
        <v>586.10253999999998</v>
      </c>
      <c r="P102">
        <v>1669.6969999999999</v>
      </c>
      <c r="Q102">
        <v>2300.6010999999999</v>
      </c>
      <c r="R102">
        <v>174.58260999999999</v>
      </c>
      <c r="S102">
        <v>269.73486000000003</v>
      </c>
      <c r="T102">
        <v>1222.9438</v>
      </c>
      <c r="U102">
        <v>617.76415999999995</v>
      </c>
      <c r="V102">
        <v>616.33092999999997</v>
      </c>
      <c r="W102">
        <v>1563.7031999999999</v>
      </c>
      <c r="X102">
        <v>606.66803000000004</v>
      </c>
      <c r="Y102">
        <v>870.73302999999999</v>
      </c>
      <c r="Z102">
        <v>1017.6719000000001</v>
      </c>
      <c r="AA102">
        <v>1477.7299</v>
      </c>
      <c r="AB102">
        <v>1417.7067999999999</v>
      </c>
      <c r="AC102">
        <v>1099.9531999999999</v>
      </c>
      <c r="AD102">
        <v>1021.9478</v>
      </c>
      <c r="AE102">
        <v>1505.1726000000001</v>
      </c>
      <c r="AF102">
        <v>457.29752000000002</v>
      </c>
      <c r="AG102">
        <v>24.396902000000001</v>
      </c>
      <c r="AH102">
        <v>171.96815000000001</v>
      </c>
      <c r="AI102">
        <v>1031.8939</v>
      </c>
      <c r="AJ102">
        <v>249.09151</v>
      </c>
      <c r="AK102">
        <v>207.21455</v>
      </c>
      <c r="AL102">
        <v>1067.0728999999999</v>
      </c>
      <c r="AM102">
        <v>1163.1221</v>
      </c>
      <c r="AN102">
        <v>65.823340999999999</v>
      </c>
      <c r="AO102">
        <v>89.899001999999996</v>
      </c>
      <c r="AP102">
        <v>212.39268000000001</v>
      </c>
      <c r="AQ102">
        <v>1023.3495</v>
      </c>
      <c r="AR102">
        <v>921.19641000000001</v>
      </c>
      <c r="AS102">
        <v>522.68091000000004</v>
      </c>
      <c r="AT102">
        <v>535.04425000000003</v>
      </c>
      <c r="AU102">
        <v>270.57434000000001</v>
      </c>
      <c r="AV102">
        <v>106.2174</v>
      </c>
      <c r="AW102">
        <v>363.30475000000001</v>
      </c>
      <c r="AX102">
        <v>354.92730999999998</v>
      </c>
      <c r="AY102">
        <v>112.34208</v>
      </c>
      <c r="AZ102">
        <v>125.28152</v>
      </c>
      <c r="BA102">
        <v>413.99954000000002</v>
      </c>
      <c r="BB102">
        <v>280.67608999999999</v>
      </c>
      <c r="BC102">
        <v>833.89301</v>
      </c>
      <c r="BD102">
        <v>0.92009401000000002</v>
      </c>
      <c r="BE102">
        <v>746.18242999999995</v>
      </c>
      <c r="BF102">
        <v>309.32632000000001</v>
      </c>
      <c r="BG102">
        <v>277.79471000000001</v>
      </c>
      <c r="BH102">
        <v>105.59066</v>
      </c>
      <c r="BI102">
        <v>212.87727000000001</v>
      </c>
      <c r="BJ102">
        <v>495.86383000000001</v>
      </c>
      <c r="BK102">
        <v>45.571114000000001</v>
      </c>
      <c r="BL102">
        <v>78.847556999999995</v>
      </c>
      <c r="BM102">
        <v>187.22220999999999</v>
      </c>
      <c r="BN102">
        <v>499.15683000000001</v>
      </c>
      <c r="BO102">
        <v>107.64743</v>
      </c>
      <c r="BP102">
        <v>572.42980999999997</v>
      </c>
      <c r="BQ102">
        <v>309.07623000000001</v>
      </c>
      <c r="BR102">
        <v>192.37427</v>
      </c>
      <c r="BS102">
        <v>59.31353</v>
      </c>
      <c r="BT102">
        <v>363.38180999999997</v>
      </c>
      <c r="BU102">
        <v>143.15873999999999</v>
      </c>
      <c r="BV102">
        <v>1294.8853999999999</v>
      </c>
      <c r="BW102">
        <v>65.533028000000002</v>
      </c>
      <c r="BX102">
        <v>346.99117999999999</v>
      </c>
      <c r="BY102">
        <v>795.19970999999998</v>
      </c>
      <c r="BZ102">
        <v>431.53899999999999</v>
      </c>
      <c r="CA102">
        <v>413.49914999999999</v>
      </c>
      <c r="CB102">
        <v>531.03008999999997</v>
      </c>
      <c r="CC102">
        <v>740.30877999999996</v>
      </c>
      <c r="CD102">
        <v>341.68182000000002</v>
      </c>
      <c r="CE102">
        <v>354.02686</v>
      </c>
      <c r="CF102">
        <v>209.23975999999999</v>
      </c>
      <c r="CG102">
        <v>79.1511</v>
      </c>
      <c r="CH102">
        <v>1006.7732</v>
      </c>
      <c r="CI102">
        <v>596.81415000000004</v>
      </c>
      <c r="CJ102">
        <v>224.05504999999999</v>
      </c>
      <c r="CK102">
        <v>350.76965000000001</v>
      </c>
      <c r="CL102">
        <v>2072.0171</v>
      </c>
      <c r="CM102">
        <v>2225.7465999999999</v>
      </c>
      <c r="CN102">
        <v>181.94691</v>
      </c>
      <c r="CO102">
        <v>230.50691</v>
      </c>
      <c r="CP102">
        <v>1279.9177999999999</v>
      </c>
      <c r="CQ102">
        <v>905.43877999999995</v>
      </c>
      <c r="CR102">
        <v>581.69385</v>
      </c>
      <c r="CS102">
        <v>1278.5996</v>
      </c>
      <c r="CT102">
        <v>471.91845999999998</v>
      </c>
      <c r="CU102">
        <v>985.32219999999995</v>
      </c>
      <c r="CV102">
        <v>1130.9928</v>
      </c>
      <c r="CW102">
        <v>1184.9194</v>
      </c>
      <c r="CX102">
        <v>1450.9919</v>
      </c>
      <c r="CY102">
        <v>978.07275000000004</v>
      </c>
      <c r="CZ102">
        <v>1272.7783999999999</v>
      </c>
      <c r="DA102">
        <v>1130.0862999999999</v>
      </c>
      <c r="DB102">
        <v>441.54196000000002</v>
      </c>
      <c r="DC102">
        <v>20.879443999999999</v>
      </c>
      <c r="DD102">
        <v>168.70922999999999</v>
      </c>
      <c r="DE102">
        <v>1063.943</v>
      </c>
      <c r="DF102">
        <v>231.09836000000001</v>
      </c>
      <c r="DG102">
        <v>252.67397</v>
      </c>
      <c r="DH102">
        <v>1465.5254</v>
      </c>
      <c r="DI102">
        <v>1132.3867</v>
      </c>
      <c r="DJ102">
        <v>101.6083</v>
      </c>
      <c r="DK102">
        <v>14.318348</v>
      </c>
      <c r="DL102">
        <v>175.39393999999999</v>
      </c>
      <c r="DM102">
        <v>1191.6401000000001</v>
      </c>
      <c r="DN102">
        <v>749.83709999999996</v>
      </c>
      <c r="DO102">
        <v>624.8374</v>
      </c>
      <c r="DP102">
        <v>506.75348000000002</v>
      </c>
      <c r="DQ102">
        <v>278.51015999999998</v>
      </c>
      <c r="DR102">
        <v>84.453452999999996</v>
      </c>
      <c r="DS102">
        <v>345.93567000000002</v>
      </c>
      <c r="DT102">
        <v>360.42545000000001</v>
      </c>
      <c r="DU102">
        <v>117.54971</v>
      </c>
      <c r="DV102">
        <v>66.812134</v>
      </c>
      <c r="DW102">
        <v>439.53223000000003</v>
      </c>
      <c r="DX102">
        <v>290.06270999999998</v>
      </c>
      <c r="DY102">
        <v>496.73685</v>
      </c>
      <c r="DZ102">
        <v>0.71393101999999997</v>
      </c>
      <c r="EA102">
        <v>666.75280999999995</v>
      </c>
      <c r="EB102">
        <v>228.15681000000001</v>
      </c>
      <c r="EC102">
        <v>404.54953</v>
      </c>
      <c r="ED102">
        <v>178.78917999999999</v>
      </c>
      <c r="EE102">
        <v>189.57660000000001</v>
      </c>
      <c r="EF102">
        <v>328.78552000000002</v>
      </c>
      <c r="EG102">
        <v>37.067413000000002</v>
      </c>
      <c r="EH102">
        <v>55.306614000000003</v>
      </c>
      <c r="EI102">
        <v>243.50636</v>
      </c>
      <c r="EJ102">
        <v>691.88451999999995</v>
      </c>
      <c r="EK102">
        <v>150.7912</v>
      </c>
      <c r="EL102">
        <v>483.03525000000002</v>
      </c>
      <c r="EM102">
        <v>284.32407000000001</v>
      </c>
      <c r="EN102">
        <v>277.06198000000001</v>
      </c>
      <c r="EO102">
        <v>85.415543</v>
      </c>
      <c r="EP102">
        <v>251.17277999999999</v>
      </c>
      <c r="EQ102">
        <v>135.92336</v>
      </c>
      <c r="ER102">
        <v>1270.2489</v>
      </c>
      <c r="ES102">
        <v>49.330730000000003</v>
      </c>
    </row>
    <row r="103" spans="1:149" x14ac:dyDescent="0.35">
      <c r="A103" t="s">
        <v>81</v>
      </c>
      <c r="B103">
        <v>327.16394000000003</v>
      </c>
      <c r="C103">
        <v>480.06957999999997</v>
      </c>
      <c r="D103">
        <v>679.77466000000004</v>
      </c>
      <c r="E103">
        <v>631.00940000000003</v>
      </c>
      <c r="F103">
        <v>451.87252999999998</v>
      </c>
      <c r="G103">
        <v>524.11877000000004</v>
      </c>
      <c r="H103">
        <v>422.40163999999999</v>
      </c>
      <c r="I103">
        <v>478.83400999999998</v>
      </c>
      <c r="J103">
        <v>311.15485000000001</v>
      </c>
      <c r="K103">
        <v>64.085419000000002</v>
      </c>
      <c r="L103">
        <v>1148.1873000000001</v>
      </c>
      <c r="M103">
        <v>604.93109000000004</v>
      </c>
      <c r="N103">
        <v>194.45305999999999</v>
      </c>
      <c r="O103">
        <v>454.42642000000001</v>
      </c>
      <c r="P103">
        <v>2014.6766</v>
      </c>
      <c r="Q103">
        <v>2580.2177999999999</v>
      </c>
      <c r="R103">
        <v>196.86426</v>
      </c>
      <c r="S103">
        <v>257.67691000000002</v>
      </c>
      <c r="T103">
        <v>804.39153999999996</v>
      </c>
      <c r="U103">
        <v>780.9212</v>
      </c>
      <c r="V103">
        <v>791.63744999999994</v>
      </c>
      <c r="W103">
        <v>1226.2744</v>
      </c>
      <c r="X103">
        <v>563.97693000000004</v>
      </c>
      <c r="Y103">
        <v>1050.271</v>
      </c>
      <c r="Z103">
        <v>1290.5416</v>
      </c>
      <c r="AA103">
        <v>1491.4177999999999</v>
      </c>
      <c r="AB103">
        <v>1408.3118999999999</v>
      </c>
      <c r="AC103">
        <v>1160.1259</v>
      </c>
      <c r="AD103">
        <v>1244.0903000000001</v>
      </c>
      <c r="AE103">
        <v>1660.2089000000001</v>
      </c>
      <c r="AF103">
        <v>397.76983999999999</v>
      </c>
      <c r="AG103">
        <v>13.417602</v>
      </c>
      <c r="AH103">
        <v>220.21725000000001</v>
      </c>
      <c r="AI103">
        <v>1141.6533999999999</v>
      </c>
      <c r="AJ103">
        <v>260.35480000000001</v>
      </c>
      <c r="AK103">
        <v>276.66332999999997</v>
      </c>
      <c r="AL103">
        <v>1129.6297999999999</v>
      </c>
      <c r="AM103">
        <v>1089.0714</v>
      </c>
      <c r="AN103">
        <v>78.518012999999996</v>
      </c>
      <c r="AO103">
        <v>48.646205999999999</v>
      </c>
      <c r="AP103">
        <v>257.85744999999997</v>
      </c>
      <c r="AQ103">
        <v>1627.1539</v>
      </c>
      <c r="AR103">
        <v>826.24194</v>
      </c>
      <c r="AS103">
        <v>486.13643999999999</v>
      </c>
      <c r="AT103">
        <v>559.11053000000004</v>
      </c>
      <c r="AU103">
        <v>276.16156000000001</v>
      </c>
      <c r="AV103">
        <v>111.67568</v>
      </c>
      <c r="AW103">
        <v>397.61102</v>
      </c>
      <c r="AX103">
        <v>384.09514999999999</v>
      </c>
      <c r="AY103">
        <v>158.76077000000001</v>
      </c>
      <c r="AZ103">
        <v>54.662556000000002</v>
      </c>
      <c r="BA103">
        <v>513.74426000000005</v>
      </c>
      <c r="BB103">
        <v>470.28719999999998</v>
      </c>
      <c r="BC103">
        <v>522.42700000000002</v>
      </c>
      <c r="BD103">
        <v>0.48705700000000002</v>
      </c>
      <c r="BE103">
        <v>621.90801999999996</v>
      </c>
      <c r="BF103">
        <v>119.85266</v>
      </c>
      <c r="BG103">
        <v>657.53790000000004</v>
      </c>
      <c r="BH103">
        <v>124.51322</v>
      </c>
      <c r="BI103">
        <v>195.28398000000001</v>
      </c>
      <c r="BJ103">
        <v>443.56844999999998</v>
      </c>
      <c r="BK103">
        <v>54.635280999999999</v>
      </c>
      <c r="BL103">
        <v>34.472858000000002</v>
      </c>
      <c r="BM103">
        <v>258.41699</v>
      </c>
      <c r="BN103">
        <v>536.74219000000005</v>
      </c>
      <c r="BO103">
        <v>117.13758</v>
      </c>
      <c r="BP103">
        <v>724.47400000000005</v>
      </c>
      <c r="BQ103">
        <v>444.94024999999999</v>
      </c>
      <c r="BR103">
        <v>192.23723000000001</v>
      </c>
      <c r="BS103">
        <v>107.78578</v>
      </c>
      <c r="BT103">
        <v>288.0643</v>
      </c>
      <c r="BU103">
        <v>65.304671999999997</v>
      </c>
      <c r="BV103">
        <v>1587.6849</v>
      </c>
      <c r="BW103">
        <v>33.211269000000001</v>
      </c>
      <c r="BX103">
        <v>309.30347</v>
      </c>
      <c r="BY103">
        <v>517.64928999999995</v>
      </c>
      <c r="BZ103">
        <v>722.11603000000002</v>
      </c>
      <c r="CA103">
        <v>599.55736999999999</v>
      </c>
      <c r="CB103">
        <v>398.98752000000002</v>
      </c>
      <c r="CC103">
        <v>705.91472999999996</v>
      </c>
      <c r="CD103">
        <v>351.18358999999998</v>
      </c>
      <c r="CE103">
        <v>335.70483000000002</v>
      </c>
      <c r="CF103">
        <v>163.47651999999999</v>
      </c>
      <c r="CG103">
        <v>58.810547</v>
      </c>
      <c r="CH103">
        <v>1058.9196999999999</v>
      </c>
      <c r="CI103">
        <v>732.74315999999999</v>
      </c>
      <c r="CJ103">
        <v>203.49625</v>
      </c>
      <c r="CK103">
        <v>786.44817999999998</v>
      </c>
      <c r="CL103">
        <v>1834.5029</v>
      </c>
      <c r="CM103">
        <v>2874.8429999999998</v>
      </c>
      <c r="CN103">
        <v>183.77234000000001</v>
      </c>
      <c r="CO103">
        <v>250.62529000000001</v>
      </c>
      <c r="CP103">
        <v>721.54656999999997</v>
      </c>
      <c r="CQ103">
        <v>871.66498000000001</v>
      </c>
      <c r="CR103">
        <v>866.67034999999998</v>
      </c>
      <c r="CS103">
        <v>1597.3875</v>
      </c>
      <c r="CT103">
        <v>448.24968999999999</v>
      </c>
      <c r="CU103">
        <v>1041.2850000000001</v>
      </c>
      <c r="CV103">
        <v>1542.1489999999999</v>
      </c>
      <c r="CW103">
        <v>1285.6697999999999</v>
      </c>
      <c r="CX103">
        <v>1747.9644000000001</v>
      </c>
      <c r="CY103">
        <v>925.94268999999997</v>
      </c>
      <c r="CZ103">
        <v>1001.6159</v>
      </c>
      <c r="DA103">
        <v>1260.6213</v>
      </c>
      <c r="DB103">
        <v>461.18966999999998</v>
      </c>
      <c r="DC103">
        <v>14.262689999999999</v>
      </c>
      <c r="DD103">
        <v>177.00699</v>
      </c>
      <c r="DE103">
        <v>1125.9655</v>
      </c>
      <c r="DF103">
        <v>283.89693999999997</v>
      </c>
      <c r="DG103">
        <v>255.84116</v>
      </c>
      <c r="DH103">
        <v>1678.3601000000001</v>
      </c>
      <c r="DI103">
        <v>1020.9519</v>
      </c>
      <c r="DJ103">
        <v>68.820221000000004</v>
      </c>
      <c r="DK103">
        <v>57.531559000000001</v>
      </c>
      <c r="DL103">
        <v>197.46831</v>
      </c>
      <c r="DM103">
        <v>965.39148</v>
      </c>
      <c r="DN103">
        <v>680.57641999999998</v>
      </c>
      <c r="DO103">
        <v>603.51489000000004</v>
      </c>
      <c r="DP103">
        <v>552.94794000000002</v>
      </c>
      <c r="DQ103">
        <v>244.2225</v>
      </c>
      <c r="DR103">
        <v>121.0363</v>
      </c>
      <c r="DS103">
        <v>332.01299999999998</v>
      </c>
      <c r="DT103">
        <v>351.56992000000002</v>
      </c>
      <c r="DU103">
        <v>159.77279999999999</v>
      </c>
      <c r="DV103">
        <v>64.569839000000002</v>
      </c>
      <c r="DW103">
        <v>724.77142000000003</v>
      </c>
      <c r="DX103">
        <v>296.70711999999997</v>
      </c>
      <c r="DY103">
        <v>653.38567999999998</v>
      </c>
      <c r="DZ103">
        <v>1.1985619999999999</v>
      </c>
      <c r="EA103">
        <v>1254.7809</v>
      </c>
      <c r="EB103">
        <v>89.646759000000003</v>
      </c>
      <c r="EC103">
        <v>252.6156</v>
      </c>
      <c r="ED103">
        <v>124.63254999999999</v>
      </c>
      <c r="EE103">
        <v>286.27343999999999</v>
      </c>
      <c r="EF103">
        <v>381.35064999999997</v>
      </c>
      <c r="EG103">
        <v>79.000366</v>
      </c>
      <c r="EH103">
        <v>45.961478999999997</v>
      </c>
      <c r="EI103">
        <v>275.4975</v>
      </c>
      <c r="EJ103">
        <v>684.68286000000001</v>
      </c>
      <c r="EK103">
        <v>102.2841</v>
      </c>
      <c r="EL103">
        <v>604.34149000000002</v>
      </c>
      <c r="EM103">
        <v>236.32166000000001</v>
      </c>
      <c r="EN103">
        <v>155.53013999999999</v>
      </c>
      <c r="EO103">
        <v>82.135033000000007</v>
      </c>
      <c r="EP103">
        <v>261.90640000000002</v>
      </c>
      <c r="EQ103">
        <v>118.92058</v>
      </c>
      <c r="ER103">
        <v>1422.4105</v>
      </c>
      <c r="ES103">
        <v>59.971966000000002</v>
      </c>
    </row>
    <row r="104" spans="1:149" x14ac:dyDescent="0.35">
      <c r="A104" t="s">
        <v>82</v>
      </c>
      <c r="B104">
        <v>354.82245</v>
      </c>
      <c r="C104">
        <v>505.11804000000001</v>
      </c>
      <c r="D104">
        <v>500.99261000000001</v>
      </c>
      <c r="E104">
        <v>526.69055000000003</v>
      </c>
      <c r="F104">
        <v>391.60291000000001</v>
      </c>
      <c r="G104">
        <v>595.21716000000004</v>
      </c>
      <c r="H104">
        <v>445.98978</v>
      </c>
      <c r="I104">
        <v>356.97705000000002</v>
      </c>
      <c r="J104">
        <v>246.07805999999999</v>
      </c>
      <c r="K104">
        <v>59.625469000000002</v>
      </c>
      <c r="L104">
        <v>906.44824000000006</v>
      </c>
      <c r="M104">
        <v>660.41143999999997</v>
      </c>
      <c r="N104">
        <v>181.90873999999999</v>
      </c>
      <c r="O104">
        <v>626.15062999999998</v>
      </c>
      <c r="P104">
        <v>1783.5435</v>
      </c>
      <c r="Q104">
        <v>2756.1577000000002</v>
      </c>
      <c r="R104">
        <v>216.52970999999999</v>
      </c>
      <c r="S104">
        <v>266.52465999999998</v>
      </c>
      <c r="T104">
        <v>961.69952000000001</v>
      </c>
      <c r="U104">
        <v>609.92798000000005</v>
      </c>
      <c r="V104">
        <v>945.95911000000001</v>
      </c>
      <c r="W104">
        <v>1258.9773</v>
      </c>
      <c r="X104">
        <v>586.02075000000002</v>
      </c>
      <c r="Y104">
        <v>847.18151999999998</v>
      </c>
      <c r="Z104">
        <v>1061.1248000000001</v>
      </c>
      <c r="AA104">
        <v>1359.4572000000001</v>
      </c>
      <c r="AB104">
        <v>1019.6727</v>
      </c>
      <c r="AC104">
        <v>846.34533999999996</v>
      </c>
      <c r="AD104">
        <v>1073.6095</v>
      </c>
      <c r="AE104">
        <v>1216.0341000000001</v>
      </c>
      <c r="AF104">
        <v>369.96557999999999</v>
      </c>
      <c r="AG104">
        <v>19.883789</v>
      </c>
      <c r="AH104">
        <v>157.55074999999999</v>
      </c>
      <c r="AI104">
        <v>1075.0121999999999</v>
      </c>
      <c r="AJ104">
        <v>213.56809999999999</v>
      </c>
      <c r="AK104">
        <v>217.65226999999999</v>
      </c>
      <c r="AL104">
        <v>1338.1339</v>
      </c>
      <c r="AM104">
        <v>1161.8996999999999</v>
      </c>
      <c r="AN104">
        <v>87.763503999999998</v>
      </c>
      <c r="AO104">
        <v>56.632770999999998</v>
      </c>
      <c r="AP104">
        <v>200.32208</v>
      </c>
      <c r="AQ104">
        <v>1084.7878000000001</v>
      </c>
      <c r="AR104">
        <v>797.83074999999997</v>
      </c>
      <c r="AS104">
        <v>601.10515999999996</v>
      </c>
      <c r="AT104">
        <v>529.17615000000001</v>
      </c>
      <c r="AU104">
        <v>306.94427000000002</v>
      </c>
      <c r="AV104">
        <v>116.88835</v>
      </c>
      <c r="AW104">
        <v>392.59866</v>
      </c>
      <c r="AX104">
        <v>460.46701000000002</v>
      </c>
      <c r="AY104">
        <v>183.3109</v>
      </c>
      <c r="AZ104">
        <v>98.868949999999998</v>
      </c>
      <c r="BA104">
        <v>398.50806</v>
      </c>
      <c r="BB104">
        <v>412.30734000000001</v>
      </c>
      <c r="BC104">
        <v>827.57117000000005</v>
      </c>
      <c r="BD104">
        <v>1.754632</v>
      </c>
      <c r="BE104">
        <v>1073.7313999999999</v>
      </c>
      <c r="BF104">
        <v>166.18199000000001</v>
      </c>
      <c r="BG104">
        <v>215.62448000000001</v>
      </c>
      <c r="BH104">
        <v>90.303618999999998</v>
      </c>
      <c r="BI104">
        <v>205.44881000000001</v>
      </c>
      <c r="BJ104">
        <v>427.37454000000002</v>
      </c>
      <c r="BK104">
        <v>44.599060000000001</v>
      </c>
      <c r="BL104">
        <v>41.515582999999999</v>
      </c>
      <c r="BM104">
        <v>243.75563</v>
      </c>
      <c r="BN104">
        <v>598.97675000000004</v>
      </c>
      <c r="BO104">
        <v>112.96008</v>
      </c>
      <c r="BP104">
        <v>651.18622000000005</v>
      </c>
      <c r="BQ104">
        <v>207.51920999999999</v>
      </c>
      <c r="BR104">
        <v>250.10142999999999</v>
      </c>
      <c r="BS104">
        <v>60.788558999999999</v>
      </c>
      <c r="BT104">
        <v>238.62849</v>
      </c>
      <c r="BU104">
        <v>48.664386999999998</v>
      </c>
      <c r="BV104">
        <v>1752.1967</v>
      </c>
      <c r="BW104">
        <v>68.684303</v>
      </c>
      <c r="BX104">
        <v>435.65343999999999</v>
      </c>
      <c r="BY104">
        <v>716.33594000000005</v>
      </c>
      <c r="BZ104">
        <v>434.09406000000001</v>
      </c>
      <c r="CA104">
        <v>459.04797000000002</v>
      </c>
      <c r="CB104">
        <v>360.52087</v>
      </c>
      <c r="CC104">
        <v>826.07739000000004</v>
      </c>
      <c r="CD104">
        <v>412.22394000000003</v>
      </c>
      <c r="CE104">
        <v>361.99975999999998</v>
      </c>
      <c r="CF104">
        <v>268.44891000000001</v>
      </c>
      <c r="CG104">
        <v>74.740195999999997</v>
      </c>
      <c r="CH104">
        <v>710.28210000000001</v>
      </c>
      <c r="CI104">
        <v>670.02570000000003</v>
      </c>
      <c r="CJ104">
        <v>191.28378000000001</v>
      </c>
      <c r="CK104">
        <v>591.98364000000004</v>
      </c>
      <c r="CL104">
        <v>2096.2849000000001</v>
      </c>
      <c r="CM104">
        <v>2284.7222000000002</v>
      </c>
      <c r="CN104">
        <v>193.73981000000001</v>
      </c>
      <c r="CO104">
        <v>310.11380000000003</v>
      </c>
      <c r="CP104">
        <v>1521.6980000000001</v>
      </c>
      <c r="CQ104">
        <v>814.76953000000003</v>
      </c>
      <c r="CR104">
        <v>827.99084000000005</v>
      </c>
      <c r="CS104">
        <v>1220.8533</v>
      </c>
      <c r="CT104">
        <v>511.12804999999997</v>
      </c>
      <c r="CU104">
        <v>868.69213999999999</v>
      </c>
      <c r="CV104">
        <v>1297.6415999999999</v>
      </c>
      <c r="CW104">
        <v>950.24927000000002</v>
      </c>
      <c r="CX104">
        <v>1114.1755000000001</v>
      </c>
      <c r="CY104">
        <v>798.26604999999995</v>
      </c>
      <c r="CZ104">
        <v>1036.7546</v>
      </c>
      <c r="DA104">
        <v>1173.1875</v>
      </c>
      <c r="DB104">
        <v>437.9606</v>
      </c>
      <c r="DC104">
        <v>32.916415999999998</v>
      </c>
      <c r="DD104">
        <v>159.07232999999999</v>
      </c>
      <c r="DE104">
        <v>1064.5887</v>
      </c>
      <c r="DF104">
        <v>246.02359000000001</v>
      </c>
      <c r="DG104">
        <v>239.57210000000001</v>
      </c>
      <c r="DH104">
        <v>1003.3306</v>
      </c>
      <c r="DI104">
        <v>1150.6459</v>
      </c>
      <c r="DJ104">
        <v>83.697922000000005</v>
      </c>
      <c r="DK104">
        <v>19.912369000000002</v>
      </c>
      <c r="DL104">
        <v>224.75005999999999</v>
      </c>
      <c r="DM104">
        <v>1104.21</v>
      </c>
      <c r="DN104">
        <v>757.19385</v>
      </c>
      <c r="DO104">
        <v>631.49103000000002</v>
      </c>
      <c r="DP104">
        <v>519.11968999999999</v>
      </c>
      <c r="DQ104">
        <v>212.84698</v>
      </c>
      <c r="DR104">
        <v>104.34501</v>
      </c>
      <c r="DS104">
        <v>376.50635</v>
      </c>
      <c r="DT104">
        <v>362.06270999999998</v>
      </c>
      <c r="DU104">
        <v>88.799683000000002</v>
      </c>
      <c r="DV104">
        <v>58.088493</v>
      </c>
      <c r="DW104">
        <v>408.20193</v>
      </c>
      <c r="DX104">
        <v>381.34875</v>
      </c>
      <c r="DY104">
        <v>724.58831999999995</v>
      </c>
      <c r="DZ104">
        <v>0.39406799999999997</v>
      </c>
      <c r="EA104">
        <v>548.85393999999997</v>
      </c>
      <c r="EB104">
        <v>244.53119000000001</v>
      </c>
      <c r="EC104">
        <v>558.86437999999998</v>
      </c>
      <c r="ED104">
        <v>211.08538999999999</v>
      </c>
      <c r="EE104">
        <v>223.03809000000001</v>
      </c>
      <c r="EF104">
        <v>425.96661</v>
      </c>
      <c r="EG104">
        <v>51.717345999999999</v>
      </c>
      <c r="EH104">
        <v>57.414658000000003</v>
      </c>
      <c r="EI104">
        <v>252.96137999999999</v>
      </c>
      <c r="EJ104">
        <v>860.70483000000002</v>
      </c>
      <c r="EK104">
        <v>142.43198000000001</v>
      </c>
      <c r="EL104">
        <v>406.95296999999999</v>
      </c>
      <c r="EM104">
        <v>201.76973000000001</v>
      </c>
      <c r="EN104">
        <v>245.13955999999999</v>
      </c>
      <c r="EO104">
        <v>68.833931000000007</v>
      </c>
      <c r="EP104">
        <v>277.05896000000001</v>
      </c>
      <c r="EQ104">
        <v>78.228415999999996</v>
      </c>
      <c r="ER104">
        <v>1369.1842999999999</v>
      </c>
      <c r="ES104">
        <v>60.28566</v>
      </c>
    </row>
    <row r="105" spans="1:149" x14ac:dyDescent="0.35">
      <c r="A105" t="s">
        <v>280</v>
      </c>
      <c r="B105">
        <v>285.40539999999999</v>
      </c>
      <c r="C105">
        <v>744.71918000000005</v>
      </c>
      <c r="D105">
        <v>492.6105</v>
      </c>
      <c r="E105">
        <v>676.90881000000002</v>
      </c>
      <c r="F105">
        <v>301.20325000000003</v>
      </c>
      <c r="G105">
        <v>766.28039999999999</v>
      </c>
      <c r="H105">
        <v>465.52141999999998</v>
      </c>
      <c r="I105">
        <v>347.96526999999998</v>
      </c>
      <c r="J105">
        <v>194.46030999999999</v>
      </c>
      <c r="K105">
        <v>78.362472999999994</v>
      </c>
      <c r="L105">
        <v>931.77819999999997</v>
      </c>
      <c r="M105">
        <v>1283.3063999999999</v>
      </c>
      <c r="N105">
        <v>185.60283999999999</v>
      </c>
      <c r="O105">
        <v>470.33789000000002</v>
      </c>
      <c r="P105">
        <v>1898.2775999999999</v>
      </c>
      <c r="Q105">
        <v>2506.4785000000002</v>
      </c>
      <c r="R105">
        <v>198.12513999999999</v>
      </c>
      <c r="S105">
        <v>249.83443</v>
      </c>
      <c r="T105">
        <v>847.12494000000004</v>
      </c>
      <c r="U105">
        <v>507.04827999999998</v>
      </c>
      <c r="V105">
        <v>1132.5585000000001</v>
      </c>
      <c r="W105">
        <v>1336.1489999999999</v>
      </c>
      <c r="X105">
        <v>442.72064</v>
      </c>
      <c r="Y105">
        <v>1030.7932000000001</v>
      </c>
      <c r="Z105">
        <v>1253.7665999999999</v>
      </c>
      <c r="AA105">
        <v>1228.3097</v>
      </c>
      <c r="AB105">
        <v>1791.3554999999999</v>
      </c>
      <c r="AC105">
        <v>927.96142999999995</v>
      </c>
      <c r="AD105">
        <v>1071.6641</v>
      </c>
      <c r="AE105">
        <v>1299.9306999999999</v>
      </c>
      <c r="AF105">
        <v>428.95229999999998</v>
      </c>
      <c r="AG105">
        <v>18.852226000000002</v>
      </c>
      <c r="AH105">
        <v>189.33354</v>
      </c>
      <c r="AI105">
        <v>1018.3074</v>
      </c>
      <c r="AJ105">
        <v>260.65222</v>
      </c>
      <c r="AK105">
        <v>247.22621000000001</v>
      </c>
      <c r="AL105">
        <v>1397.5844999999999</v>
      </c>
      <c r="AM105">
        <v>1124.9920999999999</v>
      </c>
      <c r="AN105">
        <v>68.488144000000005</v>
      </c>
      <c r="AO105">
        <v>23.110287</v>
      </c>
      <c r="AP105">
        <v>184.53529</v>
      </c>
      <c r="AQ105">
        <v>958.61676</v>
      </c>
      <c r="AR105">
        <v>785.24486999999999</v>
      </c>
      <c r="AS105">
        <v>647.63171</v>
      </c>
      <c r="AT105">
        <v>489.81497000000002</v>
      </c>
      <c r="AU105">
        <v>275.04079999999999</v>
      </c>
      <c r="AV105">
        <v>104.44396</v>
      </c>
      <c r="AW105">
        <v>340.52350000000001</v>
      </c>
      <c r="AX105">
        <v>388.17029000000002</v>
      </c>
      <c r="AY105">
        <v>167.00561999999999</v>
      </c>
      <c r="AZ105">
        <v>104.83481</v>
      </c>
      <c r="BA105">
        <v>516.35413000000005</v>
      </c>
      <c r="BB105">
        <v>248.36642000000001</v>
      </c>
      <c r="BC105">
        <v>629.06408999999996</v>
      </c>
      <c r="BD105">
        <v>1.4466909999999999</v>
      </c>
      <c r="BE105">
        <v>968.37523999999996</v>
      </c>
      <c r="BF105">
        <v>153.89165</v>
      </c>
      <c r="BG105">
        <v>166.13248999999999</v>
      </c>
      <c r="BH105">
        <v>101.71702999999999</v>
      </c>
      <c r="BI105">
        <v>231.98038</v>
      </c>
      <c r="BJ105">
        <v>435.97579999999999</v>
      </c>
      <c r="BK105">
        <v>60.615963000000001</v>
      </c>
      <c r="BL105">
        <v>51.554493000000001</v>
      </c>
      <c r="BM105">
        <v>194.25145000000001</v>
      </c>
      <c r="BN105">
        <v>456.40697999999998</v>
      </c>
      <c r="BO105">
        <v>122.24166</v>
      </c>
      <c r="BP105">
        <v>631.41345000000001</v>
      </c>
      <c r="BQ105">
        <v>329.64328</v>
      </c>
      <c r="BR105">
        <v>197.20219</v>
      </c>
      <c r="BS105">
        <v>60.946067999999997</v>
      </c>
      <c r="BT105">
        <v>306.96267999999998</v>
      </c>
      <c r="BU105">
        <v>86.986687000000003</v>
      </c>
      <c r="BV105">
        <v>1608.1949</v>
      </c>
      <c r="BW105">
        <v>78.362076000000002</v>
      </c>
      <c r="BX105">
        <v>347.69742000000002</v>
      </c>
      <c r="BY105">
        <v>530.52985000000001</v>
      </c>
      <c r="BZ105">
        <v>612.13837000000001</v>
      </c>
      <c r="CA105">
        <v>581.30219</v>
      </c>
      <c r="CB105">
        <v>334.75491</v>
      </c>
      <c r="CC105">
        <v>739.82635000000005</v>
      </c>
      <c r="CD105">
        <v>371.89431999999999</v>
      </c>
      <c r="CE105">
        <v>395.00110000000001</v>
      </c>
      <c r="CF105">
        <v>218.8246</v>
      </c>
      <c r="CG105">
        <v>77.202110000000005</v>
      </c>
      <c r="CH105">
        <v>997.06073000000004</v>
      </c>
      <c r="CI105">
        <v>676.39068999999995</v>
      </c>
      <c r="CJ105">
        <v>159.07785000000001</v>
      </c>
      <c r="CK105">
        <v>659.17078000000004</v>
      </c>
      <c r="CL105">
        <v>2383.3308000000002</v>
      </c>
      <c r="CM105">
        <v>2490.3483999999999</v>
      </c>
      <c r="CN105">
        <v>179.74007</v>
      </c>
      <c r="CO105">
        <v>249.48505</v>
      </c>
      <c r="CP105">
        <v>1348.5853999999999</v>
      </c>
      <c r="CQ105">
        <v>805.02562999999998</v>
      </c>
      <c r="CR105">
        <v>979.28386999999998</v>
      </c>
      <c r="CS105">
        <v>1267.6353999999999</v>
      </c>
      <c r="CT105">
        <v>475.12646000000001</v>
      </c>
      <c r="CU105">
        <v>1041.9095</v>
      </c>
      <c r="CV105">
        <v>1363.8463999999999</v>
      </c>
      <c r="CW105">
        <v>1270.8634</v>
      </c>
      <c r="CX105">
        <v>1264.0920000000001</v>
      </c>
      <c r="CY105">
        <v>939.32989999999995</v>
      </c>
      <c r="CZ105">
        <v>936.53283999999996</v>
      </c>
      <c r="DA105">
        <v>978.25378000000001</v>
      </c>
      <c r="DB105">
        <v>447.63186999999999</v>
      </c>
      <c r="DC105">
        <v>19.593494</v>
      </c>
      <c r="DD105">
        <v>212.08051</v>
      </c>
      <c r="DE105">
        <v>1029.5882999999999</v>
      </c>
      <c r="DF105">
        <v>258.93218999999999</v>
      </c>
      <c r="DG105">
        <v>231.33499</v>
      </c>
      <c r="DH105">
        <v>1114.3878</v>
      </c>
      <c r="DI105">
        <v>1458.0443</v>
      </c>
      <c r="DJ105">
        <v>65.365973999999994</v>
      </c>
      <c r="DK105">
        <v>24.247601</v>
      </c>
      <c r="DL105">
        <v>205.64114000000001</v>
      </c>
      <c r="DM105">
        <v>1012.8561999999999</v>
      </c>
      <c r="DN105">
        <v>808.28039999999999</v>
      </c>
      <c r="DO105">
        <v>563.94750999999997</v>
      </c>
      <c r="DP105">
        <v>445.65703999999999</v>
      </c>
      <c r="DQ105">
        <v>240.04749000000001</v>
      </c>
      <c r="DR105">
        <v>97.936554000000001</v>
      </c>
      <c r="DS105">
        <v>329.55423000000002</v>
      </c>
      <c r="DT105">
        <v>330.45969000000002</v>
      </c>
      <c r="DU105">
        <v>205.38355999999999</v>
      </c>
      <c r="DV105">
        <v>230.25728000000001</v>
      </c>
      <c r="DW105">
        <v>575.56218999999999</v>
      </c>
      <c r="DX105">
        <v>377.10518999999999</v>
      </c>
      <c r="DY105">
        <v>464.78737999999998</v>
      </c>
      <c r="DZ105">
        <v>0.88661699999999999</v>
      </c>
      <c r="EA105">
        <v>1185.4583</v>
      </c>
      <c r="EB105">
        <v>328.19080000000002</v>
      </c>
      <c r="EC105">
        <v>280.81524999999999</v>
      </c>
      <c r="ED105">
        <v>133.36240000000001</v>
      </c>
      <c r="EE105">
        <v>155.18879999999999</v>
      </c>
      <c r="EF105">
        <v>384.15991000000002</v>
      </c>
      <c r="EG105">
        <v>89.597549000000001</v>
      </c>
      <c r="EH105">
        <v>40.098300999999999</v>
      </c>
      <c r="EI105">
        <v>286.16849000000002</v>
      </c>
      <c r="EJ105">
        <v>641.49158</v>
      </c>
      <c r="EK105">
        <v>138.76902999999999</v>
      </c>
      <c r="EL105">
        <v>617.10449000000006</v>
      </c>
      <c r="EM105">
        <v>266.27996999999999</v>
      </c>
      <c r="EN105">
        <v>285.32315</v>
      </c>
      <c r="EO105">
        <v>88.086715999999996</v>
      </c>
      <c r="EP105">
        <v>177.25570999999999</v>
      </c>
      <c r="EQ105">
        <v>79.923111000000006</v>
      </c>
      <c r="ER105">
        <v>1333.7039</v>
      </c>
      <c r="ES105">
        <v>75.372603999999995</v>
      </c>
    </row>
    <row r="106" spans="1:149" x14ac:dyDescent="0.35">
      <c r="A106" t="s">
        <v>50</v>
      </c>
      <c r="B106">
        <v>416.15069999999997</v>
      </c>
      <c r="C106">
        <v>576.31042000000002</v>
      </c>
      <c r="D106">
        <v>472.47235000000001</v>
      </c>
      <c r="E106">
        <v>499.91469999999998</v>
      </c>
      <c r="F106">
        <v>234.47093000000001</v>
      </c>
      <c r="G106">
        <v>638.19135000000006</v>
      </c>
      <c r="H106">
        <v>400.59161</v>
      </c>
      <c r="I106">
        <v>487.33078</v>
      </c>
      <c r="J106">
        <v>177.73409000000001</v>
      </c>
      <c r="K106">
        <v>74.674194</v>
      </c>
      <c r="L106">
        <v>740.53015000000005</v>
      </c>
      <c r="M106">
        <v>658.39031999999997</v>
      </c>
      <c r="N106">
        <v>154.66276999999999</v>
      </c>
      <c r="O106">
        <v>565.73364000000004</v>
      </c>
      <c r="P106">
        <v>1870.991</v>
      </c>
      <c r="Q106">
        <v>2506.9438</v>
      </c>
      <c r="R106">
        <v>159.0506</v>
      </c>
      <c r="S106">
        <v>253.74744000000001</v>
      </c>
      <c r="T106">
        <v>1232.9344000000001</v>
      </c>
      <c r="U106">
        <v>613.39824999999996</v>
      </c>
      <c r="V106">
        <v>920.15930000000003</v>
      </c>
      <c r="W106">
        <v>1300.2434000000001</v>
      </c>
      <c r="X106">
        <v>418.14260999999999</v>
      </c>
      <c r="Y106">
        <v>912.42505000000006</v>
      </c>
      <c r="Z106">
        <v>1177.4449</v>
      </c>
      <c r="AA106">
        <v>1411.6478</v>
      </c>
      <c r="AB106">
        <v>1111.7339999999999</v>
      </c>
      <c r="AC106">
        <v>1072.8583000000001</v>
      </c>
      <c r="AD106">
        <v>1025.3333</v>
      </c>
      <c r="AE106">
        <v>1074.3577</v>
      </c>
      <c r="AF106">
        <v>583.01764000000003</v>
      </c>
      <c r="AG106">
        <v>22.283021999999999</v>
      </c>
      <c r="AH106">
        <v>200.22922</v>
      </c>
      <c r="AI106">
        <v>1121.5437999999999</v>
      </c>
      <c r="AJ106">
        <v>222.25604000000001</v>
      </c>
      <c r="AK106">
        <v>236.43176</v>
      </c>
      <c r="AL106">
        <v>1172.3172999999999</v>
      </c>
      <c r="AM106">
        <v>1308.4100000000001</v>
      </c>
      <c r="AN106">
        <v>67.330787999999998</v>
      </c>
      <c r="AO106">
        <v>37.408816999999999</v>
      </c>
      <c r="AP106">
        <v>246.06795</v>
      </c>
      <c r="AQ106">
        <v>803.10766999999998</v>
      </c>
      <c r="AR106">
        <v>610.24048000000005</v>
      </c>
      <c r="AS106">
        <v>551.77135999999996</v>
      </c>
      <c r="AT106">
        <v>558.24468999999999</v>
      </c>
      <c r="AU106">
        <v>217.44582</v>
      </c>
      <c r="AV106">
        <v>111.91741</v>
      </c>
      <c r="AW106">
        <v>364.59273999999999</v>
      </c>
      <c r="AX106">
        <v>364.54752000000002</v>
      </c>
      <c r="AY106">
        <v>247.86639</v>
      </c>
      <c r="AZ106">
        <v>69.011207999999996</v>
      </c>
      <c r="BA106">
        <v>617.19104000000004</v>
      </c>
      <c r="BB106">
        <v>264.37166999999999</v>
      </c>
      <c r="BC106">
        <v>746.39349000000004</v>
      </c>
      <c r="BD106">
        <v>0.71290302000000005</v>
      </c>
      <c r="BE106">
        <v>867.81444999999997</v>
      </c>
      <c r="BF106">
        <v>100.51454</v>
      </c>
      <c r="BG106">
        <v>286.54718000000003</v>
      </c>
      <c r="BH106">
        <v>140.6926</v>
      </c>
      <c r="BI106">
        <v>146.44125</v>
      </c>
      <c r="BJ106">
        <v>372.95627000000002</v>
      </c>
      <c r="BK106">
        <v>42.411704999999998</v>
      </c>
      <c r="BL106">
        <v>47.669787999999997</v>
      </c>
      <c r="BM106">
        <v>235.52459999999999</v>
      </c>
      <c r="BN106">
        <v>510.79047000000003</v>
      </c>
      <c r="BO106">
        <v>99.881316999999996</v>
      </c>
      <c r="BP106">
        <v>587.47284000000002</v>
      </c>
      <c r="BQ106">
        <v>323.69637999999998</v>
      </c>
      <c r="BR106">
        <v>170.10563999999999</v>
      </c>
      <c r="BS106">
        <v>83.488472000000002</v>
      </c>
      <c r="BT106">
        <v>281.88488999999998</v>
      </c>
      <c r="BU106">
        <v>56.389510999999999</v>
      </c>
      <c r="BV106">
        <v>1306.7860000000001</v>
      </c>
      <c r="BW106">
        <v>46.252192999999998</v>
      </c>
      <c r="BX106">
        <v>316.82053000000002</v>
      </c>
      <c r="BY106">
        <v>539.86986999999999</v>
      </c>
      <c r="BZ106">
        <v>524.17615000000001</v>
      </c>
      <c r="CA106">
        <v>525.11737000000005</v>
      </c>
      <c r="CB106">
        <v>297.44484999999997</v>
      </c>
      <c r="CC106">
        <v>758.62285999999995</v>
      </c>
      <c r="CD106">
        <v>297.935</v>
      </c>
      <c r="CE106">
        <v>382.29288000000003</v>
      </c>
      <c r="CF106">
        <v>196.64882</v>
      </c>
      <c r="CG106">
        <v>84.045936999999995</v>
      </c>
      <c r="CH106">
        <v>631.38489000000004</v>
      </c>
      <c r="CI106">
        <v>629.90051000000005</v>
      </c>
      <c r="CJ106">
        <v>196.40126000000001</v>
      </c>
      <c r="CK106">
        <v>596.10748000000001</v>
      </c>
      <c r="CL106">
        <v>2232.9868000000001</v>
      </c>
      <c r="CM106">
        <v>2493.0981000000002</v>
      </c>
      <c r="CN106">
        <v>145.11440999999999</v>
      </c>
      <c r="CO106">
        <v>267.27417000000003</v>
      </c>
      <c r="CP106">
        <v>1200.2594999999999</v>
      </c>
      <c r="CQ106">
        <v>698.96361999999999</v>
      </c>
      <c r="CR106">
        <v>949.43706999999995</v>
      </c>
      <c r="CS106">
        <v>1261.7467999999999</v>
      </c>
      <c r="CT106">
        <v>371.00155999999998</v>
      </c>
      <c r="CU106">
        <v>1026.431</v>
      </c>
      <c r="CV106">
        <v>1590.4170999999999</v>
      </c>
      <c r="CW106">
        <v>1224.9983999999999</v>
      </c>
      <c r="CX106">
        <v>1373.204</v>
      </c>
      <c r="CY106">
        <v>951.13788</v>
      </c>
      <c r="CZ106">
        <v>1081.7416000000001</v>
      </c>
      <c r="DA106">
        <v>1040.7992999999999</v>
      </c>
      <c r="DB106">
        <v>401.88220000000001</v>
      </c>
      <c r="DC106">
        <v>18.483000000000001</v>
      </c>
      <c r="DD106">
        <v>166.75862000000001</v>
      </c>
      <c r="DE106">
        <v>1048.1301000000001</v>
      </c>
      <c r="DF106">
        <v>231.38148000000001</v>
      </c>
      <c r="DG106">
        <v>228.89705000000001</v>
      </c>
      <c r="DH106">
        <v>1095.3312000000001</v>
      </c>
      <c r="DI106">
        <v>1233.6741999999999</v>
      </c>
      <c r="DJ106">
        <v>80.004845000000003</v>
      </c>
      <c r="DK106">
        <v>46.464511999999999</v>
      </c>
      <c r="DL106">
        <v>189.49083999999999</v>
      </c>
      <c r="DM106">
        <v>811.56695999999999</v>
      </c>
      <c r="DN106">
        <v>578.77135999999996</v>
      </c>
      <c r="DO106">
        <v>545.10846000000004</v>
      </c>
      <c r="DP106">
        <v>582.68793000000005</v>
      </c>
      <c r="DQ106">
        <v>175.51477</v>
      </c>
      <c r="DR106">
        <v>98.772934000000006</v>
      </c>
      <c r="DS106">
        <v>337.67471</v>
      </c>
      <c r="DT106">
        <v>345.13207999999997</v>
      </c>
      <c r="DU106">
        <v>380.52202999999997</v>
      </c>
      <c r="DV106">
        <v>65.010399000000007</v>
      </c>
      <c r="DW106">
        <v>382.97579999999999</v>
      </c>
      <c r="DX106">
        <v>415.09573</v>
      </c>
      <c r="DY106">
        <v>700.17876999999999</v>
      </c>
      <c r="DZ106">
        <v>2.1187241000000001</v>
      </c>
      <c r="EA106">
        <v>790.37438999999995</v>
      </c>
      <c r="EB106">
        <v>201.66355999999999</v>
      </c>
      <c r="EC106">
        <v>230.74927</v>
      </c>
      <c r="ED106">
        <v>169.26942</v>
      </c>
      <c r="EE106">
        <v>152.94627</v>
      </c>
      <c r="EF106">
        <v>340.48615000000001</v>
      </c>
      <c r="EG106">
        <v>52.419533000000001</v>
      </c>
      <c r="EH106">
        <v>31.044509999999999</v>
      </c>
      <c r="EI106">
        <v>266.96967000000001</v>
      </c>
      <c r="EJ106">
        <v>550.79663000000005</v>
      </c>
      <c r="EK106">
        <v>101.89345</v>
      </c>
      <c r="EL106">
        <v>461.77667000000002</v>
      </c>
      <c r="EM106">
        <v>221.34419</v>
      </c>
      <c r="EN106">
        <v>373.42651000000001</v>
      </c>
      <c r="EO106">
        <v>53.559784000000001</v>
      </c>
      <c r="EP106">
        <v>204.16113000000001</v>
      </c>
      <c r="EQ106">
        <v>79.142891000000006</v>
      </c>
      <c r="ER106">
        <v>1408.0436</v>
      </c>
      <c r="ES106">
        <v>68.521088000000006</v>
      </c>
    </row>
    <row r="107" spans="1:149" x14ac:dyDescent="0.35">
      <c r="A107" t="s">
        <v>84</v>
      </c>
      <c r="B107">
        <v>306.92009999999999</v>
      </c>
      <c r="C107">
        <v>640.53772000000004</v>
      </c>
      <c r="D107">
        <v>518.54760999999996</v>
      </c>
      <c r="E107">
        <v>527.89098999999999</v>
      </c>
      <c r="F107">
        <v>309.10561999999999</v>
      </c>
      <c r="G107">
        <v>696.80431999999996</v>
      </c>
      <c r="H107">
        <v>312.24700999999999</v>
      </c>
      <c r="I107">
        <v>368.17081000000002</v>
      </c>
      <c r="J107">
        <v>179.55582000000001</v>
      </c>
      <c r="K107">
        <v>74.306656000000004</v>
      </c>
      <c r="L107">
        <v>504.23093</v>
      </c>
      <c r="M107">
        <v>619.66594999999995</v>
      </c>
      <c r="N107">
        <v>190.90790000000001</v>
      </c>
      <c r="O107">
        <v>451.42059</v>
      </c>
      <c r="P107">
        <v>2505.9814000000001</v>
      </c>
      <c r="Q107">
        <v>2110.9207000000001</v>
      </c>
      <c r="R107">
        <v>156.47366</v>
      </c>
      <c r="S107">
        <v>199.97035</v>
      </c>
      <c r="T107">
        <v>823.34087999999997</v>
      </c>
      <c r="U107">
        <v>584.16681000000005</v>
      </c>
      <c r="V107">
        <v>520.42627000000005</v>
      </c>
      <c r="W107">
        <v>1266.2361000000001</v>
      </c>
      <c r="X107">
        <v>414.48969</v>
      </c>
      <c r="Y107">
        <v>844.08678999999995</v>
      </c>
      <c r="Z107">
        <v>701.50451999999996</v>
      </c>
      <c r="AA107">
        <v>1213.9889000000001</v>
      </c>
      <c r="AB107">
        <v>1061.0438999999999</v>
      </c>
      <c r="AC107">
        <v>936.56573000000003</v>
      </c>
      <c r="AD107">
        <v>1104.2592</v>
      </c>
      <c r="AE107">
        <v>1023.1550999999999</v>
      </c>
      <c r="AF107">
        <v>386.52172999999999</v>
      </c>
      <c r="AG107">
        <v>15.267033</v>
      </c>
      <c r="AH107">
        <v>218.65109000000001</v>
      </c>
      <c r="AI107">
        <v>944.33167000000003</v>
      </c>
      <c r="AJ107">
        <v>184.62110999999999</v>
      </c>
      <c r="AK107">
        <v>272.06177000000002</v>
      </c>
      <c r="AL107">
        <v>888.91821000000004</v>
      </c>
      <c r="AM107">
        <v>1112.5601999999999</v>
      </c>
      <c r="AN107">
        <v>72.710662999999997</v>
      </c>
      <c r="AO107">
        <v>43.491173000000003</v>
      </c>
      <c r="AP107">
        <v>221.72664</v>
      </c>
      <c r="AQ107">
        <v>950.68646000000001</v>
      </c>
      <c r="AR107">
        <v>734.28643999999997</v>
      </c>
      <c r="AS107">
        <v>421.92410000000001</v>
      </c>
      <c r="AT107">
        <v>493.74722000000003</v>
      </c>
      <c r="AU107">
        <v>198.50008</v>
      </c>
      <c r="AV107">
        <v>74.627601999999996</v>
      </c>
      <c r="AW107">
        <v>329.33440999999999</v>
      </c>
      <c r="AX107">
        <v>324.05239999999998</v>
      </c>
      <c r="AY107">
        <v>226.45491000000001</v>
      </c>
      <c r="AZ107">
        <v>59.877155000000002</v>
      </c>
      <c r="BA107">
        <v>387.18686000000002</v>
      </c>
      <c r="BB107">
        <v>365.31891000000002</v>
      </c>
      <c r="BC107">
        <v>411.82718</v>
      </c>
      <c r="BD107">
        <v>0.35387099</v>
      </c>
      <c r="BE107">
        <v>828.24834999999996</v>
      </c>
      <c r="BF107">
        <v>123.27686</v>
      </c>
      <c r="BG107">
        <v>213.26169999999999</v>
      </c>
      <c r="BH107">
        <v>158.07687000000001</v>
      </c>
      <c r="BI107">
        <v>123.76215999999999</v>
      </c>
      <c r="BJ107">
        <v>352.92264</v>
      </c>
      <c r="BK107">
        <v>30.435514000000001</v>
      </c>
      <c r="BL107">
        <v>31.209316000000001</v>
      </c>
      <c r="BM107">
        <v>239.13971000000001</v>
      </c>
      <c r="BN107">
        <v>437.15512000000001</v>
      </c>
      <c r="BO107">
        <v>102.96075</v>
      </c>
      <c r="BP107">
        <v>650.14837999999997</v>
      </c>
      <c r="BQ107">
        <v>350.51598999999999</v>
      </c>
      <c r="BR107">
        <v>156.11942999999999</v>
      </c>
      <c r="BS107">
        <v>53.28801</v>
      </c>
      <c r="BT107">
        <v>183.94644</v>
      </c>
      <c r="BU107">
        <v>68.405540000000002</v>
      </c>
      <c r="BV107">
        <v>1164.7813000000001</v>
      </c>
      <c r="BW107">
        <v>60.330784000000001</v>
      </c>
      <c r="BX107">
        <v>339.85311999999999</v>
      </c>
      <c r="BY107">
        <v>655.31726000000003</v>
      </c>
      <c r="BZ107">
        <v>412.14719000000002</v>
      </c>
      <c r="CA107">
        <v>516.75487999999996</v>
      </c>
      <c r="CB107">
        <v>282.82977</v>
      </c>
      <c r="CC107">
        <v>652.05029000000002</v>
      </c>
      <c r="CD107">
        <v>346.97278</v>
      </c>
      <c r="CE107">
        <v>337.67737</v>
      </c>
      <c r="CF107">
        <v>182.34708000000001</v>
      </c>
      <c r="CG107">
        <v>76.610634000000005</v>
      </c>
      <c r="CH107">
        <v>622.51616999999999</v>
      </c>
      <c r="CI107">
        <v>617.92169000000001</v>
      </c>
      <c r="CJ107">
        <v>182.71979999999999</v>
      </c>
      <c r="CK107">
        <v>492.89272999999997</v>
      </c>
      <c r="CL107">
        <v>2543.7505000000001</v>
      </c>
      <c r="CM107">
        <v>2183.8008</v>
      </c>
      <c r="CN107">
        <v>158.14438999999999</v>
      </c>
      <c r="CO107">
        <v>222.13257999999999</v>
      </c>
      <c r="CP107">
        <v>899.23810000000003</v>
      </c>
      <c r="CQ107">
        <v>674.07794000000001</v>
      </c>
      <c r="CR107">
        <v>634.04150000000004</v>
      </c>
      <c r="CS107">
        <v>975.97076000000004</v>
      </c>
      <c r="CT107">
        <v>391.49506000000002</v>
      </c>
      <c r="CU107">
        <v>858.94011999999998</v>
      </c>
      <c r="CV107">
        <v>989.52539000000002</v>
      </c>
      <c r="CW107">
        <v>1104.9191000000001</v>
      </c>
      <c r="CX107">
        <v>875.87256000000002</v>
      </c>
      <c r="CY107">
        <v>834.23724000000004</v>
      </c>
      <c r="CZ107">
        <v>995.49725000000001</v>
      </c>
      <c r="DA107">
        <v>869.83081000000004</v>
      </c>
      <c r="DB107">
        <v>456.29404</v>
      </c>
      <c r="DC107">
        <v>20.672915</v>
      </c>
      <c r="DD107">
        <v>183.57056</v>
      </c>
      <c r="DE107">
        <v>946.05426</v>
      </c>
      <c r="DF107">
        <v>218.45094</v>
      </c>
      <c r="DG107">
        <v>294.30765000000002</v>
      </c>
      <c r="DH107">
        <v>1005.9536000000001</v>
      </c>
      <c r="DI107">
        <v>1062.3477</v>
      </c>
      <c r="DJ107">
        <v>69.158752000000007</v>
      </c>
      <c r="DK107">
        <v>50.076756000000003</v>
      </c>
      <c r="DL107">
        <v>180.82840999999999</v>
      </c>
      <c r="DM107">
        <v>944.70849999999996</v>
      </c>
      <c r="DN107">
        <v>663.65886999999998</v>
      </c>
      <c r="DO107">
        <v>421.24896000000001</v>
      </c>
      <c r="DP107">
        <v>449.57830999999999</v>
      </c>
      <c r="DQ107">
        <v>213.96672000000001</v>
      </c>
      <c r="DR107">
        <v>87.546661</v>
      </c>
      <c r="DS107">
        <v>325.24185</v>
      </c>
      <c r="DT107">
        <v>350.36822999999998</v>
      </c>
      <c r="DU107">
        <v>210.53809000000001</v>
      </c>
      <c r="DV107">
        <v>32.536532999999999</v>
      </c>
      <c r="DW107">
        <v>426.41552999999999</v>
      </c>
      <c r="DX107">
        <v>338.88708000000003</v>
      </c>
      <c r="DY107">
        <v>641.40368999999998</v>
      </c>
      <c r="DZ107">
        <v>1.225481</v>
      </c>
      <c r="EA107">
        <v>1016.5356</v>
      </c>
      <c r="EB107">
        <v>80.144301999999996</v>
      </c>
      <c r="EC107">
        <v>334.66543999999999</v>
      </c>
      <c r="ED107">
        <v>130.03197</v>
      </c>
      <c r="EE107">
        <v>140.4991</v>
      </c>
      <c r="EF107">
        <v>362.95846999999998</v>
      </c>
      <c r="EG107">
        <v>47.130099999999999</v>
      </c>
      <c r="EH107">
        <v>55.331187999999997</v>
      </c>
      <c r="EI107">
        <v>212.74596</v>
      </c>
      <c r="EJ107">
        <v>510.04442999999998</v>
      </c>
      <c r="EK107">
        <v>122.35034</v>
      </c>
      <c r="EL107">
        <v>518.41161999999997</v>
      </c>
      <c r="EM107">
        <v>148.85634999999999</v>
      </c>
      <c r="EN107">
        <v>250.56294</v>
      </c>
      <c r="EO107">
        <v>86.942100999999994</v>
      </c>
      <c r="EP107">
        <v>291.53223000000003</v>
      </c>
      <c r="EQ107">
        <v>61.650463000000002</v>
      </c>
      <c r="ER107">
        <v>1196.5841</v>
      </c>
      <c r="ES107">
        <v>43.485301999999997</v>
      </c>
    </row>
    <row r="108" spans="1:149" x14ac:dyDescent="0.35">
      <c r="A108" t="s">
        <v>85</v>
      </c>
      <c r="B108">
        <v>385.33199999999999</v>
      </c>
      <c r="C108">
        <v>919.98955999999998</v>
      </c>
      <c r="D108">
        <v>658.78734999999995</v>
      </c>
      <c r="E108">
        <v>497.55588</v>
      </c>
      <c r="F108">
        <v>247.57442</v>
      </c>
      <c r="G108">
        <v>577.58336999999995</v>
      </c>
      <c r="H108">
        <v>320.96593999999999</v>
      </c>
      <c r="I108">
        <v>376.08249000000001</v>
      </c>
      <c r="J108">
        <v>187.70097000000001</v>
      </c>
      <c r="K108">
        <v>83.761107999999993</v>
      </c>
      <c r="L108">
        <v>670.19415000000004</v>
      </c>
      <c r="M108">
        <v>659.15557999999999</v>
      </c>
      <c r="N108">
        <v>241.74764999999999</v>
      </c>
      <c r="O108">
        <v>770.51562999999999</v>
      </c>
      <c r="P108">
        <v>1731.5044</v>
      </c>
      <c r="Q108">
        <v>2212.2006999999999</v>
      </c>
      <c r="R108">
        <v>159.20904999999999</v>
      </c>
      <c r="S108">
        <v>242.62611000000001</v>
      </c>
      <c r="T108">
        <v>751.93480999999997</v>
      </c>
      <c r="U108">
        <v>620.35924999999997</v>
      </c>
      <c r="V108">
        <v>684.46875</v>
      </c>
      <c r="W108">
        <v>1241.3461</v>
      </c>
      <c r="X108">
        <v>423.63702000000001</v>
      </c>
      <c r="Y108">
        <v>898.12360000000001</v>
      </c>
      <c r="Z108">
        <v>1119.1447000000001</v>
      </c>
      <c r="AA108">
        <v>1310.7625</v>
      </c>
      <c r="AB108">
        <v>1424.252</v>
      </c>
      <c r="AC108">
        <v>1009.3782</v>
      </c>
      <c r="AD108">
        <v>1001.9503999999999</v>
      </c>
      <c r="AE108">
        <v>1047.5456999999999</v>
      </c>
      <c r="AF108">
        <v>385.29361</v>
      </c>
      <c r="AG108">
        <v>11.315344</v>
      </c>
      <c r="AH108">
        <v>173.59476000000001</v>
      </c>
      <c r="AI108">
        <v>1147.3958</v>
      </c>
      <c r="AJ108">
        <v>215.4614</v>
      </c>
      <c r="AK108">
        <v>273.42813000000001</v>
      </c>
      <c r="AL108">
        <v>945.31677000000002</v>
      </c>
      <c r="AM108">
        <v>985.75531000000001</v>
      </c>
      <c r="AN108">
        <v>77.521690000000007</v>
      </c>
      <c r="AO108">
        <v>18.722670000000001</v>
      </c>
      <c r="AP108">
        <v>263.01404000000002</v>
      </c>
      <c r="AQ108">
        <v>937.46880999999996</v>
      </c>
      <c r="AR108">
        <v>756.85455000000002</v>
      </c>
      <c r="AS108">
        <v>422.82584000000003</v>
      </c>
      <c r="AT108">
        <v>511.42432000000002</v>
      </c>
      <c r="AU108">
        <v>190.83948000000001</v>
      </c>
      <c r="AV108">
        <v>95.926795999999996</v>
      </c>
      <c r="AW108">
        <v>350.68520999999998</v>
      </c>
      <c r="AX108">
        <v>355.42052999999999</v>
      </c>
      <c r="AY108">
        <v>181.34236000000001</v>
      </c>
      <c r="AZ108">
        <v>45.163105000000002</v>
      </c>
      <c r="BA108">
        <v>540.49274000000003</v>
      </c>
      <c r="BB108">
        <v>311.33575000000002</v>
      </c>
      <c r="BC108">
        <v>519.77814000000001</v>
      </c>
      <c r="BD108">
        <v>0.275399</v>
      </c>
      <c r="BE108">
        <v>947.91449</v>
      </c>
      <c r="BF108">
        <v>129.84853000000001</v>
      </c>
      <c r="BG108">
        <v>225.42251999999999</v>
      </c>
      <c r="BH108">
        <v>147.18024</v>
      </c>
      <c r="BI108">
        <v>136.90234000000001</v>
      </c>
      <c r="BJ108">
        <v>344.86804000000001</v>
      </c>
      <c r="BK108">
        <v>136.40572</v>
      </c>
      <c r="BL108">
        <v>78.160377999999994</v>
      </c>
      <c r="BM108">
        <v>166.23996</v>
      </c>
      <c r="BN108">
        <v>518.84473000000003</v>
      </c>
      <c r="BO108">
        <v>117.08014</v>
      </c>
      <c r="BP108">
        <v>494.51657</v>
      </c>
      <c r="BQ108">
        <v>218.96510000000001</v>
      </c>
      <c r="BR108">
        <v>203.0162</v>
      </c>
      <c r="BS108">
        <v>46.712401999999997</v>
      </c>
      <c r="BT108">
        <v>206.17389</v>
      </c>
      <c r="BU108">
        <v>76.411597999999998</v>
      </c>
      <c r="BV108">
        <v>1340.4299000000001</v>
      </c>
      <c r="BW108">
        <v>78.538567</v>
      </c>
      <c r="BX108">
        <v>308.61577999999997</v>
      </c>
      <c r="BY108">
        <v>809.46276999999998</v>
      </c>
      <c r="BZ108">
        <v>437.78284000000002</v>
      </c>
      <c r="CA108">
        <v>492.40508999999997</v>
      </c>
      <c r="CB108">
        <v>422.08118000000002</v>
      </c>
      <c r="CC108">
        <v>742.13091999999995</v>
      </c>
      <c r="CD108">
        <v>208.79151999999999</v>
      </c>
      <c r="CE108">
        <v>479.43182000000002</v>
      </c>
      <c r="CF108">
        <v>152.67255</v>
      </c>
      <c r="CG108">
        <v>60.578014000000003</v>
      </c>
      <c r="CH108">
        <v>690.42822000000001</v>
      </c>
      <c r="CI108">
        <v>624.98546999999996</v>
      </c>
      <c r="CJ108">
        <v>192.58147</v>
      </c>
      <c r="CK108">
        <v>593.64160000000004</v>
      </c>
      <c r="CL108">
        <v>1729.9191000000001</v>
      </c>
      <c r="CM108">
        <v>2263.4832000000001</v>
      </c>
      <c r="CN108">
        <v>168.53880000000001</v>
      </c>
      <c r="CO108">
        <v>235.13578999999999</v>
      </c>
      <c r="CP108">
        <v>878.34002999999996</v>
      </c>
      <c r="CQ108">
        <v>755.71301000000005</v>
      </c>
      <c r="CR108">
        <v>876.27515000000005</v>
      </c>
      <c r="CS108">
        <v>930.31146000000001</v>
      </c>
      <c r="CT108">
        <v>476.84589</v>
      </c>
      <c r="CU108">
        <v>900.09447999999998</v>
      </c>
      <c r="CV108">
        <v>1382.5931</v>
      </c>
      <c r="CW108">
        <v>1285.6304</v>
      </c>
      <c r="CX108">
        <v>939.81695999999999</v>
      </c>
      <c r="CY108">
        <v>915.51166000000001</v>
      </c>
      <c r="CZ108">
        <v>790.39116999999999</v>
      </c>
      <c r="DA108">
        <v>1055.6884</v>
      </c>
      <c r="DB108">
        <v>441.27451000000002</v>
      </c>
      <c r="DC108">
        <v>16.811288999999999</v>
      </c>
      <c r="DD108">
        <v>163.41730999999999</v>
      </c>
      <c r="DE108">
        <v>1046.5530000000001</v>
      </c>
      <c r="DF108">
        <v>202.88817</v>
      </c>
      <c r="DG108">
        <v>281.17896000000002</v>
      </c>
      <c r="DH108">
        <v>891.72504000000004</v>
      </c>
      <c r="DI108">
        <v>1114.4521</v>
      </c>
      <c r="DJ108">
        <v>80.213004999999995</v>
      </c>
      <c r="DK108">
        <v>23.274474999999999</v>
      </c>
      <c r="DL108">
        <v>202.21088</v>
      </c>
      <c r="DM108">
        <v>946.35686999999996</v>
      </c>
      <c r="DN108">
        <v>587.39178000000004</v>
      </c>
      <c r="DO108">
        <v>908.91119000000003</v>
      </c>
      <c r="DP108">
        <v>513.85284000000001</v>
      </c>
      <c r="DQ108">
        <v>198.14924999999999</v>
      </c>
      <c r="DR108">
        <v>93.369658999999999</v>
      </c>
      <c r="DS108">
        <v>324.37189000000001</v>
      </c>
      <c r="DT108">
        <v>395.33237000000003</v>
      </c>
      <c r="DU108">
        <v>95.881576999999993</v>
      </c>
      <c r="DV108">
        <v>111.05271999999999</v>
      </c>
      <c r="DW108">
        <v>414.34246999999999</v>
      </c>
      <c r="DX108">
        <v>434.72924999999998</v>
      </c>
      <c r="DY108">
        <v>874.33875</v>
      </c>
      <c r="DZ108">
        <v>0.55908298000000001</v>
      </c>
      <c r="EA108">
        <v>704.73621000000003</v>
      </c>
      <c r="EB108">
        <v>143.07722000000001</v>
      </c>
      <c r="EC108">
        <v>278.15613000000002</v>
      </c>
      <c r="ED108">
        <v>188.53944000000001</v>
      </c>
      <c r="EE108">
        <v>150.13267999999999</v>
      </c>
      <c r="EF108">
        <v>389.03131000000002</v>
      </c>
      <c r="EG108">
        <v>96.633521999999999</v>
      </c>
      <c r="EH108">
        <v>56.763415999999999</v>
      </c>
      <c r="EI108">
        <v>202.30499</v>
      </c>
      <c r="EJ108">
        <v>516.00580000000002</v>
      </c>
      <c r="EK108">
        <v>94.003524999999996</v>
      </c>
      <c r="EL108">
        <v>560.64313000000004</v>
      </c>
      <c r="EM108">
        <v>177.79485</v>
      </c>
      <c r="EN108">
        <v>198.41892999999999</v>
      </c>
      <c r="EO108">
        <v>88.859825000000001</v>
      </c>
      <c r="EP108">
        <v>207.82478</v>
      </c>
      <c r="EQ108">
        <v>89.607178000000005</v>
      </c>
      <c r="ER108">
        <v>1187.1594</v>
      </c>
      <c r="ES108">
        <v>58.617576999999997</v>
      </c>
    </row>
    <row r="109" spans="1:149" x14ac:dyDescent="0.35">
      <c r="A109" t="s">
        <v>87</v>
      </c>
      <c r="B109">
        <v>612.49518</v>
      </c>
      <c r="C109">
        <v>979.94335999999998</v>
      </c>
      <c r="D109">
        <v>516.67724999999996</v>
      </c>
      <c r="E109">
        <v>525.88580000000002</v>
      </c>
      <c r="F109">
        <v>451.85327000000001</v>
      </c>
      <c r="G109">
        <v>681.91876000000002</v>
      </c>
      <c r="H109">
        <v>275.26916999999997</v>
      </c>
      <c r="I109">
        <v>442.61831999999998</v>
      </c>
      <c r="J109">
        <v>245.97514000000001</v>
      </c>
      <c r="K109">
        <v>79.018364000000005</v>
      </c>
      <c r="L109">
        <v>520.25176999999996</v>
      </c>
      <c r="M109">
        <v>646.91881999999998</v>
      </c>
      <c r="N109">
        <v>232.23352</v>
      </c>
      <c r="O109">
        <v>591.93017999999995</v>
      </c>
      <c r="P109">
        <v>1807.9286999999999</v>
      </c>
      <c r="Q109">
        <v>2291.5295000000001</v>
      </c>
      <c r="R109">
        <v>209.26086000000001</v>
      </c>
      <c r="S109">
        <v>255.77334999999999</v>
      </c>
      <c r="T109">
        <v>1279.6352999999999</v>
      </c>
      <c r="U109">
        <v>569.64917000000003</v>
      </c>
      <c r="V109">
        <v>688.98113999999998</v>
      </c>
      <c r="W109">
        <v>879.40344000000005</v>
      </c>
      <c r="X109">
        <v>512.04241999999999</v>
      </c>
      <c r="Y109">
        <v>996.31682999999998</v>
      </c>
      <c r="Z109">
        <v>1247.204</v>
      </c>
      <c r="AA109">
        <v>1454.2313999999999</v>
      </c>
      <c r="AB109">
        <v>1357.95</v>
      </c>
      <c r="AC109">
        <v>1065.6871000000001</v>
      </c>
      <c r="AD109">
        <v>991.17511000000002</v>
      </c>
      <c r="AE109">
        <v>1348.058</v>
      </c>
      <c r="AF109">
        <v>402.21868999999998</v>
      </c>
      <c r="AG109">
        <v>13.83609</v>
      </c>
      <c r="AH109">
        <v>188.68600000000001</v>
      </c>
      <c r="AI109">
        <v>1134.396</v>
      </c>
      <c r="AJ109">
        <v>221.87439000000001</v>
      </c>
      <c r="AK109">
        <v>263.37234000000001</v>
      </c>
      <c r="AL109">
        <v>924.60595999999998</v>
      </c>
      <c r="AM109">
        <v>1181.8196</v>
      </c>
      <c r="AN109">
        <v>69.221581</v>
      </c>
      <c r="AO109">
        <v>56.570908000000003</v>
      </c>
      <c r="AP109">
        <v>235.06406000000001</v>
      </c>
      <c r="AQ109">
        <v>927.20276000000001</v>
      </c>
      <c r="AR109">
        <v>864.45844</v>
      </c>
      <c r="AS109">
        <v>461.79266000000001</v>
      </c>
      <c r="AT109">
        <v>495.82004000000001</v>
      </c>
      <c r="AU109">
        <v>263.4393</v>
      </c>
      <c r="AV109">
        <v>95.845641999999998</v>
      </c>
      <c r="AW109">
        <v>341.71334999999999</v>
      </c>
      <c r="AX109">
        <v>406.16244999999998</v>
      </c>
      <c r="AY109">
        <v>111.73439999999999</v>
      </c>
      <c r="AZ109">
        <v>48.16798</v>
      </c>
      <c r="BA109">
        <v>499.72095000000002</v>
      </c>
      <c r="BB109">
        <v>302.99121000000002</v>
      </c>
      <c r="BC109">
        <v>697.03052000000002</v>
      </c>
      <c r="BD109">
        <v>0.44427898999999998</v>
      </c>
      <c r="BE109">
        <v>1092.3123000000001</v>
      </c>
      <c r="BF109">
        <v>254.13435000000001</v>
      </c>
      <c r="BG109">
        <v>381.59521000000001</v>
      </c>
      <c r="BH109">
        <v>172.40967000000001</v>
      </c>
      <c r="BI109">
        <v>101.33134</v>
      </c>
      <c r="BJ109">
        <v>416.71967000000001</v>
      </c>
      <c r="BK109">
        <v>58.728122999999997</v>
      </c>
      <c r="BL109">
        <v>63.550063999999999</v>
      </c>
      <c r="BM109">
        <v>236.10637</v>
      </c>
      <c r="BN109">
        <v>548.29767000000004</v>
      </c>
      <c r="BO109">
        <v>110.09202000000001</v>
      </c>
      <c r="BP109">
        <v>583.91931</v>
      </c>
      <c r="BQ109">
        <v>248.76292000000001</v>
      </c>
      <c r="BR109">
        <v>247.08519000000001</v>
      </c>
      <c r="BS109">
        <v>85.994911000000002</v>
      </c>
      <c r="BT109">
        <v>311.68903</v>
      </c>
      <c r="BU109">
        <v>83.878601000000003</v>
      </c>
      <c r="BV109">
        <v>1657.8798999999999</v>
      </c>
      <c r="BW109">
        <v>39.697380000000003</v>
      </c>
      <c r="BX109">
        <v>269.74682999999999</v>
      </c>
      <c r="BY109">
        <v>792.91070999999999</v>
      </c>
      <c r="BZ109">
        <v>490.64728000000002</v>
      </c>
      <c r="CA109">
        <v>598.81293000000005</v>
      </c>
      <c r="CB109">
        <v>406.59805</v>
      </c>
      <c r="CC109">
        <v>697.48224000000005</v>
      </c>
      <c r="CD109">
        <v>418.3931</v>
      </c>
      <c r="CE109">
        <v>323.83823000000001</v>
      </c>
      <c r="CF109">
        <v>272.41910000000001</v>
      </c>
      <c r="CG109">
        <v>74.371109000000004</v>
      </c>
      <c r="CH109">
        <v>1002.7556</v>
      </c>
      <c r="CI109">
        <v>607.96673999999996</v>
      </c>
      <c r="CJ109">
        <v>173.36147</v>
      </c>
      <c r="CK109">
        <v>650.55449999999996</v>
      </c>
      <c r="CL109">
        <v>1961.8594000000001</v>
      </c>
      <c r="CM109">
        <v>2300.2260999999999</v>
      </c>
      <c r="CN109">
        <v>197.05163999999999</v>
      </c>
      <c r="CO109">
        <v>285.91888</v>
      </c>
      <c r="CP109">
        <v>1188.2820999999999</v>
      </c>
      <c r="CQ109">
        <v>708.32361000000003</v>
      </c>
      <c r="CR109">
        <v>747.14873999999998</v>
      </c>
      <c r="CS109">
        <v>1078.6753000000001</v>
      </c>
      <c r="CT109">
        <v>455.08875</v>
      </c>
      <c r="CU109">
        <v>1014.7218</v>
      </c>
      <c r="CV109">
        <v>1090.6442999999999</v>
      </c>
      <c r="CW109">
        <v>1282.1187</v>
      </c>
      <c r="CX109">
        <v>1524.7863</v>
      </c>
      <c r="CY109">
        <v>1004.6371</v>
      </c>
      <c r="CZ109">
        <v>1046.9268999999999</v>
      </c>
      <c r="DA109">
        <v>1341.2529</v>
      </c>
      <c r="DB109">
        <v>506.56238000000002</v>
      </c>
      <c r="DC109">
        <v>27.279803999999999</v>
      </c>
      <c r="DD109">
        <v>183.77036000000001</v>
      </c>
      <c r="DE109">
        <v>1139.0687</v>
      </c>
      <c r="DF109">
        <v>235.35262</v>
      </c>
      <c r="DG109">
        <v>229.43823</v>
      </c>
      <c r="DH109">
        <v>877.84240999999997</v>
      </c>
      <c r="DI109">
        <v>1551.1007</v>
      </c>
      <c r="DJ109">
        <v>61.115825999999998</v>
      </c>
      <c r="DK109">
        <v>93.018805999999998</v>
      </c>
      <c r="DL109">
        <v>196.62945999999999</v>
      </c>
      <c r="DM109">
        <v>1244.7233000000001</v>
      </c>
      <c r="DN109">
        <v>875.97357</v>
      </c>
      <c r="DO109">
        <v>791.75536999999997</v>
      </c>
      <c r="DP109">
        <v>549.58807000000002</v>
      </c>
      <c r="DQ109">
        <v>187.75846999999999</v>
      </c>
      <c r="DR109">
        <v>85.679542999999995</v>
      </c>
      <c r="DS109">
        <v>350.95238999999998</v>
      </c>
      <c r="DT109">
        <v>374.73599000000002</v>
      </c>
      <c r="DU109">
        <v>144.86633</v>
      </c>
      <c r="DV109">
        <v>111.97</v>
      </c>
      <c r="DW109">
        <v>526.28992000000005</v>
      </c>
      <c r="DX109">
        <v>549.31464000000005</v>
      </c>
      <c r="DY109">
        <v>571.32703000000004</v>
      </c>
      <c r="DZ109">
        <v>1.5625800000000001</v>
      </c>
      <c r="EA109">
        <v>729.47619999999995</v>
      </c>
      <c r="EB109">
        <v>165.52726999999999</v>
      </c>
      <c r="EC109">
        <v>268.18099999999998</v>
      </c>
      <c r="ED109">
        <v>208.48201</v>
      </c>
      <c r="EE109">
        <v>86.288025000000005</v>
      </c>
      <c r="EF109">
        <v>422.09985</v>
      </c>
      <c r="EG109">
        <v>76.556922999999998</v>
      </c>
      <c r="EH109">
        <v>68.315369000000004</v>
      </c>
      <c r="EI109">
        <v>186.65745999999999</v>
      </c>
      <c r="EJ109">
        <v>677.13043000000005</v>
      </c>
      <c r="EK109">
        <v>117.97608</v>
      </c>
      <c r="EL109">
        <v>515.31872999999996</v>
      </c>
      <c r="EM109">
        <v>174.38849999999999</v>
      </c>
      <c r="EN109">
        <v>333.28023999999999</v>
      </c>
      <c r="EO109">
        <v>89.455887000000004</v>
      </c>
      <c r="EP109">
        <v>230.56464</v>
      </c>
      <c r="EQ109">
        <v>59.874012</v>
      </c>
      <c r="ER109">
        <v>1286.4391000000001</v>
      </c>
      <c r="ES109">
        <v>55.590060999999999</v>
      </c>
    </row>
    <row r="110" spans="1:149" x14ac:dyDescent="0.35">
      <c r="A110" t="s">
        <v>281</v>
      </c>
      <c r="B110">
        <v>442.43691999999999</v>
      </c>
      <c r="C110">
        <v>823.63544000000002</v>
      </c>
      <c r="D110">
        <v>622.57372999999995</v>
      </c>
      <c r="E110">
        <v>569.62061000000006</v>
      </c>
      <c r="F110">
        <v>525.74896000000001</v>
      </c>
      <c r="G110">
        <v>797.44501000000002</v>
      </c>
      <c r="H110">
        <v>403.48196000000002</v>
      </c>
      <c r="I110">
        <v>275.17867999999999</v>
      </c>
      <c r="J110">
        <v>221.98797999999999</v>
      </c>
      <c r="K110">
        <v>87.643805999999998</v>
      </c>
      <c r="L110">
        <v>864.08227999999997</v>
      </c>
      <c r="M110">
        <v>530.14557000000002</v>
      </c>
      <c r="N110">
        <v>193.3364</v>
      </c>
      <c r="O110">
        <v>508.54932000000002</v>
      </c>
      <c r="P110">
        <v>2192.0430000000001</v>
      </c>
      <c r="Q110">
        <v>2971.9459999999999</v>
      </c>
      <c r="R110">
        <v>185.30418</v>
      </c>
      <c r="S110">
        <v>274.21283</v>
      </c>
      <c r="T110">
        <v>1388.5497</v>
      </c>
      <c r="U110">
        <v>841.30219</v>
      </c>
      <c r="V110">
        <v>811.39764000000002</v>
      </c>
      <c r="W110">
        <v>1250.3674000000001</v>
      </c>
      <c r="X110">
        <v>496.12536999999998</v>
      </c>
      <c r="Y110">
        <v>1068.3107</v>
      </c>
      <c r="Z110">
        <v>1297.5237999999999</v>
      </c>
      <c r="AA110">
        <v>807.33056999999997</v>
      </c>
      <c r="AB110">
        <v>1466.2411999999999</v>
      </c>
      <c r="AC110">
        <v>1196.749</v>
      </c>
      <c r="AD110">
        <v>1473.1665</v>
      </c>
      <c r="AE110">
        <v>1244.0996</v>
      </c>
      <c r="AF110">
        <v>370.71154999999999</v>
      </c>
      <c r="AG110">
        <v>8.7908430000000006</v>
      </c>
      <c r="AH110">
        <v>220.02118999999999</v>
      </c>
      <c r="AI110">
        <v>1087.7872</v>
      </c>
      <c r="AJ110">
        <v>248.35890000000001</v>
      </c>
      <c r="AK110">
        <v>156.62842000000001</v>
      </c>
      <c r="AL110">
        <v>1407.9525000000001</v>
      </c>
      <c r="AM110">
        <v>1245.4893</v>
      </c>
      <c r="AN110">
        <v>84.504349000000005</v>
      </c>
      <c r="AO110">
        <v>30.351635000000002</v>
      </c>
      <c r="AP110">
        <v>173.87521000000001</v>
      </c>
      <c r="AQ110">
        <v>1130.1896999999999</v>
      </c>
      <c r="AR110">
        <v>930.76984000000004</v>
      </c>
      <c r="AS110">
        <v>655.44353999999998</v>
      </c>
      <c r="AT110">
        <v>664.99805000000003</v>
      </c>
      <c r="AU110">
        <v>261.69635</v>
      </c>
      <c r="AV110">
        <v>140.05713</v>
      </c>
      <c r="AW110">
        <v>400.29928999999998</v>
      </c>
      <c r="AX110">
        <v>331.81497000000002</v>
      </c>
      <c r="AY110">
        <v>197.98811000000001</v>
      </c>
      <c r="AZ110">
        <v>99.277962000000002</v>
      </c>
      <c r="BA110">
        <v>605.23961999999995</v>
      </c>
      <c r="BB110">
        <v>346.05279999999999</v>
      </c>
      <c r="BC110">
        <v>690.40062999999998</v>
      </c>
      <c r="BD110">
        <v>0.21057600000000001</v>
      </c>
      <c r="BE110">
        <v>743.46558000000005</v>
      </c>
      <c r="BF110">
        <v>174.87483</v>
      </c>
      <c r="BG110">
        <v>603.47118999999998</v>
      </c>
      <c r="BH110">
        <v>201.19386</v>
      </c>
      <c r="BI110">
        <v>145.77193</v>
      </c>
      <c r="BJ110">
        <v>491.05225000000002</v>
      </c>
      <c r="BK110">
        <v>44.294418</v>
      </c>
      <c r="BL110">
        <v>31.823889000000001</v>
      </c>
      <c r="BM110">
        <v>218.01832999999999</v>
      </c>
      <c r="BN110">
        <v>732.41387999999995</v>
      </c>
      <c r="BO110">
        <v>120.29595</v>
      </c>
      <c r="BP110">
        <v>683.67358000000002</v>
      </c>
      <c r="BQ110">
        <v>526.85772999999995</v>
      </c>
      <c r="BR110">
        <v>293.23406999999997</v>
      </c>
      <c r="BS110">
        <v>81.907379000000006</v>
      </c>
      <c r="BT110">
        <v>268.65636999999998</v>
      </c>
      <c r="BU110">
        <v>66.542625000000001</v>
      </c>
      <c r="BV110">
        <v>1118.1058</v>
      </c>
      <c r="BW110">
        <v>34.559821999999997</v>
      </c>
      <c r="BX110">
        <v>391.55050999999997</v>
      </c>
      <c r="BY110">
        <v>762.97931000000005</v>
      </c>
      <c r="BZ110">
        <v>472.82684</v>
      </c>
      <c r="CA110">
        <v>552.47014999999999</v>
      </c>
      <c r="CB110">
        <v>618.98064999999997</v>
      </c>
      <c r="CC110">
        <v>982.16967999999997</v>
      </c>
      <c r="CD110">
        <v>427.91379000000001</v>
      </c>
      <c r="CE110">
        <v>234.50092000000001</v>
      </c>
      <c r="CF110">
        <v>259.62130999999999</v>
      </c>
      <c r="CG110">
        <v>95.356003000000001</v>
      </c>
      <c r="CH110">
        <v>696.03650000000005</v>
      </c>
      <c r="CI110">
        <v>614.50256000000002</v>
      </c>
      <c r="CJ110">
        <v>263.58823000000001</v>
      </c>
      <c r="CK110">
        <v>638.16321000000005</v>
      </c>
      <c r="CL110">
        <v>2578.6875</v>
      </c>
      <c r="CM110">
        <v>3076.9088999999999</v>
      </c>
      <c r="CN110">
        <v>185.31934000000001</v>
      </c>
      <c r="CO110">
        <v>321.65420999999998</v>
      </c>
      <c r="CP110">
        <v>1608.3454999999999</v>
      </c>
      <c r="CQ110">
        <v>999.95947000000001</v>
      </c>
      <c r="CR110">
        <v>979.76238999999998</v>
      </c>
      <c r="CS110">
        <v>1008.4064</v>
      </c>
      <c r="CT110">
        <v>521.18091000000004</v>
      </c>
      <c r="CU110">
        <v>1118.4526000000001</v>
      </c>
      <c r="CV110">
        <v>1273.8554999999999</v>
      </c>
      <c r="CW110">
        <v>727.54687999999999</v>
      </c>
      <c r="CX110">
        <v>1251.9849999999999</v>
      </c>
      <c r="CY110">
        <v>1139.7654</v>
      </c>
      <c r="CZ110">
        <v>1290.9921999999999</v>
      </c>
      <c r="DA110">
        <v>1518.519</v>
      </c>
      <c r="DB110">
        <v>418.18414000000001</v>
      </c>
      <c r="DC110">
        <v>22.260528999999998</v>
      </c>
      <c r="DD110">
        <v>149.31220999999999</v>
      </c>
      <c r="DE110">
        <v>1210.9407000000001</v>
      </c>
      <c r="DF110">
        <v>265.94421</v>
      </c>
      <c r="DG110">
        <v>232.09610000000001</v>
      </c>
      <c r="DH110">
        <v>1342.7535</v>
      </c>
      <c r="DI110">
        <v>1469.201</v>
      </c>
      <c r="DJ110">
        <v>82.936249000000004</v>
      </c>
      <c r="DK110">
        <v>39.462124000000003</v>
      </c>
      <c r="DL110">
        <v>186.41498999999999</v>
      </c>
      <c r="DM110">
        <v>1352.0343</v>
      </c>
      <c r="DN110">
        <v>862.90117999999995</v>
      </c>
      <c r="DO110">
        <v>616.15148999999997</v>
      </c>
      <c r="DP110">
        <v>550.66547000000003</v>
      </c>
      <c r="DQ110">
        <v>226.89478</v>
      </c>
      <c r="DR110">
        <v>141.97008</v>
      </c>
      <c r="DS110">
        <v>397.16678000000002</v>
      </c>
      <c r="DT110">
        <v>322.17487</v>
      </c>
      <c r="DU110">
        <v>242.36052000000001</v>
      </c>
      <c r="DV110">
        <v>128.50416999999999</v>
      </c>
      <c r="DW110">
        <v>627.06701999999996</v>
      </c>
      <c r="DX110">
        <v>393.05095999999998</v>
      </c>
      <c r="DY110">
        <v>516.37390000000005</v>
      </c>
      <c r="DZ110">
        <v>0.49198401000000003</v>
      </c>
      <c r="EA110">
        <v>762.29785000000004</v>
      </c>
      <c r="EB110">
        <v>384.37475999999998</v>
      </c>
      <c r="EC110">
        <v>370.01965000000001</v>
      </c>
      <c r="ED110">
        <v>211.35428999999999</v>
      </c>
      <c r="EE110">
        <v>130.30860999999999</v>
      </c>
      <c r="EF110">
        <v>533.10961999999995</v>
      </c>
      <c r="EG110">
        <v>38.344242000000001</v>
      </c>
      <c r="EH110">
        <v>68.373221999999998</v>
      </c>
      <c r="EI110">
        <v>231.97424000000001</v>
      </c>
      <c r="EJ110">
        <v>757.32239000000004</v>
      </c>
      <c r="EK110">
        <v>101.59824999999999</v>
      </c>
      <c r="EL110">
        <v>383.23083000000003</v>
      </c>
      <c r="EM110">
        <v>415.12729000000002</v>
      </c>
      <c r="EN110">
        <v>252.90161000000001</v>
      </c>
      <c r="EO110">
        <v>104.94276000000001</v>
      </c>
      <c r="EP110">
        <v>271.66599000000002</v>
      </c>
      <c r="EQ110">
        <v>86.349074999999999</v>
      </c>
      <c r="ER110">
        <v>1295.9058</v>
      </c>
      <c r="ES110">
        <v>60.624222000000003</v>
      </c>
    </row>
    <row r="111" spans="1:149" x14ac:dyDescent="0.35">
      <c r="A111" t="s">
        <v>282</v>
      </c>
      <c r="B111">
        <v>256.31704999999999</v>
      </c>
      <c r="C111">
        <v>829.30120999999997</v>
      </c>
      <c r="D111">
        <v>559.98528999999996</v>
      </c>
      <c r="E111">
        <v>499.09276999999997</v>
      </c>
      <c r="F111">
        <v>297.38263000000001</v>
      </c>
      <c r="G111">
        <v>578.89056000000005</v>
      </c>
      <c r="H111">
        <v>428.01787999999999</v>
      </c>
      <c r="I111">
        <v>342.35235999999998</v>
      </c>
      <c r="J111">
        <v>172.86904999999999</v>
      </c>
      <c r="K111">
        <v>77.057586999999998</v>
      </c>
      <c r="L111">
        <v>634.89697000000001</v>
      </c>
      <c r="M111">
        <v>595.29425000000003</v>
      </c>
      <c r="N111">
        <v>241.91306</v>
      </c>
      <c r="O111">
        <v>943.51000999999997</v>
      </c>
      <c r="P111">
        <v>1402.424</v>
      </c>
      <c r="Q111">
        <v>2341.6851000000001</v>
      </c>
      <c r="R111">
        <v>195.89242999999999</v>
      </c>
      <c r="S111">
        <v>254.34126000000001</v>
      </c>
      <c r="T111">
        <v>1039.0071</v>
      </c>
      <c r="U111">
        <v>588.47693000000004</v>
      </c>
      <c r="V111">
        <v>721.75207999999998</v>
      </c>
      <c r="W111">
        <v>878.39368000000002</v>
      </c>
      <c r="X111">
        <v>559.54796999999996</v>
      </c>
      <c r="Y111">
        <v>1035.3729000000001</v>
      </c>
      <c r="Z111">
        <v>1006.5549</v>
      </c>
      <c r="AA111">
        <v>1089.9893999999999</v>
      </c>
      <c r="AB111">
        <v>992.15459999999996</v>
      </c>
      <c r="AC111">
        <v>1159.7927</v>
      </c>
      <c r="AD111">
        <v>951.75951999999995</v>
      </c>
      <c r="AE111">
        <v>1063.3046999999999</v>
      </c>
      <c r="AF111">
        <v>426.86703</v>
      </c>
      <c r="AG111">
        <v>15.247449</v>
      </c>
      <c r="AH111">
        <v>183.10522</v>
      </c>
      <c r="AI111">
        <v>1014.8745</v>
      </c>
      <c r="AJ111">
        <v>228.03378000000001</v>
      </c>
      <c r="AK111">
        <v>287.60458</v>
      </c>
      <c r="AL111">
        <v>751.99145999999996</v>
      </c>
      <c r="AM111">
        <v>1205.0789</v>
      </c>
      <c r="AN111">
        <v>86.190558999999993</v>
      </c>
      <c r="AO111">
        <v>25.617768999999999</v>
      </c>
      <c r="AP111">
        <v>219.65934999999999</v>
      </c>
      <c r="AQ111">
        <v>782.39940999999999</v>
      </c>
      <c r="AR111">
        <v>958.16699000000006</v>
      </c>
      <c r="AS111">
        <v>541.06097</v>
      </c>
      <c r="AT111">
        <v>528.68298000000004</v>
      </c>
      <c r="AU111">
        <v>300.65793000000002</v>
      </c>
      <c r="AV111">
        <v>113.70204</v>
      </c>
      <c r="AW111">
        <v>353.93304000000001</v>
      </c>
      <c r="AX111">
        <v>390.08819999999997</v>
      </c>
      <c r="AY111">
        <v>83.927268999999995</v>
      </c>
      <c r="AZ111">
        <v>175.44956999999999</v>
      </c>
      <c r="BA111">
        <v>547.58130000000006</v>
      </c>
      <c r="BB111">
        <v>319.00619999999998</v>
      </c>
      <c r="BC111">
        <v>598.05169999999998</v>
      </c>
      <c r="BD111">
        <v>0.21745300000000001</v>
      </c>
      <c r="BE111">
        <v>860.73943999999995</v>
      </c>
      <c r="BF111">
        <v>190.24244999999999</v>
      </c>
      <c r="BG111">
        <v>318.02242999999999</v>
      </c>
      <c r="BH111">
        <v>239.55251999999999</v>
      </c>
      <c r="BI111">
        <v>157.81667999999999</v>
      </c>
      <c r="BJ111">
        <v>303.88382000000001</v>
      </c>
      <c r="BK111">
        <v>53.462563000000003</v>
      </c>
      <c r="BL111">
        <v>60.097445999999998</v>
      </c>
      <c r="BM111">
        <v>235.86179000000001</v>
      </c>
      <c r="BN111">
        <v>499.73099000000002</v>
      </c>
      <c r="BO111">
        <v>136.53432000000001</v>
      </c>
      <c r="BP111">
        <v>684.69506999999999</v>
      </c>
      <c r="BQ111">
        <v>197.31182999999999</v>
      </c>
      <c r="BR111">
        <v>174.86398</v>
      </c>
      <c r="BS111">
        <v>89.584450000000004</v>
      </c>
      <c r="BT111">
        <v>282.13765999999998</v>
      </c>
      <c r="BU111">
        <v>81.751273999999995</v>
      </c>
      <c r="BV111">
        <v>1257.9584</v>
      </c>
      <c r="BW111">
        <v>49.219116</v>
      </c>
      <c r="BX111">
        <v>507.71145999999999</v>
      </c>
      <c r="BY111">
        <v>628.93488000000002</v>
      </c>
      <c r="BZ111">
        <v>520.72667999999999</v>
      </c>
      <c r="CA111">
        <v>471.66129000000001</v>
      </c>
      <c r="CB111">
        <v>516.31982000000005</v>
      </c>
      <c r="CC111">
        <v>799.10193000000004</v>
      </c>
      <c r="CD111">
        <v>304.1694</v>
      </c>
      <c r="CE111">
        <v>530.71051</v>
      </c>
      <c r="CF111">
        <v>201.6284</v>
      </c>
      <c r="CG111">
        <v>77.316772</v>
      </c>
      <c r="CH111">
        <v>651.40686000000005</v>
      </c>
      <c r="CI111">
        <v>556.69861000000003</v>
      </c>
      <c r="CJ111">
        <v>187.17635999999999</v>
      </c>
      <c r="CK111">
        <v>439.12961000000001</v>
      </c>
      <c r="CL111">
        <v>1434.3994</v>
      </c>
      <c r="CM111">
        <v>1997.5387000000001</v>
      </c>
      <c r="CN111">
        <v>176.43329</v>
      </c>
      <c r="CO111">
        <v>227.51266000000001</v>
      </c>
      <c r="CP111">
        <v>988.83434999999997</v>
      </c>
      <c r="CQ111">
        <v>981.99676999999997</v>
      </c>
      <c r="CR111">
        <v>792.43407999999999</v>
      </c>
      <c r="CS111">
        <v>1044.6804999999999</v>
      </c>
      <c r="CT111">
        <v>597.21838000000002</v>
      </c>
      <c r="CU111">
        <v>1010.9407</v>
      </c>
      <c r="CV111">
        <v>1293.1213</v>
      </c>
      <c r="CW111">
        <v>1166.1406999999999</v>
      </c>
      <c r="CX111">
        <v>809.36132999999995</v>
      </c>
      <c r="CY111">
        <v>1036.6547</v>
      </c>
      <c r="CZ111">
        <v>1066.8121000000001</v>
      </c>
      <c r="DA111">
        <v>900.52283</v>
      </c>
      <c r="DB111">
        <v>407.83463</v>
      </c>
      <c r="DC111">
        <v>14.466336</v>
      </c>
      <c r="DD111">
        <v>192.77244999999999</v>
      </c>
      <c r="DE111">
        <v>1050.2954999999999</v>
      </c>
      <c r="DF111">
        <v>223.77525</v>
      </c>
      <c r="DG111">
        <v>276.07454999999999</v>
      </c>
      <c r="DH111">
        <v>795.60913000000005</v>
      </c>
      <c r="DI111">
        <v>1124.7686000000001</v>
      </c>
      <c r="DJ111">
        <v>105.69434</v>
      </c>
      <c r="DK111">
        <v>14.450447</v>
      </c>
      <c r="DL111">
        <v>225.24089000000001</v>
      </c>
      <c r="DM111">
        <v>1027.2773</v>
      </c>
      <c r="DN111">
        <v>694.06732</v>
      </c>
      <c r="DO111">
        <v>559.80164000000002</v>
      </c>
      <c r="DP111">
        <v>567.80304000000001</v>
      </c>
      <c r="DQ111">
        <v>287.13391000000001</v>
      </c>
      <c r="DR111">
        <v>91.060805999999999</v>
      </c>
      <c r="DS111">
        <v>376.24216000000001</v>
      </c>
      <c r="DT111">
        <v>396.25204000000002</v>
      </c>
      <c r="DU111">
        <v>232.47631999999999</v>
      </c>
      <c r="DV111">
        <v>109.08889000000001</v>
      </c>
      <c r="DW111">
        <v>431.01900999999998</v>
      </c>
      <c r="DX111">
        <v>360.33472</v>
      </c>
      <c r="DY111">
        <v>501.21228000000002</v>
      </c>
      <c r="DZ111">
        <v>0.92347502999999997</v>
      </c>
      <c r="EA111">
        <v>853.39191000000005</v>
      </c>
      <c r="EB111">
        <v>99.466125000000005</v>
      </c>
      <c r="EC111">
        <v>392.47039999999998</v>
      </c>
      <c r="ED111">
        <v>152.03975</v>
      </c>
      <c r="EE111">
        <v>115.66181</v>
      </c>
      <c r="EF111">
        <v>364.00448999999998</v>
      </c>
      <c r="EG111">
        <v>140.47675000000001</v>
      </c>
      <c r="EH111">
        <v>60.434035999999999</v>
      </c>
      <c r="EI111">
        <v>197.74472</v>
      </c>
      <c r="EJ111">
        <v>751.33465999999999</v>
      </c>
      <c r="EK111">
        <v>115.8998</v>
      </c>
      <c r="EL111">
        <v>492.98849000000001</v>
      </c>
      <c r="EM111">
        <v>201.38642999999999</v>
      </c>
      <c r="EN111">
        <v>282.55468999999999</v>
      </c>
      <c r="EO111">
        <v>74.884026000000006</v>
      </c>
      <c r="EP111">
        <v>212.29639</v>
      </c>
      <c r="EQ111">
        <v>54.096755999999999</v>
      </c>
      <c r="ER111">
        <v>1440.2686000000001</v>
      </c>
      <c r="ES111">
        <v>41.606898999999999</v>
      </c>
    </row>
    <row r="112" spans="1:149" x14ac:dyDescent="0.35">
      <c r="A112" t="s">
        <v>92</v>
      </c>
      <c r="B112">
        <v>374.52170000000001</v>
      </c>
      <c r="C112">
        <v>842.51782000000003</v>
      </c>
      <c r="D112">
        <v>448.30840999999998</v>
      </c>
      <c r="E112">
        <v>531.47571000000005</v>
      </c>
      <c r="F112">
        <v>278.56677000000002</v>
      </c>
      <c r="G112">
        <v>781.39575000000002</v>
      </c>
      <c r="H112">
        <v>591.01244999999994</v>
      </c>
      <c r="I112">
        <v>452.35302999999999</v>
      </c>
      <c r="J112">
        <v>211.37251000000001</v>
      </c>
      <c r="K112">
        <v>75.406379999999999</v>
      </c>
      <c r="L112">
        <v>827.40668000000005</v>
      </c>
      <c r="M112">
        <v>691.52086999999995</v>
      </c>
      <c r="N112">
        <v>167.11</v>
      </c>
      <c r="O112">
        <v>589.63831000000005</v>
      </c>
      <c r="P112">
        <v>2028.9141999999999</v>
      </c>
      <c r="Q112">
        <v>2914.8308000000002</v>
      </c>
      <c r="R112">
        <v>197.90607</v>
      </c>
      <c r="S112">
        <v>264.95792</v>
      </c>
      <c r="T112">
        <v>869.19939999999997</v>
      </c>
      <c r="U112">
        <v>678.91747999999995</v>
      </c>
      <c r="V112">
        <v>646.61010999999996</v>
      </c>
      <c r="W112">
        <v>1166.0074</v>
      </c>
      <c r="X112">
        <v>563.47473000000002</v>
      </c>
      <c r="Y112">
        <v>1221.7266999999999</v>
      </c>
      <c r="Z112">
        <v>1168.1052999999999</v>
      </c>
      <c r="AA112">
        <v>1842.0342000000001</v>
      </c>
      <c r="AB112">
        <v>1500.489</v>
      </c>
      <c r="AC112">
        <v>930.75903000000005</v>
      </c>
      <c r="AD112">
        <v>1017.705</v>
      </c>
      <c r="AE112">
        <v>1320.4422999999999</v>
      </c>
      <c r="AF112">
        <v>519.44464000000005</v>
      </c>
      <c r="AG112">
        <v>18.542107000000001</v>
      </c>
      <c r="AH112">
        <v>215.78754000000001</v>
      </c>
      <c r="AI112">
        <v>1309.8737000000001</v>
      </c>
      <c r="AJ112">
        <v>244.15629999999999</v>
      </c>
      <c r="AK112">
        <v>317.74286000000001</v>
      </c>
      <c r="AL112">
        <v>917.27459999999996</v>
      </c>
      <c r="AM112">
        <v>937.89873999999998</v>
      </c>
      <c r="AN112">
        <v>77.802231000000006</v>
      </c>
      <c r="AO112">
        <v>73.125</v>
      </c>
      <c r="AP112">
        <v>369.72149999999999</v>
      </c>
      <c r="AQ112">
        <v>1107.576</v>
      </c>
      <c r="AR112">
        <v>790.09576000000004</v>
      </c>
      <c r="AS112">
        <v>542.81908999999996</v>
      </c>
      <c r="AT112">
        <v>593.42858999999999</v>
      </c>
      <c r="AU112">
        <v>217.41524000000001</v>
      </c>
      <c r="AV112">
        <v>112.67959</v>
      </c>
      <c r="AW112">
        <v>419.78268000000003</v>
      </c>
      <c r="AX112">
        <v>437.18871999999999</v>
      </c>
      <c r="AY112">
        <v>103.52734</v>
      </c>
      <c r="AZ112">
        <v>78.820014999999998</v>
      </c>
      <c r="BA112">
        <v>535.42949999999996</v>
      </c>
      <c r="BB112">
        <v>338.01328000000001</v>
      </c>
      <c r="BC112">
        <v>820.00738999999999</v>
      </c>
      <c r="BD112">
        <v>0.30618599000000002</v>
      </c>
      <c r="BE112">
        <v>862.39721999999995</v>
      </c>
      <c r="BF112">
        <v>182.23475999999999</v>
      </c>
      <c r="BG112">
        <v>321.85349000000002</v>
      </c>
      <c r="BH112">
        <v>80.668662999999995</v>
      </c>
      <c r="BI112">
        <v>130.38614999999999</v>
      </c>
      <c r="BJ112">
        <v>334.96408000000002</v>
      </c>
      <c r="BK112">
        <v>36.601967000000002</v>
      </c>
      <c r="BL112">
        <v>68.180015999999995</v>
      </c>
      <c r="BM112">
        <v>258.66077000000001</v>
      </c>
      <c r="BN112">
        <v>670.80487000000005</v>
      </c>
      <c r="BO112">
        <v>105.9892</v>
      </c>
      <c r="BP112">
        <v>541.36292000000003</v>
      </c>
      <c r="BQ112">
        <v>171.03699</v>
      </c>
      <c r="BR112">
        <v>222.98772</v>
      </c>
      <c r="BS112">
        <v>114.82553</v>
      </c>
      <c r="BT112">
        <v>164.48981000000001</v>
      </c>
      <c r="BU112">
        <v>39.302413999999999</v>
      </c>
      <c r="BV112">
        <v>1330.7009</v>
      </c>
      <c r="BW112">
        <v>53.273060000000001</v>
      </c>
      <c r="BX112">
        <v>409.92236000000003</v>
      </c>
      <c r="BY112">
        <v>677.43908999999996</v>
      </c>
      <c r="BZ112">
        <v>560.25372000000004</v>
      </c>
      <c r="CA112">
        <v>572.65350000000001</v>
      </c>
      <c r="CB112">
        <v>546.26849000000004</v>
      </c>
      <c r="CC112">
        <v>923.63793999999996</v>
      </c>
      <c r="CD112">
        <v>459.90158000000002</v>
      </c>
      <c r="CE112">
        <v>384.52895999999998</v>
      </c>
      <c r="CF112">
        <v>160.92731000000001</v>
      </c>
      <c r="CG112">
        <v>82.415458999999998</v>
      </c>
      <c r="CH112">
        <v>1006.4528</v>
      </c>
      <c r="CI112">
        <v>663.16962000000001</v>
      </c>
      <c r="CJ112">
        <v>209.07092</v>
      </c>
      <c r="CK112">
        <v>737.75305000000003</v>
      </c>
      <c r="CL112">
        <v>2227.3090999999999</v>
      </c>
      <c r="CM112">
        <v>2889.9126000000001</v>
      </c>
      <c r="CN112">
        <v>183.31657000000001</v>
      </c>
      <c r="CO112">
        <v>268.78778</v>
      </c>
      <c r="CP112">
        <v>923.00878999999998</v>
      </c>
      <c r="CQ112">
        <v>785.94317999999998</v>
      </c>
      <c r="CR112">
        <v>1139.0219</v>
      </c>
      <c r="CS112">
        <v>894.54882999999995</v>
      </c>
      <c r="CT112">
        <v>490.38729999999998</v>
      </c>
      <c r="CU112">
        <v>999.11841000000004</v>
      </c>
      <c r="CV112">
        <v>1488.6851999999999</v>
      </c>
      <c r="CW112">
        <v>1041.8832</v>
      </c>
      <c r="CX112">
        <v>1244.3624</v>
      </c>
      <c r="CY112">
        <v>1070.3588999999999</v>
      </c>
      <c r="CZ112">
        <v>966.72546</v>
      </c>
      <c r="DA112">
        <v>1110.7487000000001</v>
      </c>
      <c r="DB112">
        <v>469.7525</v>
      </c>
      <c r="DC112">
        <v>26.520081000000001</v>
      </c>
      <c r="DD112">
        <v>252.8623</v>
      </c>
      <c r="DE112">
        <v>1161.7218</v>
      </c>
      <c r="DF112">
        <v>267.91473000000002</v>
      </c>
      <c r="DG112">
        <v>222.29327000000001</v>
      </c>
      <c r="DH112">
        <v>1157.67</v>
      </c>
      <c r="DI112">
        <v>1216.4681</v>
      </c>
      <c r="DJ112">
        <v>87.827095</v>
      </c>
      <c r="DK112">
        <v>85.55574</v>
      </c>
      <c r="DL112">
        <v>216.67657</v>
      </c>
      <c r="DM112">
        <v>1077.3748000000001</v>
      </c>
      <c r="DN112">
        <v>771.92229999999995</v>
      </c>
      <c r="DO112">
        <v>635.16583000000003</v>
      </c>
      <c r="DP112">
        <v>521.92229999999995</v>
      </c>
      <c r="DQ112">
        <v>257.80126999999999</v>
      </c>
      <c r="DR112">
        <v>114.91576000000001</v>
      </c>
      <c r="DS112">
        <v>388.38434000000001</v>
      </c>
      <c r="DT112">
        <v>348.14542</v>
      </c>
      <c r="DU112">
        <v>88.234245000000001</v>
      </c>
      <c r="DV112">
        <v>168.69524000000001</v>
      </c>
      <c r="DW112">
        <v>604.74872000000005</v>
      </c>
      <c r="DX112">
        <v>474.81594999999999</v>
      </c>
      <c r="DY112">
        <v>657.72455000000002</v>
      </c>
      <c r="DZ112">
        <v>0.15488600999999999</v>
      </c>
      <c r="EA112">
        <v>1014.5555000000001</v>
      </c>
      <c r="EB112">
        <v>154.37161</v>
      </c>
      <c r="EC112">
        <v>384.85345000000001</v>
      </c>
      <c r="ED112">
        <v>147.78740999999999</v>
      </c>
      <c r="EE112">
        <v>230.81088</v>
      </c>
      <c r="EF112">
        <v>379.7525</v>
      </c>
      <c r="EG112">
        <v>83.189734999999999</v>
      </c>
      <c r="EH112">
        <v>61.320582999999999</v>
      </c>
      <c r="EI112">
        <v>219.43706</v>
      </c>
      <c r="EJ112">
        <v>678.49225000000001</v>
      </c>
      <c r="EK112">
        <v>103.41562999999999</v>
      </c>
      <c r="EL112">
        <v>534.47497999999996</v>
      </c>
      <c r="EM112">
        <v>155.49892</v>
      </c>
      <c r="EN112">
        <v>227.74460999999999</v>
      </c>
      <c r="EO112">
        <v>124.53916</v>
      </c>
      <c r="EP112">
        <v>317.16305999999997</v>
      </c>
      <c r="EQ112">
        <v>54.366947000000003</v>
      </c>
      <c r="ER112">
        <v>1524.6569</v>
      </c>
      <c r="ES112">
        <v>65.422584999999998</v>
      </c>
    </row>
    <row r="113" spans="1:149" x14ac:dyDescent="0.35">
      <c r="A113" t="s">
        <v>93</v>
      </c>
      <c r="B113">
        <v>337.39715999999999</v>
      </c>
      <c r="C113">
        <v>411.94684000000001</v>
      </c>
      <c r="D113">
        <v>450.28116</v>
      </c>
      <c r="E113">
        <v>493.78438999999997</v>
      </c>
      <c r="F113">
        <v>267.82168999999999</v>
      </c>
      <c r="G113">
        <v>762.44817999999998</v>
      </c>
      <c r="H113">
        <v>421.47208000000001</v>
      </c>
      <c r="I113">
        <v>411.32324</v>
      </c>
      <c r="J113">
        <v>170.65894</v>
      </c>
      <c r="K113">
        <v>65.443481000000006</v>
      </c>
      <c r="L113">
        <v>712.97937000000002</v>
      </c>
      <c r="M113">
        <v>724.78557999999998</v>
      </c>
      <c r="N113">
        <v>218.20723000000001</v>
      </c>
      <c r="O113">
        <v>496.57263</v>
      </c>
      <c r="P113">
        <v>2036.7555</v>
      </c>
      <c r="Q113">
        <v>2595.4063000000001</v>
      </c>
      <c r="R113">
        <v>197.55559</v>
      </c>
      <c r="S113">
        <v>275.96746999999999</v>
      </c>
      <c r="T113">
        <v>775.91705000000002</v>
      </c>
      <c r="U113">
        <v>700.57776000000001</v>
      </c>
      <c r="V113">
        <v>689.59997999999996</v>
      </c>
      <c r="W113">
        <v>1130.3697999999999</v>
      </c>
      <c r="X113">
        <v>475.93481000000003</v>
      </c>
      <c r="Y113">
        <v>1023.1347</v>
      </c>
      <c r="Z113">
        <v>862.64995999999996</v>
      </c>
      <c r="AA113">
        <v>1717.0755999999999</v>
      </c>
      <c r="AB113">
        <v>1087.5632000000001</v>
      </c>
      <c r="AC113">
        <v>1129.2257</v>
      </c>
      <c r="AD113">
        <v>990.24310000000003</v>
      </c>
      <c r="AE113">
        <v>953.68895999999995</v>
      </c>
      <c r="AF113">
        <v>385.76650999999998</v>
      </c>
      <c r="AG113">
        <v>17.938262999999999</v>
      </c>
      <c r="AH113">
        <v>203.36873</v>
      </c>
      <c r="AI113">
        <v>1084.6451</v>
      </c>
      <c r="AJ113">
        <v>198.17500000000001</v>
      </c>
      <c r="AK113">
        <v>245.42</v>
      </c>
      <c r="AL113">
        <v>1291.1216999999999</v>
      </c>
      <c r="AM113">
        <v>1121.4313999999999</v>
      </c>
      <c r="AN113">
        <v>64.820824000000002</v>
      </c>
      <c r="AO113">
        <v>21.032240000000002</v>
      </c>
      <c r="AP113">
        <v>405.25107000000003</v>
      </c>
      <c r="AQ113">
        <v>590.67065000000002</v>
      </c>
      <c r="AR113">
        <v>684.65125</v>
      </c>
      <c r="AS113">
        <v>528.36681999999996</v>
      </c>
      <c r="AT113">
        <v>522.85344999999995</v>
      </c>
      <c r="AU113">
        <v>226.44922</v>
      </c>
      <c r="AV113">
        <v>114.27806</v>
      </c>
      <c r="AW113">
        <v>398.75054999999998</v>
      </c>
      <c r="AX113">
        <v>339.38225999999997</v>
      </c>
      <c r="AY113">
        <v>249.06924000000001</v>
      </c>
      <c r="AZ113">
        <v>40.131267999999999</v>
      </c>
      <c r="BA113">
        <v>537.09991000000002</v>
      </c>
      <c r="BB113">
        <v>368.49835000000002</v>
      </c>
      <c r="BC113">
        <v>597.63232000000005</v>
      </c>
      <c r="BD113">
        <v>0.256942</v>
      </c>
      <c r="BE113">
        <v>1163.0966000000001</v>
      </c>
      <c r="BF113">
        <v>104.69445</v>
      </c>
      <c r="BG113">
        <v>289.41556000000003</v>
      </c>
      <c r="BH113">
        <v>115.43713</v>
      </c>
      <c r="BI113">
        <v>144.51078999999999</v>
      </c>
      <c r="BJ113">
        <v>444.74038999999999</v>
      </c>
      <c r="BK113">
        <v>39.273986999999998</v>
      </c>
      <c r="BL113">
        <v>52.577247999999997</v>
      </c>
      <c r="BM113">
        <v>220.95968999999999</v>
      </c>
      <c r="BN113">
        <v>541.87139999999999</v>
      </c>
      <c r="BO113">
        <v>102.06948</v>
      </c>
      <c r="BP113">
        <v>775.83783000000005</v>
      </c>
      <c r="BQ113">
        <v>318.54016000000001</v>
      </c>
      <c r="BR113">
        <v>188.24666999999999</v>
      </c>
      <c r="BS113">
        <v>61.992001000000002</v>
      </c>
      <c r="BT113">
        <v>251.75809000000001</v>
      </c>
      <c r="BU113">
        <v>77.310569999999998</v>
      </c>
      <c r="BV113">
        <v>1288.4272000000001</v>
      </c>
      <c r="BW113">
        <v>29.547459</v>
      </c>
      <c r="BX113">
        <v>365.02902</v>
      </c>
      <c r="BY113">
        <v>430.85199</v>
      </c>
      <c r="BZ113">
        <v>638.09325999999999</v>
      </c>
      <c r="CA113">
        <v>368.36016999999998</v>
      </c>
      <c r="CB113">
        <v>433.33886999999999</v>
      </c>
      <c r="CC113">
        <v>936.33025999999995</v>
      </c>
      <c r="CD113">
        <v>385.38898</v>
      </c>
      <c r="CE113">
        <v>371.23043999999999</v>
      </c>
      <c r="CF113">
        <v>161.19522000000001</v>
      </c>
      <c r="CG113">
        <v>62.414841000000003</v>
      </c>
      <c r="CH113">
        <v>742.00513000000001</v>
      </c>
      <c r="CI113">
        <v>650.00969999999995</v>
      </c>
      <c r="CJ113">
        <v>202.21284</v>
      </c>
      <c r="CK113">
        <v>561.27941999999996</v>
      </c>
      <c r="CL113">
        <v>1920.7363</v>
      </c>
      <c r="CM113">
        <v>2243.2892999999999</v>
      </c>
      <c r="CN113">
        <v>169.74757</v>
      </c>
      <c r="CO113">
        <v>254.97875999999999</v>
      </c>
      <c r="CP113">
        <v>1078.9947999999999</v>
      </c>
      <c r="CQ113">
        <v>608.71265000000005</v>
      </c>
      <c r="CR113">
        <v>695.78435999999999</v>
      </c>
      <c r="CS113">
        <v>1078.1415</v>
      </c>
      <c r="CT113">
        <v>456.5813</v>
      </c>
      <c r="CU113">
        <v>941.68933000000004</v>
      </c>
      <c r="CV113">
        <v>1095.8656000000001</v>
      </c>
      <c r="CW113">
        <v>1268.5833</v>
      </c>
      <c r="CX113">
        <v>1111.3626999999999</v>
      </c>
      <c r="CY113">
        <v>1198.777</v>
      </c>
      <c r="CZ113">
        <v>1100.0332000000001</v>
      </c>
      <c r="DA113">
        <v>1247.7501</v>
      </c>
      <c r="DB113">
        <v>402.97778</v>
      </c>
      <c r="DC113">
        <v>21.535101000000001</v>
      </c>
      <c r="DD113">
        <v>131.22265999999999</v>
      </c>
      <c r="DE113">
        <v>978.62627999999995</v>
      </c>
      <c r="DF113">
        <v>205.68422000000001</v>
      </c>
      <c r="DG113">
        <v>214.78880000000001</v>
      </c>
      <c r="DH113">
        <v>1130.5817999999999</v>
      </c>
      <c r="DI113">
        <v>1140.4738</v>
      </c>
      <c r="DJ113">
        <v>86.293045000000006</v>
      </c>
      <c r="DK113">
        <v>68.450873999999999</v>
      </c>
      <c r="DL113">
        <v>171.59121999999999</v>
      </c>
      <c r="DM113">
        <v>1091.7283</v>
      </c>
      <c r="DN113">
        <v>880.61645999999996</v>
      </c>
      <c r="DO113">
        <v>459.30880999999999</v>
      </c>
      <c r="DP113">
        <v>615.32830999999999</v>
      </c>
      <c r="DQ113">
        <v>256.90908999999999</v>
      </c>
      <c r="DR113">
        <v>90.896666999999994</v>
      </c>
      <c r="DS113">
        <v>341.61696999999998</v>
      </c>
      <c r="DT113">
        <v>404.2063</v>
      </c>
      <c r="DU113">
        <v>187.74982</v>
      </c>
      <c r="DV113">
        <v>78.263489000000007</v>
      </c>
      <c r="DW113">
        <v>471.83886999999999</v>
      </c>
      <c r="DX113">
        <v>644.03210000000001</v>
      </c>
      <c r="DY113">
        <v>630.60242000000005</v>
      </c>
      <c r="DZ113">
        <v>0.67307001</v>
      </c>
      <c r="EA113">
        <v>768.08037999999999</v>
      </c>
      <c r="EB113">
        <v>174.39830000000001</v>
      </c>
      <c r="EC113">
        <v>260.05655000000002</v>
      </c>
      <c r="ED113">
        <v>120.1409</v>
      </c>
      <c r="EE113">
        <v>206.80269999999999</v>
      </c>
      <c r="EF113">
        <v>403.89938000000001</v>
      </c>
      <c r="EG113">
        <v>25.995642</v>
      </c>
      <c r="EH113">
        <v>66.793777000000006</v>
      </c>
      <c r="EI113">
        <v>267.49727999999999</v>
      </c>
      <c r="EJ113">
        <v>654.30517999999995</v>
      </c>
      <c r="EK113">
        <v>113.13603000000001</v>
      </c>
      <c r="EL113">
        <v>904.99365</v>
      </c>
      <c r="EM113">
        <v>289.08118000000002</v>
      </c>
      <c r="EN113">
        <v>199.08994000000001</v>
      </c>
      <c r="EO113">
        <v>76.190490999999994</v>
      </c>
      <c r="EP113">
        <v>287.30883999999998</v>
      </c>
      <c r="EQ113">
        <v>93.903594999999996</v>
      </c>
      <c r="ER113">
        <v>1213.0727999999999</v>
      </c>
      <c r="ES113">
        <v>56.673240999999997</v>
      </c>
    </row>
    <row r="114" spans="1:149" x14ac:dyDescent="0.35">
      <c r="A114" t="s">
        <v>283</v>
      </c>
      <c r="B114">
        <v>308.09154999999998</v>
      </c>
      <c r="C114">
        <v>754.49561000000006</v>
      </c>
      <c r="D114">
        <v>434.80392000000001</v>
      </c>
      <c r="E114">
        <v>476.32224000000002</v>
      </c>
      <c r="F114">
        <v>315.77954</v>
      </c>
      <c r="G114">
        <v>569.24096999999995</v>
      </c>
      <c r="H114">
        <v>231.58323999999999</v>
      </c>
      <c r="I114">
        <v>362.92343</v>
      </c>
      <c r="J114">
        <v>184.22125</v>
      </c>
      <c r="K114">
        <v>68.941055000000006</v>
      </c>
      <c r="L114">
        <v>718.42840999999999</v>
      </c>
      <c r="M114">
        <v>573.21843999999999</v>
      </c>
      <c r="N114">
        <v>202.06202999999999</v>
      </c>
      <c r="O114">
        <v>457.70456000000001</v>
      </c>
      <c r="P114">
        <v>2091.8523</v>
      </c>
      <c r="Q114">
        <v>2394.3921</v>
      </c>
      <c r="R114">
        <v>160.03387000000001</v>
      </c>
      <c r="S114">
        <v>241.53796</v>
      </c>
      <c r="T114">
        <v>1108.5197000000001</v>
      </c>
      <c r="U114">
        <v>589.72960999999998</v>
      </c>
      <c r="V114">
        <v>728.04993000000002</v>
      </c>
      <c r="W114">
        <v>978.36986999999999</v>
      </c>
      <c r="X114">
        <v>417.74169999999998</v>
      </c>
      <c r="Y114">
        <v>888.82324000000006</v>
      </c>
      <c r="Z114">
        <v>1279.0447999999999</v>
      </c>
      <c r="AA114">
        <v>856.86737000000005</v>
      </c>
      <c r="AB114">
        <v>1046.9486999999999</v>
      </c>
      <c r="AC114">
        <v>1038.6768</v>
      </c>
      <c r="AD114">
        <v>1134.1812</v>
      </c>
      <c r="AE114">
        <v>959.16101000000003</v>
      </c>
      <c r="AF114">
        <v>404.60732999999999</v>
      </c>
      <c r="AG114">
        <v>9.9791088000000006</v>
      </c>
      <c r="AH114">
        <v>200.09236000000001</v>
      </c>
      <c r="AI114">
        <v>863.43915000000004</v>
      </c>
      <c r="AJ114">
        <v>216.73566</v>
      </c>
      <c r="AK114">
        <v>239.91557</v>
      </c>
      <c r="AL114">
        <v>1124.9084</v>
      </c>
      <c r="AM114">
        <v>986.67871000000002</v>
      </c>
      <c r="AN114">
        <v>79.412391999999997</v>
      </c>
      <c r="AO114">
        <v>31.378337999999999</v>
      </c>
      <c r="AP114">
        <v>159.34218999999999</v>
      </c>
      <c r="AQ114">
        <v>814.58716000000004</v>
      </c>
      <c r="AR114">
        <v>842.41614000000004</v>
      </c>
      <c r="AS114">
        <v>568.09436000000005</v>
      </c>
      <c r="AT114">
        <v>478.32373000000001</v>
      </c>
      <c r="AU114">
        <v>223.25002000000001</v>
      </c>
      <c r="AV114">
        <v>107.84491</v>
      </c>
      <c r="AW114">
        <v>324.48412999999999</v>
      </c>
      <c r="AX114">
        <v>350.00317000000001</v>
      </c>
      <c r="AY114">
        <v>188.01665</v>
      </c>
      <c r="AZ114">
        <v>73.099648000000002</v>
      </c>
      <c r="BA114">
        <v>477.09384</v>
      </c>
      <c r="BB114">
        <v>229.29073</v>
      </c>
      <c r="BC114">
        <v>871.88207999999997</v>
      </c>
      <c r="BD114">
        <v>0.35085100000000002</v>
      </c>
      <c r="BE114">
        <v>559.76409999999998</v>
      </c>
      <c r="BF114">
        <v>121.89883</v>
      </c>
      <c r="BG114">
        <v>192.30923000000001</v>
      </c>
      <c r="BH114">
        <v>152.31908000000001</v>
      </c>
      <c r="BI114">
        <v>167.65303</v>
      </c>
      <c r="BJ114">
        <v>399.30212</v>
      </c>
      <c r="BK114">
        <v>59.522804000000001</v>
      </c>
      <c r="BL114">
        <v>75.415840000000003</v>
      </c>
      <c r="BM114">
        <v>212.67352</v>
      </c>
      <c r="BN114">
        <v>661.63897999999995</v>
      </c>
      <c r="BO114">
        <v>94.897270000000006</v>
      </c>
      <c r="BP114">
        <v>433.9024</v>
      </c>
      <c r="BQ114">
        <v>428.57409999999999</v>
      </c>
      <c r="BR114">
        <v>195.20286999999999</v>
      </c>
      <c r="BS114">
        <v>73.993744000000007</v>
      </c>
      <c r="BT114">
        <v>193.80588</v>
      </c>
      <c r="BU114">
        <v>77.957001000000005</v>
      </c>
      <c r="BV114">
        <v>995.27484000000004</v>
      </c>
      <c r="BW114">
        <v>45.410446</v>
      </c>
      <c r="BX114">
        <v>308.43533000000002</v>
      </c>
      <c r="BY114">
        <v>588.95794999999998</v>
      </c>
      <c r="BZ114">
        <v>317.84811000000002</v>
      </c>
      <c r="CA114">
        <v>421.33825999999999</v>
      </c>
      <c r="CB114">
        <v>381.00598000000002</v>
      </c>
      <c r="CC114">
        <v>628.10326999999995</v>
      </c>
      <c r="CD114">
        <v>374.36806999999999</v>
      </c>
      <c r="CE114">
        <v>466.71328999999997</v>
      </c>
      <c r="CF114">
        <v>219.32473999999999</v>
      </c>
      <c r="CG114">
        <v>60.820320000000002</v>
      </c>
      <c r="CH114">
        <v>624.97711000000004</v>
      </c>
      <c r="CI114">
        <v>599.82721000000004</v>
      </c>
      <c r="CJ114">
        <v>223.60355000000001</v>
      </c>
      <c r="CK114">
        <v>384.81268</v>
      </c>
      <c r="CL114">
        <v>1678.7969000000001</v>
      </c>
      <c r="CM114">
        <v>2279.3683999999998</v>
      </c>
      <c r="CN114">
        <v>168.41220000000001</v>
      </c>
      <c r="CO114">
        <v>227.33614</v>
      </c>
      <c r="CP114">
        <v>1213.626</v>
      </c>
      <c r="CQ114">
        <v>731.73694</v>
      </c>
      <c r="CR114">
        <v>705.54413</v>
      </c>
      <c r="CS114">
        <v>975.96307000000002</v>
      </c>
      <c r="CT114">
        <v>423.20828</v>
      </c>
      <c r="CU114">
        <v>1011.7771</v>
      </c>
      <c r="CV114">
        <v>1309.0308</v>
      </c>
      <c r="CW114">
        <v>1132.1832999999999</v>
      </c>
      <c r="CX114">
        <v>1203.0608999999999</v>
      </c>
      <c r="CY114">
        <v>828.46380999999997</v>
      </c>
      <c r="CZ114">
        <v>1273.5984000000001</v>
      </c>
      <c r="DA114">
        <v>777.34857</v>
      </c>
      <c r="DB114">
        <v>494.28820999999999</v>
      </c>
      <c r="DC114">
        <v>11.351711999999999</v>
      </c>
      <c r="DD114">
        <v>131.20435000000001</v>
      </c>
      <c r="DE114">
        <v>1037.3501000000001</v>
      </c>
      <c r="DF114">
        <v>221.11021</v>
      </c>
      <c r="DG114">
        <v>159.29405</v>
      </c>
      <c r="DH114">
        <v>1079.1327000000001</v>
      </c>
      <c r="DI114">
        <v>964.05664000000002</v>
      </c>
      <c r="DJ114">
        <v>57.502372999999999</v>
      </c>
      <c r="DK114">
        <v>24.849449</v>
      </c>
      <c r="DL114">
        <v>146.30691999999999</v>
      </c>
      <c r="DM114">
        <v>727.69426999999996</v>
      </c>
      <c r="DN114">
        <v>578.30969000000005</v>
      </c>
      <c r="DO114">
        <v>504.98273</v>
      </c>
      <c r="DP114">
        <v>491.04248000000001</v>
      </c>
      <c r="DQ114">
        <v>206.10194000000001</v>
      </c>
      <c r="DR114">
        <v>98.793648000000005</v>
      </c>
      <c r="DS114">
        <v>322.60397</v>
      </c>
      <c r="DT114">
        <v>303.93146000000002</v>
      </c>
      <c r="DU114">
        <v>144.16346999999999</v>
      </c>
      <c r="DV114">
        <v>52.246960000000001</v>
      </c>
      <c r="DW114">
        <v>431.72836000000001</v>
      </c>
      <c r="DX114">
        <v>504.35779000000002</v>
      </c>
      <c r="DY114">
        <v>448.55745999999999</v>
      </c>
      <c r="DZ114">
        <v>1.5370870000000001</v>
      </c>
      <c r="EA114">
        <v>716.74932999999999</v>
      </c>
      <c r="EB114">
        <v>227.90395000000001</v>
      </c>
      <c r="EC114">
        <v>263.49786</v>
      </c>
      <c r="ED114">
        <v>103.62792</v>
      </c>
      <c r="EE114">
        <v>112.36648</v>
      </c>
      <c r="EF114">
        <v>334.82245</v>
      </c>
      <c r="EG114">
        <v>141.78996000000001</v>
      </c>
      <c r="EH114">
        <v>41.817081000000002</v>
      </c>
      <c r="EI114">
        <v>277.20519999999999</v>
      </c>
      <c r="EJ114">
        <v>593.90386999999998</v>
      </c>
      <c r="EK114">
        <v>112.75814</v>
      </c>
      <c r="EL114">
        <v>472.00844999999998</v>
      </c>
      <c r="EM114">
        <v>570.21691999999996</v>
      </c>
      <c r="EN114">
        <v>250.07056</v>
      </c>
      <c r="EO114">
        <v>60.246754000000003</v>
      </c>
      <c r="EP114">
        <v>214.74803</v>
      </c>
      <c r="EQ114">
        <v>55.698238000000003</v>
      </c>
      <c r="ER114">
        <v>1356.1069</v>
      </c>
      <c r="ES114">
        <v>43.445746999999997</v>
      </c>
    </row>
    <row r="115" spans="1:149" x14ac:dyDescent="0.35">
      <c r="A115" t="s">
        <v>95</v>
      </c>
      <c r="B115">
        <v>390.64913999999999</v>
      </c>
      <c r="C115">
        <v>532.59351000000004</v>
      </c>
      <c r="D115">
        <v>531.52166999999997</v>
      </c>
      <c r="E115">
        <v>530.67114000000004</v>
      </c>
      <c r="F115">
        <v>352.81783999999999</v>
      </c>
      <c r="G115">
        <v>634.61517000000003</v>
      </c>
      <c r="H115">
        <v>354.55144999999999</v>
      </c>
      <c r="I115">
        <v>368.63074</v>
      </c>
      <c r="J115">
        <v>162.52094</v>
      </c>
      <c r="K115">
        <v>55.687401000000001</v>
      </c>
      <c r="L115">
        <v>684.14862000000005</v>
      </c>
      <c r="M115">
        <v>623.18444999999997</v>
      </c>
      <c r="N115">
        <v>280.79736000000003</v>
      </c>
      <c r="O115">
        <v>476.23761000000002</v>
      </c>
      <c r="P115">
        <v>1752.6135999999999</v>
      </c>
      <c r="Q115">
        <v>2315.9258</v>
      </c>
      <c r="R115">
        <v>167.54114999999999</v>
      </c>
      <c r="S115">
        <v>237.31988999999999</v>
      </c>
      <c r="T115">
        <v>874.78790000000004</v>
      </c>
      <c r="U115">
        <v>498.93466000000001</v>
      </c>
      <c r="V115">
        <v>725.87225000000001</v>
      </c>
      <c r="W115">
        <v>689.64160000000004</v>
      </c>
      <c r="X115">
        <v>486.34661999999997</v>
      </c>
      <c r="Y115">
        <v>934.82250999999997</v>
      </c>
      <c r="Z115">
        <v>889.53210000000001</v>
      </c>
      <c r="AA115">
        <v>1405.1138000000001</v>
      </c>
      <c r="AB115">
        <v>1100.6483000000001</v>
      </c>
      <c r="AC115">
        <v>934.29540999999995</v>
      </c>
      <c r="AD115">
        <v>1007.8392</v>
      </c>
      <c r="AE115">
        <v>1015.2916</v>
      </c>
      <c r="AF115">
        <v>369.05878000000001</v>
      </c>
      <c r="AG115">
        <v>23.543011</v>
      </c>
      <c r="AH115">
        <v>179.31064000000001</v>
      </c>
      <c r="AI115">
        <v>1117.4465</v>
      </c>
      <c r="AJ115">
        <v>224.21853999999999</v>
      </c>
      <c r="AK115">
        <v>212.03101000000001</v>
      </c>
      <c r="AL115">
        <v>934.43053999999995</v>
      </c>
      <c r="AM115">
        <v>1196.7997</v>
      </c>
      <c r="AN115">
        <v>94.327743999999996</v>
      </c>
      <c r="AO115">
        <v>68.479720999999998</v>
      </c>
      <c r="AP115">
        <v>225.15958000000001</v>
      </c>
      <c r="AQ115">
        <v>865.06329000000005</v>
      </c>
      <c r="AR115">
        <v>566.73505</v>
      </c>
      <c r="AS115">
        <v>445.70868000000002</v>
      </c>
      <c r="AT115">
        <v>492.98795000000001</v>
      </c>
      <c r="AU115">
        <v>236.7869</v>
      </c>
      <c r="AV115">
        <v>113.36083000000001</v>
      </c>
      <c r="AW115">
        <v>332.78357</v>
      </c>
      <c r="AX115">
        <v>380.55527000000001</v>
      </c>
      <c r="AY115">
        <v>151.55736999999999</v>
      </c>
      <c r="AZ115">
        <v>138.29454000000001</v>
      </c>
      <c r="BA115">
        <v>560.28814999999997</v>
      </c>
      <c r="BB115">
        <v>311.61441000000002</v>
      </c>
      <c r="BC115">
        <v>516.81244000000004</v>
      </c>
      <c r="BD115">
        <v>0.56532598000000001</v>
      </c>
      <c r="BE115">
        <v>653.44884999999999</v>
      </c>
      <c r="BF115">
        <v>279.53985999999998</v>
      </c>
      <c r="BG115">
        <v>206.69823</v>
      </c>
      <c r="BH115">
        <v>182.61010999999999</v>
      </c>
      <c r="BI115">
        <v>143.46239</v>
      </c>
      <c r="BJ115">
        <v>333.24788999999998</v>
      </c>
      <c r="BK115">
        <v>28.442668999999999</v>
      </c>
      <c r="BL115">
        <v>37.274689000000002</v>
      </c>
      <c r="BM115">
        <v>183.5069</v>
      </c>
      <c r="BN115">
        <v>419.20983999999999</v>
      </c>
      <c r="BO115">
        <v>104.13205000000001</v>
      </c>
      <c r="BP115">
        <v>451.45492999999999</v>
      </c>
      <c r="BQ115">
        <v>184.75774000000001</v>
      </c>
      <c r="BR115">
        <v>193.70115999999999</v>
      </c>
      <c r="BS115">
        <v>55.031241999999999</v>
      </c>
      <c r="BT115">
        <v>160.66869</v>
      </c>
      <c r="BU115">
        <v>54.319592</v>
      </c>
      <c r="BV115">
        <v>1295.9901</v>
      </c>
      <c r="BW115">
        <v>70.499779000000004</v>
      </c>
      <c r="BX115">
        <v>314.01983999999999</v>
      </c>
      <c r="BY115">
        <v>522.60724000000005</v>
      </c>
      <c r="BZ115">
        <v>511.33078</v>
      </c>
      <c r="CA115">
        <v>472.43594000000002</v>
      </c>
      <c r="CB115">
        <v>366.54187000000002</v>
      </c>
      <c r="CC115">
        <v>602.08709999999996</v>
      </c>
      <c r="CD115">
        <v>378.26285000000001</v>
      </c>
      <c r="CE115">
        <v>332.80529999999999</v>
      </c>
      <c r="CF115">
        <v>121.34596000000001</v>
      </c>
      <c r="CG115">
        <v>61.128872000000001</v>
      </c>
      <c r="CH115">
        <v>618.60931000000005</v>
      </c>
      <c r="CI115">
        <v>553.06048999999996</v>
      </c>
      <c r="CJ115">
        <v>196.12466000000001</v>
      </c>
      <c r="CK115">
        <v>519.05138999999997</v>
      </c>
      <c r="CL115">
        <v>1926.4840999999999</v>
      </c>
      <c r="CM115">
        <v>2175.9431</v>
      </c>
      <c r="CN115">
        <v>134.15456</v>
      </c>
      <c r="CO115">
        <v>212.48016000000001</v>
      </c>
      <c r="CP115">
        <v>919.53869999999995</v>
      </c>
      <c r="CQ115">
        <v>549.06897000000004</v>
      </c>
      <c r="CR115">
        <v>822.08698000000004</v>
      </c>
      <c r="CS115">
        <v>994.48059000000001</v>
      </c>
      <c r="CT115">
        <v>466.45562999999999</v>
      </c>
      <c r="CU115">
        <v>914.89220999999998</v>
      </c>
      <c r="CV115">
        <v>1455.6222</v>
      </c>
      <c r="CW115">
        <v>1194.7581</v>
      </c>
      <c r="CX115">
        <v>1117.4259</v>
      </c>
      <c r="CY115">
        <v>925.23145</v>
      </c>
      <c r="CZ115">
        <v>1111.6718000000001</v>
      </c>
      <c r="DA115">
        <v>1180.9347</v>
      </c>
      <c r="DB115">
        <v>447.38287000000003</v>
      </c>
      <c r="DC115">
        <v>16.335834999999999</v>
      </c>
      <c r="DD115">
        <v>204.14355</v>
      </c>
      <c r="DE115">
        <v>854.47655999999995</v>
      </c>
      <c r="DF115">
        <v>222.09389999999999</v>
      </c>
      <c r="DG115">
        <v>231.67784</v>
      </c>
      <c r="DH115">
        <v>925.33563000000004</v>
      </c>
      <c r="DI115">
        <v>1132.9543000000001</v>
      </c>
      <c r="DJ115">
        <v>79.805603000000005</v>
      </c>
      <c r="DK115">
        <v>53.929493000000001</v>
      </c>
      <c r="DL115">
        <v>192.06339</v>
      </c>
      <c r="DM115">
        <v>726.21349999999995</v>
      </c>
      <c r="DN115">
        <v>807.15319999999997</v>
      </c>
      <c r="DO115">
        <v>503.74149</v>
      </c>
      <c r="DP115">
        <v>537.04589999999996</v>
      </c>
      <c r="DQ115">
        <v>247.21039999999999</v>
      </c>
      <c r="DR115">
        <v>109.23184999999999</v>
      </c>
      <c r="DS115">
        <v>332.11599999999999</v>
      </c>
      <c r="DT115">
        <v>363.57497999999998</v>
      </c>
      <c r="DU115">
        <v>111.33436</v>
      </c>
      <c r="DV115">
        <v>140.98685</v>
      </c>
      <c r="DW115">
        <v>685.61090000000002</v>
      </c>
      <c r="DX115">
        <v>376.86786000000001</v>
      </c>
      <c r="DY115">
        <v>419.72937000000002</v>
      </c>
      <c r="DZ115">
        <v>1.73169</v>
      </c>
      <c r="EA115">
        <v>519.03619000000003</v>
      </c>
      <c r="EB115">
        <v>136.60229000000001</v>
      </c>
      <c r="EC115">
        <v>252.3058</v>
      </c>
      <c r="ED115">
        <v>180.00082</v>
      </c>
      <c r="EE115">
        <v>151.28872999999999</v>
      </c>
      <c r="EF115">
        <v>406.93646000000001</v>
      </c>
      <c r="EG115">
        <v>66.457229999999996</v>
      </c>
      <c r="EH115">
        <v>44.475929000000001</v>
      </c>
      <c r="EI115">
        <v>276.01855</v>
      </c>
      <c r="EJ115">
        <v>579.70165999999995</v>
      </c>
      <c r="EK115">
        <v>78.820366000000007</v>
      </c>
      <c r="EL115">
        <v>537.35235999999998</v>
      </c>
      <c r="EM115">
        <v>265.83978000000002</v>
      </c>
      <c r="EN115">
        <v>191.41031000000001</v>
      </c>
      <c r="EO115">
        <v>142.87012999999999</v>
      </c>
      <c r="EP115">
        <v>171.71288000000001</v>
      </c>
      <c r="EQ115">
        <v>84.505981000000006</v>
      </c>
      <c r="ER115">
        <v>1349.0791999999999</v>
      </c>
      <c r="ES115">
        <v>39.912308000000003</v>
      </c>
    </row>
    <row r="116" spans="1:149" x14ac:dyDescent="0.35">
      <c r="A116" t="s">
        <v>219</v>
      </c>
      <c r="B116">
        <v>321.72284000000002</v>
      </c>
      <c r="C116">
        <v>605.27544999999998</v>
      </c>
      <c r="D116">
        <v>449.48907000000003</v>
      </c>
      <c r="E116">
        <v>528.12005999999997</v>
      </c>
      <c r="F116">
        <v>386.84075999999999</v>
      </c>
      <c r="G116">
        <v>881.49170000000004</v>
      </c>
      <c r="H116">
        <v>293.88549999999998</v>
      </c>
      <c r="I116">
        <v>428.91775999999999</v>
      </c>
      <c r="J116">
        <v>200.54132000000001</v>
      </c>
      <c r="K116">
        <v>66.708083999999999</v>
      </c>
      <c r="L116">
        <v>751.84717000000001</v>
      </c>
      <c r="M116">
        <v>577.38189999999997</v>
      </c>
      <c r="N116">
        <v>148.59531000000001</v>
      </c>
      <c r="O116">
        <v>552.56519000000003</v>
      </c>
      <c r="P116">
        <v>2175.9335999999998</v>
      </c>
      <c r="Q116">
        <v>2309.3015</v>
      </c>
      <c r="R116">
        <v>179.96451999999999</v>
      </c>
      <c r="S116">
        <v>244.72882000000001</v>
      </c>
      <c r="T116">
        <v>773.71636999999998</v>
      </c>
      <c r="U116">
        <v>510.67113999999998</v>
      </c>
      <c r="V116">
        <v>754.10095000000001</v>
      </c>
      <c r="W116">
        <v>1198.3699999999999</v>
      </c>
      <c r="X116">
        <v>441.53802000000002</v>
      </c>
      <c r="Y116">
        <v>904.09978999999998</v>
      </c>
      <c r="Z116">
        <v>1592.0286000000001</v>
      </c>
      <c r="AA116">
        <v>1627.8218999999999</v>
      </c>
      <c r="AB116">
        <v>1216.6018999999999</v>
      </c>
      <c r="AC116">
        <v>947.08459000000005</v>
      </c>
      <c r="AD116">
        <v>992.03576999999996</v>
      </c>
      <c r="AE116">
        <v>1132.2864</v>
      </c>
      <c r="AF116">
        <v>347.07547</v>
      </c>
      <c r="AG116">
        <v>11.49424</v>
      </c>
      <c r="AH116">
        <v>177.41881000000001</v>
      </c>
      <c r="AI116">
        <v>1051.104</v>
      </c>
      <c r="AJ116">
        <v>221.38302999999999</v>
      </c>
      <c r="AK116">
        <v>274.07150000000001</v>
      </c>
      <c r="AL116">
        <v>1077.3444</v>
      </c>
      <c r="AM116">
        <v>993.85535000000004</v>
      </c>
      <c r="AN116">
        <v>79.315239000000005</v>
      </c>
      <c r="AO116">
        <v>60.888503999999998</v>
      </c>
      <c r="AP116">
        <v>200.30962</v>
      </c>
      <c r="AQ116">
        <v>766.90808000000004</v>
      </c>
      <c r="AR116">
        <v>706.02917000000002</v>
      </c>
      <c r="AS116">
        <v>561.48071000000004</v>
      </c>
      <c r="AT116">
        <v>435.81572999999997</v>
      </c>
      <c r="AU116">
        <v>189.45725999999999</v>
      </c>
      <c r="AV116">
        <v>103.02742000000001</v>
      </c>
      <c r="AW116">
        <v>355.05576000000002</v>
      </c>
      <c r="AX116">
        <v>410.89269999999999</v>
      </c>
      <c r="AY116">
        <v>191.74345</v>
      </c>
      <c r="AZ116">
        <v>66.618530000000007</v>
      </c>
      <c r="BA116">
        <v>484.66422</v>
      </c>
      <c r="BB116">
        <v>254.6335</v>
      </c>
      <c r="BC116">
        <v>717.09582999999998</v>
      </c>
      <c r="BD116">
        <v>2.2149849000000001</v>
      </c>
      <c r="BE116">
        <v>815.17627000000005</v>
      </c>
      <c r="BF116">
        <v>115.65183</v>
      </c>
      <c r="BG116">
        <v>204.73836</v>
      </c>
      <c r="BH116">
        <v>163.71996999999999</v>
      </c>
      <c r="BI116">
        <v>113.37916</v>
      </c>
      <c r="BJ116">
        <v>350.39852999999999</v>
      </c>
      <c r="BK116">
        <v>71.243888999999996</v>
      </c>
      <c r="BL116">
        <v>28.573132000000001</v>
      </c>
      <c r="BM116">
        <v>293.90710000000001</v>
      </c>
      <c r="BN116">
        <v>435.77631000000002</v>
      </c>
      <c r="BO116">
        <v>126.92916</v>
      </c>
      <c r="BP116">
        <v>538.74860000000001</v>
      </c>
      <c r="BQ116">
        <v>317.38663000000003</v>
      </c>
      <c r="BR116">
        <v>239.14905999999999</v>
      </c>
      <c r="BS116">
        <v>65.178925000000007</v>
      </c>
      <c r="BT116">
        <v>196.34782000000001</v>
      </c>
      <c r="BU116">
        <v>130.76403999999999</v>
      </c>
      <c r="BV116">
        <v>1593.5956000000001</v>
      </c>
      <c r="BW116">
        <v>34.034767000000002</v>
      </c>
      <c r="BX116">
        <v>346.72057999999998</v>
      </c>
      <c r="BY116">
        <v>523.55475000000001</v>
      </c>
      <c r="BZ116">
        <v>498.75546000000003</v>
      </c>
      <c r="CA116">
        <v>578.22655999999995</v>
      </c>
      <c r="CB116">
        <v>383.90442000000002</v>
      </c>
      <c r="CC116">
        <v>687.49512000000004</v>
      </c>
      <c r="CD116">
        <v>393.17334</v>
      </c>
      <c r="CE116">
        <v>492.71938999999998</v>
      </c>
      <c r="CF116">
        <v>173.58492000000001</v>
      </c>
      <c r="CG116">
        <v>85.718063000000001</v>
      </c>
      <c r="CH116">
        <v>845.27666999999997</v>
      </c>
      <c r="CI116">
        <v>802.40814</v>
      </c>
      <c r="CJ116">
        <v>223.64201</v>
      </c>
      <c r="CK116">
        <v>480.08145000000002</v>
      </c>
      <c r="CL116">
        <v>1836.5051000000001</v>
      </c>
      <c r="CM116">
        <v>2414.7543999999998</v>
      </c>
      <c r="CN116">
        <v>151.49516</v>
      </c>
      <c r="CO116">
        <v>243.25266999999999</v>
      </c>
      <c r="CP116">
        <v>1085.0859</v>
      </c>
      <c r="CQ116">
        <v>794.83214999999996</v>
      </c>
      <c r="CR116">
        <v>668.33880999999997</v>
      </c>
      <c r="CS116">
        <v>1420.1855</v>
      </c>
      <c r="CT116">
        <v>538.91656</v>
      </c>
      <c r="CU116">
        <v>959.35320999999999</v>
      </c>
      <c r="CV116">
        <v>1039.8285000000001</v>
      </c>
      <c r="CW116">
        <v>1171.0220999999999</v>
      </c>
      <c r="CX116">
        <v>1074.3552999999999</v>
      </c>
      <c r="CY116">
        <v>999.02777000000003</v>
      </c>
      <c r="CZ116">
        <v>1074.5265999999999</v>
      </c>
      <c r="DA116">
        <v>1118.6964</v>
      </c>
      <c r="DB116">
        <v>390.00207999999998</v>
      </c>
      <c r="DC116">
        <v>20.185123000000001</v>
      </c>
      <c r="DD116">
        <v>122.97985</v>
      </c>
      <c r="DE116">
        <v>922.72089000000005</v>
      </c>
      <c r="DF116">
        <v>220.68645000000001</v>
      </c>
      <c r="DG116">
        <v>177.83812</v>
      </c>
      <c r="DH116">
        <v>1155.3671999999999</v>
      </c>
      <c r="DI116">
        <v>1199.5581999999999</v>
      </c>
      <c r="DJ116">
        <v>76.558586000000005</v>
      </c>
      <c r="DK116">
        <v>49.331370999999997</v>
      </c>
      <c r="DL116">
        <v>145.75778</v>
      </c>
      <c r="DM116">
        <v>919.64202999999998</v>
      </c>
      <c r="DN116">
        <v>721.28728999999998</v>
      </c>
      <c r="DO116">
        <v>555.24359000000004</v>
      </c>
      <c r="DP116">
        <v>501.86664000000002</v>
      </c>
      <c r="DQ116">
        <v>223.63903999999999</v>
      </c>
      <c r="DR116">
        <v>127.34363999999999</v>
      </c>
      <c r="DS116">
        <v>331.00220000000002</v>
      </c>
      <c r="DT116">
        <v>354.87468999999999</v>
      </c>
      <c r="DU116">
        <v>158.57695000000001</v>
      </c>
      <c r="DV116">
        <v>50.317307</v>
      </c>
      <c r="DW116">
        <v>598.32195999999999</v>
      </c>
      <c r="DX116">
        <v>457.02233999999999</v>
      </c>
      <c r="DY116">
        <v>551.69934000000001</v>
      </c>
      <c r="DZ116">
        <v>0.88603198999999999</v>
      </c>
      <c r="EA116">
        <v>694.38225999999997</v>
      </c>
      <c r="EB116">
        <v>98.518226999999996</v>
      </c>
      <c r="EC116">
        <v>334.94344999999998</v>
      </c>
      <c r="ED116">
        <v>445.26134999999999</v>
      </c>
      <c r="EE116">
        <v>153.65262999999999</v>
      </c>
      <c r="EF116">
        <v>416.05527000000001</v>
      </c>
      <c r="EG116">
        <v>38.468155000000003</v>
      </c>
      <c r="EH116">
        <v>35.968220000000002</v>
      </c>
      <c r="EI116">
        <v>230.15868</v>
      </c>
      <c r="EJ116">
        <v>629.90166999999997</v>
      </c>
      <c r="EK116">
        <v>85.325333000000001</v>
      </c>
      <c r="EL116">
        <v>546.13135</v>
      </c>
      <c r="EM116">
        <v>238.81112999999999</v>
      </c>
      <c r="EN116">
        <v>226.45769999999999</v>
      </c>
      <c r="EO116">
        <v>80.487228000000002</v>
      </c>
      <c r="EP116">
        <v>233.47781000000001</v>
      </c>
      <c r="EQ116">
        <v>100.98769</v>
      </c>
      <c r="ER116">
        <v>1543.7014999999999</v>
      </c>
      <c r="ES116">
        <v>63.161712999999999</v>
      </c>
    </row>
    <row r="117" spans="1:149" x14ac:dyDescent="0.35">
      <c r="A117" t="s">
        <v>97</v>
      </c>
      <c r="B117">
        <v>284.97250000000003</v>
      </c>
      <c r="C117">
        <v>561.34149000000002</v>
      </c>
      <c r="D117">
        <v>630.71429000000001</v>
      </c>
      <c r="E117">
        <v>466.63538</v>
      </c>
      <c r="F117">
        <v>387.55209000000002</v>
      </c>
      <c r="G117">
        <v>643.02521000000002</v>
      </c>
      <c r="H117">
        <v>350.57965000000002</v>
      </c>
      <c r="I117">
        <v>364.95834000000002</v>
      </c>
      <c r="J117">
        <v>186.17241000000001</v>
      </c>
      <c r="K117">
        <v>66.128112999999999</v>
      </c>
      <c r="L117">
        <v>819.40130999999997</v>
      </c>
      <c r="M117">
        <v>449.89319</v>
      </c>
      <c r="N117">
        <v>194.65038000000001</v>
      </c>
      <c r="O117">
        <v>470.50348000000002</v>
      </c>
      <c r="P117">
        <v>1828.4561000000001</v>
      </c>
      <c r="Q117">
        <v>2475.3418000000001</v>
      </c>
      <c r="R117">
        <v>157.00224</v>
      </c>
      <c r="S117">
        <v>204.54268999999999</v>
      </c>
      <c r="T117">
        <v>882.49927000000002</v>
      </c>
      <c r="U117">
        <v>665.20923000000005</v>
      </c>
      <c r="V117">
        <v>594.82141000000001</v>
      </c>
      <c r="W117">
        <v>1252.0205000000001</v>
      </c>
      <c r="X117">
        <v>631.21283000000005</v>
      </c>
      <c r="Y117">
        <v>944.48455999999999</v>
      </c>
      <c r="Z117">
        <v>921.95745999999997</v>
      </c>
      <c r="AA117">
        <v>1203.9808</v>
      </c>
      <c r="AB117">
        <v>870.00847999999996</v>
      </c>
      <c r="AC117">
        <v>956.95258000000001</v>
      </c>
      <c r="AD117">
        <v>976.14355</v>
      </c>
      <c r="AE117">
        <v>1263.1152</v>
      </c>
      <c r="AF117">
        <v>364.93725999999998</v>
      </c>
      <c r="AG117">
        <v>19.974879999999999</v>
      </c>
      <c r="AH117">
        <v>181.17899</v>
      </c>
      <c r="AI117">
        <v>1053.8507</v>
      </c>
      <c r="AJ117">
        <v>229.12092999999999</v>
      </c>
      <c r="AK117">
        <v>308.28647000000001</v>
      </c>
      <c r="AL117">
        <v>989.17327999999998</v>
      </c>
      <c r="AM117">
        <v>968.93469000000005</v>
      </c>
      <c r="AN117">
        <v>50.820965000000001</v>
      </c>
      <c r="AO117">
        <v>41.744349999999997</v>
      </c>
      <c r="AP117">
        <v>222.91556</v>
      </c>
      <c r="AQ117">
        <v>717.73743000000002</v>
      </c>
      <c r="AR117">
        <v>653.26093000000003</v>
      </c>
      <c r="AS117">
        <v>444.40881000000002</v>
      </c>
      <c r="AT117">
        <v>582.20012999999994</v>
      </c>
      <c r="AU117">
        <v>179.10066</v>
      </c>
      <c r="AV117">
        <v>93.246346000000003</v>
      </c>
      <c r="AW117">
        <v>367.29809999999998</v>
      </c>
      <c r="AX117">
        <v>335.4151</v>
      </c>
      <c r="AY117">
        <v>155.35803000000001</v>
      </c>
      <c r="AZ117">
        <v>60.770392999999999</v>
      </c>
      <c r="BA117">
        <v>428.90714000000003</v>
      </c>
      <c r="BB117">
        <v>247.52028000000001</v>
      </c>
      <c r="BC117">
        <v>664.82117000000005</v>
      </c>
      <c r="BD117">
        <v>0.62340300999999998</v>
      </c>
      <c r="BE117">
        <v>636.77020000000005</v>
      </c>
      <c r="BF117">
        <v>168.16727</v>
      </c>
      <c r="BG117">
        <v>265.35654</v>
      </c>
      <c r="BH117">
        <v>178.55354</v>
      </c>
      <c r="BI117">
        <v>136.34053</v>
      </c>
      <c r="BJ117">
        <v>415.66879</v>
      </c>
      <c r="BK117">
        <v>85.596198999999999</v>
      </c>
      <c r="BL117">
        <v>36.595740999999997</v>
      </c>
      <c r="BM117">
        <v>267.59186</v>
      </c>
      <c r="BN117">
        <v>558.86645999999996</v>
      </c>
      <c r="BO117">
        <v>88.740234000000001</v>
      </c>
      <c r="BP117">
        <v>489.88290000000001</v>
      </c>
      <c r="BQ117">
        <v>173.02734000000001</v>
      </c>
      <c r="BR117">
        <v>479.65325999999999</v>
      </c>
      <c r="BS117">
        <v>49.244338999999997</v>
      </c>
      <c r="BT117">
        <v>172.75108</v>
      </c>
      <c r="BU117">
        <v>74.611121999999995</v>
      </c>
      <c r="BV117">
        <v>1271.8688999999999</v>
      </c>
      <c r="BW117">
        <v>46.450954000000003</v>
      </c>
      <c r="BX117">
        <v>267.59525000000002</v>
      </c>
      <c r="BY117">
        <v>524.23328000000004</v>
      </c>
      <c r="BZ117">
        <v>503.19024999999999</v>
      </c>
      <c r="CA117">
        <v>426.25432999999998</v>
      </c>
      <c r="CB117">
        <v>355.30376999999999</v>
      </c>
      <c r="CC117">
        <v>763.56244000000004</v>
      </c>
      <c r="CD117">
        <v>546.95612000000006</v>
      </c>
      <c r="CE117">
        <v>417.29395</v>
      </c>
      <c r="CF117">
        <v>164.31748999999999</v>
      </c>
      <c r="CG117">
        <v>70.323311000000004</v>
      </c>
      <c r="CH117">
        <v>790.01238999999998</v>
      </c>
      <c r="CI117">
        <v>476.89154000000002</v>
      </c>
      <c r="CJ117">
        <v>206.78032999999999</v>
      </c>
      <c r="CK117">
        <v>517.40363000000002</v>
      </c>
      <c r="CL117">
        <v>2088.6848</v>
      </c>
      <c r="CM117">
        <v>2099.0010000000002</v>
      </c>
      <c r="CN117">
        <v>146.38016999999999</v>
      </c>
      <c r="CO117">
        <v>199.03908999999999</v>
      </c>
      <c r="CP117">
        <v>732.15710000000001</v>
      </c>
      <c r="CQ117">
        <v>572.58411000000001</v>
      </c>
      <c r="CR117">
        <v>770.06195000000002</v>
      </c>
      <c r="CS117">
        <v>1279.5027</v>
      </c>
      <c r="CT117">
        <v>480.19101000000001</v>
      </c>
      <c r="CU117">
        <v>933.98572000000001</v>
      </c>
      <c r="CV117">
        <v>1083.402</v>
      </c>
      <c r="CW117">
        <v>1071.8804</v>
      </c>
      <c r="CX117">
        <v>1063.2306000000001</v>
      </c>
      <c r="CY117">
        <v>998.07874000000004</v>
      </c>
      <c r="CZ117">
        <v>1169.2744</v>
      </c>
      <c r="DA117">
        <v>883.66192999999998</v>
      </c>
      <c r="DB117">
        <v>429.49426</v>
      </c>
      <c r="DC117">
        <v>13.109991000000001</v>
      </c>
      <c r="DD117">
        <v>169.67698999999999</v>
      </c>
      <c r="DE117">
        <v>1020.4892</v>
      </c>
      <c r="DF117">
        <v>215.48304999999999</v>
      </c>
      <c r="DG117">
        <v>262.58593999999999</v>
      </c>
      <c r="DH117">
        <v>1047.0721000000001</v>
      </c>
      <c r="DI117">
        <v>1211.8851</v>
      </c>
      <c r="DJ117">
        <v>55.168895999999997</v>
      </c>
      <c r="DK117">
        <v>35.799942000000001</v>
      </c>
      <c r="DL117">
        <v>200.584</v>
      </c>
      <c r="DM117">
        <v>759.32275000000004</v>
      </c>
      <c r="DN117">
        <v>789.09466999999995</v>
      </c>
      <c r="DO117">
        <v>449.95562999999999</v>
      </c>
      <c r="DP117">
        <v>610.19635000000005</v>
      </c>
      <c r="DQ117">
        <v>159.58974000000001</v>
      </c>
      <c r="DR117">
        <v>88.079262</v>
      </c>
      <c r="DS117">
        <v>329.46190999999999</v>
      </c>
      <c r="DT117">
        <v>280.76324</v>
      </c>
      <c r="DU117">
        <v>155.255</v>
      </c>
      <c r="DV117">
        <v>111.82796999999999</v>
      </c>
      <c r="DW117">
        <v>479.20627000000002</v>
      </c>
      <c r="DX117">
        <v>407.79065000000003</v>
      </c>
      <c r="DY117">
        <v>496.45486</v>
      </c>
      <c r="DZ117">
        <v>0.45989998999999998</v>
      </c>
      <c r="EA117">
        <v>680.32372999999995</v>
      </c>
      <c r="EB117">
        <v>80.286949000000007</v>
      </c>
      <c r="EC117">
        <v>348.43072999999998</v>
      </c>
      <c r="ED117">
        <v>76.503722999999994</v>
      </c>
      <c r="EE117">
        <v>125.69815</v>
      </c>
      <c r="EF117">
        <v>407.30401999999998</v>
      </c>
      <c r="EG117">
        <v>54.154167000000001</v>
      </c>
      <c r="EH117">
        <v>76.288261000000006</v>
      </c>
      <c r="EI117">
        <v>226.51107999999999</v>
      </c>
      <c r="EJ117">
        <v>488.23773</v>
      </c>
      <c r="EK117">
        <v>204.00063</v>
      </c>
      <c r="EL117">
        <v>448.51427999999999</v>
      </c>
      <c r="EM117">
        <v>313.09032999999999</v>
      </c>
      <c r="EN117">
        <v>284.86380000000003</v>
      </c>
      <c r="EO117">
        <v>71.411163000000002</v>
      </c>
      <c r="EP117">
        <v>168.28867</v>
      </c>
      <c r="EQ117">
        <v>90.482239000000007</v>
      </c>
      <c r="ER117">
        <v>1401.3007</v>
      </c>
      <c r="ES117">
        <v>47.058159000000003</v>
      </c>
    </row>
    <row r="118" spans="1:149" x14ac:dyDescent="0.35">
      <c r="A118" t="s">
        <v>98</v>
      </c>
      <c r="B118">
        <v>304.51904000000002</v>
      </c>
      <c r="C118">
        <v>613.53143</v>
      </c>
      <c r="D118">
        <v>509.33843999999999</v>
      </c>
      <c r="E118">
        <v>390.14755000000002</v>
      </c>
      <c r="F118">
        <v>412.46364999999997</v>
      </c>
      <c r="G118">
        <v>720.93610000000001</v>
      </c>
      <c r="H118">
        <v>427.42691000000002</v>
      </c>
      <c r="I118">
        <v>304.89663999999999</v>
      </c>
      <c r="J118">
        <v>160.30859000000001</v>
      </c>
      <c r="K118">
        <v>80.637298999999999</v>
      </c>
      <c r="L118">
        <v>848.05553999999995</v>
      </c>
      <c r="M118">
        <v>688.23395000000005</v>
      </c>
      <c r="N118">
        <v>181.20757</v>
      </c>
      <c r="O118">
        <v>561.29760999999996</v>
      </c>
      <c r="P118">
        <v>1876.0951</v>
      </c>
      <c r="Q118">
        <v>2596.1945999999998</v>
      </c>
      <c r="R118">
        <v>142.03577000000001</v>
      </c>
      <c r="S118">
        <v>240.56818999999999</v>
      </c>
      <c r="T118">
        <v>1080.8214</v>
      </c>
      <c r="U118">
        <v>740.64813000000004</v>
      </c>
      <c r="V118">
        <v>1217.8484000000001</v>
      </c>
      <c r="W118">
        <v>945.09491000000003</v>
      </c>
      <c r="X118">
        <v>483.04816</v>
      </c>
      <c r="Y118">
        <v>816.28863999999999</v>
      </c>
      <c r="Z118">
        <v>938.95410000000004</v>
      </c>
      <c r="AA118">
        <v>1234.2708</v>
      </c>
      <c r="AB118">
        <v>1481.4468999999999</v>
      </c>
      <c r="AC118">
        <v>986.18970000000002</v>
      </c>
      <c r="AD118">
        <v>1190.6787999999999</v>
      </c>
      <c r="AE118">
        <v>1285.7656999999999</v>
      </c>
      <c r="AF118">
        <v>407.44833</v>
      </c>
      <c r="AG118">
        <v>15.260106</v>
      </c>
      <c r="AH118">
        <v>186.82799</v>
      </c>
      <c r="AI118">
        <v>888.66387999999995</v>
      </c>
      <c r="AJ118">
        <v>249.73962</v>
      </c>
      <c r="AK118">
        <v>304.81326000000001</v>
      </c>
      <c r="AL118">
        <v>1185.6261999999999</v>
      </c>
      <c r="AM118">
        <v>941.89191000000005</v>
      </c>
      <c r="AN118">
        <v>90.500809000000004</v>
      </c>
      <c r="AO118">
        <v>87.744765999999998</v>
      </c>
      <c r="AP118">
        <v>202.61421000000001</v>
      </c>
      <c r="AQ118">
        <v>880.71356000000003</v>
      </c>
      <c r="AR118">
        <v>891.11035000000004</v>
      </c>
      <c r="AS118">
        <v>561.18358999999998</v>
      </c>
      <c r="AT118">
        <v>511.08355999999998</v>
      </c>
      <c r="AU118">
        <v>234.79957999999999</v>
      </c>
      <c r="AV118">
        <v>99.930969000000005</v>
      </c>
      <c r="AW118">
        <v>337.49930000000001</v>
      </c>
      <c r="AX118">
        <v>388.62835999999999</v>
      </c>
      <c r="AY118">
        <v>181.8082</v>
      </c>
      <c r="AZ118">
        <v>143.51671999999999</v>
      </c>
      <c r="BA118">
        <v>485.82825000000003</v>
      </c>
      <c r="BB118">
        <v>582.11346000000003</v>
      </c>
      <c r="BC118">
        <v>643.29065000000003</v>
      </c>
      <c r="BD118">
        <v>0.69959700000000002</v>
      </c>
      <c r="BE118">
        <v>781.76324</v>
      </c>
      <c r="BF118">
        <v>273.42313000000001</v>
      </c>
      <c r="BG118">
        <v>197.55278000000001</v>
      </c>
      <c r="BH118">
        <v>121.14371</v>
      </c>
      <c r="BI118">
        <v>249.90742</v>
      </c>
      <c r="BJ118">
        <v>458.83789000000002</v>
      </c>
      <c r="BK118">
        <v>49.306201999999999</v>
      </c>
      <c r="BL118">
        <v>46.163623999999999</v>
      </c>
      <c r="BM118">
        <v>200.60307</v>
      </c>
      <c r="BN118">
        <v>606.97675000000004</v>
      </c>
      <c r="BO118">
        <v>103.66526</v>
      </c>
      <c r="BP118">
        <v>500.58166999999997</v>
      </c>
      <c r="BQ118">
        <v>275.90521000000001</v>
      </c>
      <c r="BR118">
        <v>269.66320999999999</v>
      </c>
      <c r="BS118">
        <v>98.283478000000002</v>
      </c>
      <c r="BT118">
        <v>209.34997999999999</v>
      </c>
      <c r="BU118">
        <v>65.422286999999997</v>
      </c>
      <c r="BV118">
        <v>1108.741</v>
      </c>
      <c r="BW118">
        <v>58.576248</v>
      </c>
      <c r="BX118">
        <v>371.73703</v>
      </c>
      <c r="BY118">
        <v>645.75232000000005</v>
      </c>
      <c r="BZ118">
        <v>655.29571999999996</v>
      </c>
      <c r="CA118">
        <v>579.60931000000005</v>
      </c>
      <c r="CB118">
        <v>367.07781999999997</v>
      </c>
      <c r="CC118">
        <v>644.55133000000001</v>
      </c>
      <c r="CD118">
        <v>391.38889</v>
      </c>
      <c r="CE118">
        <v>342.94970999999998</v>
      </c>
      <c r="CF118">
        <v>197.31824</v>
      </c>
      <c r="CG118">
        <v>81.793593999999999</v>
      </c>
      <c r="CH118">
        <v>919.93957999999998</v>
      </c>
      <c r="CI118">
        <v>647.74823000000004</v>
      </c>
      <c r="CJ118">
        <v>184.99419</v>
      </c>
      <c r="CK118">
        <v>535.85473999999999</v>
      </c>
      <c r="CL118">
        <v>2458.386</v>
      </c>
      <c r="CM118">
        <v>2825.3688999999999</v>
      </c>
      <c r="CN118">
        <v>158.50819000000001</v>
      </c>
      <c r="CO118">
        <v>262.22849000000002</v>
      </c>
      <c r="CP118">
        <v>1076.2628999999999</v>
      </c>
      <c r="CQ118">
        <v>833.22211000000004</v>
      </c>
      <c r="CR118">
        <v>907.83745999999996</v>
      </c>
      <c r="CS118">
        <v>1181.751</v>
      </c>
      <c r="CT118">
        <v>484.38904000000002</v>
      </c>
      <c r="CU118">
        <v>956.12445000000002</v>
      </c>
      <c r="CV118">
        <v>1178.403</v>
      </c>
      <c r="CW118">
        <v>1287.3770999999999</v>
      </c>
      <c r="CX118">
        <v>1267.2570000000001</v>
      </c>
      <c r="CY118">
        <v>1032.8936000000001</v>
      </c>
      <c r="CZ118">
        <v>1134.2155</v>
      </c>
      <c r="DA118">
        <v>1204.6795999999999</v>
      </c>
      <c r="DB118">
        <v>505.98584</v>
      </c>
      <c r="DC118">
        <v>28.688244000000001</v>
      </c>
      <c r="DD118">
        <v>144.66573</v>
      </c>
      <c r="DE118">
        <v>930.65215999999998</v>
      </c>
      <c r="DF118">
        <v>268.89911000000001</v>
      </c>
      <c r="DG118">
        <v>243.48039</v>
      </c>
      <c r="DH118">
        <v>1018.9032999999999</v>
      </c>
      <c r="DI118">
        <v>1317.0255</v>
      </c>
      <c r="DJ118">
        <v>77.878226999999995</v>
      </c>
      <c r="DK118">
        <v>39.055332</v>
      </c>
      <c r="DL118">
        <v>179.28751</v>
      </c>
      <c r="DM118">
        <v>882.21520999999996</v>
      </c>
      <c r="DN118">
        <v>842.45551</v>
      </c>
      <c r="DO118">
        <v>603.85460999999998</v>
      </c>
      <c r="DP118">
        <v>509.62659000000002</v>
      </c>
      <c r="DQ118">
        <v>190.07872</v>
      </c>
      <c r="DR118">
        <v>105.50716</v>
      </c>
      <c r="DS118">
        <v>335.82181000000003</v>
      </c>
      <c r="DT118">
        <v>334.98709000000002</v>
      </c>
      <c r="DU118">
        <v>103.54581</v>
      </c>
      <c r="DV118">
        <v>111.22681</v>
      </c>
      <c r="DW118">
        <v>508.31641000000002</v>
      </c>
      <c r="DX118">
        <v>452.04764</v>
      </c>
      <c r="DY118">
        <v>660.88696000000004</v>
      </c>
      <c r="DZ118">
        <v>0.60263699000000004</v>
      </c>
      <c r="EA118">
        <v>966.64612</v>
      </c>
      <c r="EB118">
        <v>201.13254000000001</v>
      </c>
      <c r="EC118">
        <v>291.20812999999998</v>
      </c>
      <c r="ED118">
        <v>98.720123000000001</v>
      </c>
      <c r="EE118">
        <v>243.45741000000001</v>
      </c>
      <c r="EF118">
        <v>398.35397</v>
      </c>
      <c r="EG118">
        <v>71.918823000000003</v>
      </c>
      <c r="EH118">
        <v>52.369221000000003</v>
      </c>
      <c r="EI118">
        <v>305.04223999999999</v>
      </c>
      <c r="EJ118">
        <v>685.02228000000002</v>
      </c>
      <c r="EK118">
        <v>108.00248999999999</v>
      </c>
      <c r="EL118">
        <v>530.04309000000001</v>
      </c>
      <c r="EM118">
        <v>261.17577999999997</v>
      </c>
      <c r="EN118">
        <v>200.71794</v>
      </c>
      <c r="EO118">
        <v>101.33443</v>
      </c>
      <c r="EP118">
        <v>188.88261</v>
      </c>
      <c r="EQ118">
        <v>93.206039000000004</v>
      </c>
      <c r="ER118">
        <v>1308.5358000000001</v>
      </c>
      <c r="ES118">
        <v>45.036296999999998</v>
      </c>
    </row>
    <row r="119" spans="1:149" x14ac:dyDescent="0.35">
      <c r="A119" t="s">
        <v>284</v>
      </c>
      <c r="B119">
        <v>353.16021999999998</v>
      </c>
      <c r="C119">
        <v>569.00915999999995</v>
      </c>
      <c r="D119">
        <v>577.21038999999996</v>
      </c>
      <c r="E119">
        <v>538.40839000000005</v>
      </c>
      <c r="F119">
        <v>495.89713</v>
      </c>
      <c r="G119">
        <v>707.03386999999998</v>
      </c>
      <c r="H119">
        <v>507.69305000000003</v>
      </c>
      <c r="I119">
        <v>365.20654000000002</v>
      </c>
      <c r="J119">
        <v>211.53801999999999</v>
      </c>
      <c r="K119">
        <v>78.848312000000007</v>
      </c>
      <c r="L119">
        <v>770.84289999999999</v>
      </c>
      <c r="M119">
        <v>769.88091999999995</v>
      </c>
      <c r="N119">
        <v>186.90075999999999</v>
      </c>
      <c r="O119">
        <v>610.44208000000003</v>
      </c>
      <c r="P119">
        <v>2302.2534000000001</v>
      </c>
      <c r="Q119">
        <v>2633.3200999999999</v>
      </c>
      <c r="R119">
        <v>183.31657000000001</v>
      </c>
      <c r="S119">
        <v>267.47073</v>
      </c>
      <c r="T119">
        <v>1306.8087</v>
      </c>
      <c r="U119">
        <v>687.79369999999994</v>
      </c>
      <c r="V119">
        <v>784.66412000000003</v>
      </c>
      <c r="W119">
        <v>1253.5793000000001</v>
      </c>
      <c r="X119">
        <v>518.86908000000005</v>
      </c>
      <c r="Y119">
        <v>963.77380000000005</v>
      </c>
      <c r="Z119">
        <v>845.29492000000005</v>
      </c>
      <c r="AA119">
        <v>1407.1665</v>
      </c>
      <c r="AB119">
        <v>941.40979000000004</v>
      </c>
      <c r="AC119">
        <v>1191.4159</v>
      </c>
      <c r="AD119">
        <v>1324.7747999999999</v>
      </c>
      <c r="AE119">
        <v>1297.0482</v>
      </c>
      <c r="AF119">
        <v>363.47055</v>
      </c>
      <c r="AG119">
        <v>11.776433000000001</v>
      </c>
      <c r="AH119">
        <v>201.08904999999999</v>
      </c>
      <c r="AI119">
        <v>1203.6318000000001</v>
      </c>
      <c r="AJ119">
        <v>227.38998000000001</v>
      </c>
      <c r="AK119">
        <v>294.56842</v>
      </c>
      <c r="AL119">
        <v>1293.3217</v>
      </c>
      <c r="AM119">
        <v>1446.4931999999999</v>
      </c>
      <c r="AN119">
        <v>111.73865000000001</v>
      </c>
      <c r="AO119">
        <v>35.053848000000002</v>
      </c>
      <c r="AP119">
        <v>246.02459999999999</v>
      </c>
      <c r="AQ119">
        <v>1015.015</v>
      </c>
      <c r="AR119">
        <v>780.87323000000004</v>
      </c>
      <c r="AS119">
        <v>599.25476000000003</v>
      </c>
      <c r="AT119">
        <v>655.55334000000005</v>
      </c>
      <c r="AU119">
        <v>278.82285000000002</v>
      </c>
      <c r="AV119">
        <v>91.659698000000006</v>
      </c>
      <c r="AW119">
        <v>350.60091999999997</v>
      </c>
      <c r="AX119">
        <v>477.56366000000003</v>
      </c>
      <c r="AY119">
        <v>103.36829</v>
      </c>
      <c r="AZ119">
        <v>67.668532999999996</v>
      </c>
      <c r="BA119">
        <v>589.40252999999996</v>
      </c>
      <c r="BB119">
        <v>359.16705000000002</v>
      </c>
      <c r="BC119">
        <v>663.78228999999999</v>
      </c>
      <c r="BD119">
        <v>0.39952200999999998</v>
      </c>
      <c r="BE119">
        <v>663.5249</v>
      </c>
      <c r="BF119">
        <v>247.11637999999999</v>
      </c>
      <c r="BG119">
        <v>227.50764000000001</v>
      </c>
      <c r="BH119">
        <v>322.26519999999999</v>
      </c>
      <c r="BI119">
        <v>150.52991</v>
      </c>
      <c r="BJ119">
        <v>425.32056</v>
      </c>
      <c r="BK119">
        <v>64.151176000000007</v>
      </c>
      <c r="BL119">
        <v>41.558822999999997</v>
      </c>
      <c r="BM119">
        <v>284.89343000000002</v>
      </c>
      <c r="BN119">
        <v>588.21906000000001</v>
      </c>
      <c r="BO119">
        <v>130.30368000000001</v>
      </c>
      <c r="BP119">
        <v>658.24634000000003</v>
      </c>
      <c r="BQ119">
        <v>371.25607000000002</v>
      </c>
      <c r="BR119">
        <v>165.57554999999999</v>
      </c>
      <c r="BS119">
        <v>45.125526000000001</v>
      </c>
      <c r="BT119">
        <v>292.37308000000002</v>
      </c>
      <c r="BU119">
        <v>114.08532</v>
      </c>
      <c r="BV119">
        <v>1322.3494000000001</v>
      </c>
      <c r="BW119">
        <v>82.842574999999997</v>
      </c>
      <c r="BX119">
        <v>400.55139000000003</v>
      </c>
      <c r="BY119">
        <v>640.82306000000005</v>
      </c>
      <c r="BZ119">
        <v>590.00891000000001</v>
      </c>
      <c r="CA119">
        <v>503.31218999999999</v>
      </c>
      <c r="CB119">
        <v>613.56592000000001</v>
      </c>
      <c r="CC119">
        <v>716.01909999999998</v>
      </c>
      <c r="CD119">
        <v>398.65206999999998</v>
      </c>
      <c r="CE119">
        <v>376.06551999999999</v>
      </c>
      <c r="CF119">
        <v>229.57203999999999</v>
      </c>
      <c r="CG119">
        <v>70.350539999999995</v>
      </c>
      <c r="CH119">
        <v>918.97478999999998</v>
      </c>
      <c r="CI119">
        <v>609.94763</v>
      </c>
      <c r="CJ119">
        <v>195.43648999999999</v>
      </c>
      <c r="CK119">
        <v>435.58947999999998</v>
      </c>
      <c r="CL119">
        <v>2220.2319000000002</v>
      </c>
      <c r="CM119">
        <v>2877.7935000000002</v>
      </c>
      <c r="CN119">
        <v>197.97952000000001</v>
      </c>
      <c r="CO119">
        <v>280.58593999999999</v>
      </c>
      <c r="CP119">
        <v>887.60144000000003</v>
      </c>
      <c r="CQ119">
        <v>765.33478000000002</v>
      </c>
      <c r="CR119">
        <v>1219.5009</v>
      </c>
      <c r="CS119">
        <v>1256.1755000000001</v>
      </c>
      <c r="CT119">
        <v>524.64531999999997</v>
      </c>
      <c r="CU119">
        <v>1014.3972</v>
      </c>
      <c r="CV119">
        <v>1430.0581999999999</v>
      </c>
      <c r="CW119">
        <v>956.51189999999997</v>
      </c>
      <c r="CX119">
        <v>1291.9159999999999</v>
      </c>
      <c r="CY119">
        <v>1126.1361999999999</v>
      </c>
      <c r="CZ119">
        <v>1423.8253</v>
      </c>
      <c r="DA119">
        <v>1078.3643</v>
      </c>
      <c r="DB119">
        <v>462.00504000000001</v>
      </c>
      <c r="DC119">
        <v>18.294367000000001</v>
      </c>
      <c r="DD119">
        <v>154.11362</v>
      </c>
      <c r="DE119">
        <v>1144.6746000000001</v>
      </c>
      <c r="DF119">
        <v>230.78937999999999</v>
      </c>
      <c r="DG119">
        <v>245.30658</v>
      </c>
      <c r="DH119">
        <v>1113.127</v>
      </c>
      <c r="DI119">
        <v>1086.4192</v>
      </c>
      <c r="DJ119">
        <v>115.81753999999999</v>
      </c>
      <c r="DK119">
        <v>36.377560000000003</v>
      </c>
      <c r="DL119">
        <v>191.28371000000001</v>
      </c>
      <c r="DM119">
        <v>983.34131000000002</v>
      </c>
      <c r="DN119">
        <v>669.27521000000002</v>
      </c>
      <c r="DO119">
        <v>556.02155000000005</v>
      </c>
      <c r="DP119">
        <v>721.11346000000003</v>
      </c>
      <c r="DQ119">
        <v>288.84762999999998</v>
      </c>
      <c r="DR119">
        <v>93.720366999999996</v>
      </c>
      <c r="DS119">
        <v>348.71483999999998</v>
      </c>
      <c r="DT119">
        <v>431.69720000000001</v>
      </c>
      <c r="DU119">
        <v>183.22675000000001</v>
      </c>
      <c r="DV119">
        <v>155.26318000000001</v>
      </c>
      <c r="DW119">
        <v>541.11328000000003</v>
      </c>
      <c r="DX119">
        <v>367.57263</v>
      </c>
      <c r="DY119">
        <v>740.36919999999998</v>
      </c>
      <c r="DZ119">
        <v>0.54896498000000005</v>
      </c>
      <c r="EA119">
        <v>773.34807999999998</v>
      </c>
      <c r="EB119">
        <v>101.0898</v>
      </c>
      <c r="EC119">
        <v>321.99182000000002</v>
      </c>
      <c r="ED119">
        <v>109.13789</v>
      </c>
      <c r="EE119">
        <v>204.29898</v>
      </c>
      <c r="EF119">
        <v>433.31686000000002</v>
      </c>
      <c r="EG119">
        <v>77.996528999999995</v>
      </c>
      <c r="EH119">
        <v>71.982024999999993</v>
      </c>
      <c r="EI119">
        <v>240.59838999999999</v>
      </c>
      <c r="EJ119">
        <v>619.66498000000001</v>
      </c>
      <c r="EK119">
        <v>82.050208999999995</v>
      </c>
      <c r="EL119">
        <v>578.89977999999996</v>
      </c>
      <c r="EM119">
        <v>347.30261000000002</v>
      </c>
      <c r="EN119">
        <v>196.13399999999999</v>
      </c>
      <c r="EO119">
        <v>98.297355999999994</v>
      </c>
      <c r="EP119">
        <v>240.69832</v>
      </c>
      <c r="EQ119">
        <v>59.208697999999998</v>
      </c>
      <c r="ER119">
        <v>1462.3451</v>
      </c>
      <c r="ES119">
        <v>50.424602999999998</v>
      </c>
    </row>
    <row r="120" spans="1:149" x14ac:dyDescent="0.35">
      <c r="A120" t="s">
        <v>99</v>
      </c>
      <c r="B120">
        <v>316.49261000000001</v>
      </c>
      <c r="C120">
        <v>994.66900999999996</v>
      </c>
      <c r="D120">
        <v>584.86572000000001</v>
      </c>
      <c r="E120">
        <v>579.91809000000001</v>
      </c>
      <c r="F120">
        <v>370.32776000000001</v>
      </c>
      <c r="G120">
        <v>731.85509999999999</v>
      </c>
      <c r="H120">
        <v>412.96956999999998</v>
      </c>
      <c r="I120">
        <v>383.50313999999997</v>
      </c>
      <c r="J120">
        <v>168.28613000000001</v>
      </c>
      <c r="K120">
        <v>62.413387</v>
      </c>
      <c r="L120">
        <v>854.23748999999998</v>
      </c>
      <c r="M120">
        <v>618.83569</v>
      </c>
      <c r="N120">
        <v>220.31335000000001</v>
      </c>
      <c r="O120">
        <v>585.31897000000004</v>
      </c>
      <c r="P120">
        <v>2039.9128000000001</v>
      </c>
      <c r="Q120">
        <v>2658.1990000000001</v>
      </c>
      <c r="R120">
        <v>173.40186</v>
      </c>
      <c r="S120">
        <v>261.82468</v>
      </c>
      <c r="T120">
        <v>1190.0597</v>
      </c>
      <c r="U120">
        <v>730.64721999999995</v>
      </c>
      <c r="V120">
        <v>785.85253999999998</v>
      </c>
      <c r="W120">
        <v>935.30811000000006</v>
      </c>
      <c r="X120">
        <v>534.12030000000004</v>
      </c>
      <c r="Y120">
        <v>975.07683999999995</v>
      </c>
      <c r="Z120">
        <v>939.57312000000002</v>
      </c>
      <c r="AA120">
        <v>1172.6664000000001</v>
      </c>
      <c r="AB120">
        <v>1075.4347</v>
      </c>
      <c r="AC120">
        <v>1050.4503999999999</v>
      </c>
      <c r="AD120">
        <v>1103.6844000000001</v>
      </c>
      <c r="AE120">
        <v>1433.4340999999999</v>
      </c>
      <c r="AF120">
        <v>424.27654999999999</v>
      </c>
      <c r="AG120">
        <v>20.081358000000002</v>
      </c>
      <c r="AH120">
        <v>163.17400000000001</v>
      </c>
      <c r="AI120">
        <v>1151.8531</v>
      </c>
      <c r="AJ120">
        <v>210.077</v>
      </c>
      <c r="AK120">
        <v>246.39744999999999</v>
      </c>
      <c r="AL120">
        <v>937.40186000000006</v>
      </c>
      <c r="AM120">
        <v>1262.4728</v>
      </c>
      <c r="AN120">
        <v>81.967010000000002</v>
      </c>
      <c r="AO120">
        <v>59.784179999999999</v>
      </c>
      <c r="AP120">
        <v>209.69725</v>
      </c>
      <c r="AQ120">
        <v>801.98004000000003</v>
      </c>
      <c r="AR120">
        <v>916.74767999999995</v>
      </c>
      <c r="AS120">
        <v>472.75961000000001</v>
      </c>
      <c r="AT120">
        <v>547.62360000000001</v>
      </c>
      <c r="AU120">
        <v>218.14339000000001</v>
      </c>
      <c r="AV120">
        <v>96.043304000000006</v>
      </c>
      <c r="AW120">
        <v>334.79181</v>
      </c>
      <c r="AX120">
        <v>403.99011000000002</v>
      </c>
      <c r="AY120">
        <v>93.835616999999999</v>
      </c>
      <c r="AZ120">
        <v>129.20293000000001</v>
      </c>
      <c r="BA120">
        <v>703.11676</v>
      </c>
      <c r="BB120">
        <v>319.58654999999999</v>
      </c>
      <c r="BC120">
        <v>590.87487999999996</v>
      </c>
      <c r="BD120">
        <v>0.48416199999999998</v>
      </c>
      <c r="BE120">
        <v>907.27959999999996</v>
      </c>
      <c r="BF120">
        <v>166.09728999999999</v>
      </c>
      <c r="BG120">
        <v>443.11651999999998</v>
      </c>
      <c r="BH120">
        <v>257.87866000000002</v>
      </c>
      <c r="BI120">
        <v>119.71548</v>
      </c>
      <c r="BJ120">
        <v>355.97732999999999</v>
      </c>
      <c r="BK120">
        <v>45.847172</v>
      </c>
      <c r="BL120">
        <v>44.587268999999999</v>
      </c>
      <c r="BM120">
        <v>242.70226</v>
      </c>
      <c r="BN120">
        <v>585.40436</v>
      </c>
      <c r="BO120">
        <v>115.15015</v>
      </c>
      <c r="BP120">
        <v>731.74968999999999</v>
      </c>
      <c r="BQ120">
        <v>232.98015000000001</v>
      </c>
      <c r="BR120">
        <v>183.24725000000001</v>
      </c>
      <c r="BS120">
        <v>98.640075999999993</v>
      </c>
      <c r="BT120">
        <v>233.59097</v>
      </c>
      <c r="BU120">
        <v>74.247551000000001</v>
      </c>
      <c r="BV120">
        <v>1324.2621999999999</v>
      </c>
      <c r="BW120">
        <v>100.22143</v>
      </c>
      <c r="BX120">
        <v>294.95886000000002</v>
      </c>
      <c r="BY120">
        <v>722.22033999999996</v>
      </c>
      <c r="BZ120">
        <v>512.52270999999996</v>
      </c>
      <c r="CA120">
        <v>588.72997999999995</v>
      </c>
      <c r="CB120">
        <v>321.59829999999999</v>
      </c>
      <c r="CC120">
        <v>810.74445000000003</v>
      </c>
      <c r="CD120">
        <v>462.57983000000002</v>
      </c>
      <c r="CE120">
        <v>593.57354999999995</v>
      </c>
      <c r="CF120">
        <v>167.74619000000001</v>
      </c>
      <c r="CG120">
        <v>67.384911000000002</v>
      </c>
      <c r="CH120">
        <v>740.49523999999997</v>
      </c>
      <c r="CI120">
        <v>518.39104999999995</v>
      </c>
      <c r="CJ120">
        <v>241.45930000000001</v>
      </c>
      <c r="CK120">
        <v>515.30327999999997</v>
      </c>
      <c r="CL120">
        <v>1962.9876999999999</v>
      </c>
      <c r="CM120">
        <v>2525.6251999999999</v>
      </c>
      <c r="CN120">
        <v>163.04221999999999</v>
      </c>
      <c r="CO120">
        <v>233.60328999999999</v>
      </c>
      <c r="CP120">
        <v>1198.0695000000001</v>
      </c>
      <c r="CQ120">
        <v>688.90575999999999</v>
      </c>
      <c r="CR120">
        <v>791.18268</v>
      </c>
      <c r="CS120">
        <v>1052.4818</v>
      </c>
      <c r="CT120">
        <v>534.80060000000003</v>
      </c>
      <c r="CU120">
        <v>1088.9727</v>
      </c>
      <c r="CV120">
        <v>1039.8116</v>
      </c>
      <c r="CW120">
        <v>1264.0924</v>
      </c>
      <c r="CX120">
        <v>1360.4185</v>
      </c>
      <c r="CY120">
        <v>1163.9079999999999</v>
      </c>
      <c r="CZ120">
        <v>1175.9574</v>
      </c>
      <c r="DA120">
        <v>1050.394</v>
      </c>
      <c r="DB120">
        <v>602.38427999999999</v>
      </c>
      <c r="DC120">
        <v>18.579042000000001</v>
      </c>
      <c r="DD120">
        <v>187.37496999999999</v>
      </c>
      <c r="DE120">
        <v>1078.8744999999999</v>
      </c>
      <c r="DF120">
        <v>234.54526000000001</v>
      </c>
      <c r="DG120">
        <v>234.62729999999999</v>
      </c>
      <c r="DH120">
        <v>1216.0114000000001</v>
      </c>
      <c r="DI120">
        <v>1242.3732</v>
      </c>
      <c r="DJ120">
        <v>64.603683000000004</v>
      </c>
      <c r="DK120">
        <v>17.472033</v>
      </c>
      <c r="DL120">
        <v>202.63418999999999</v>
      </c>
      <c r="DM120">
        <v>1107.1769999999999</v>
      </c>
      <c r="DN120">
        <v>732.66741999999999</v>
      </c>
      <c r="DO120">
        <v>567.45214999999996</v>
      </c>
      <c r="DP120">
        <v>616.39984000000004</v>
      </c>
      <c r="DQ120">
        <v>199.82758000000001</v>
      </c>
      <c r="DR120">
        <v>109.81138</v>
      </c>
      <c r="DS120">
        <v>335.23998999999998</v>
      </c>
      <c r="DT120">
        <v>383.35507000000001</v>
      </c>
      <c r="DU120">
        <v>148.37787</v>
      </c>
      <c r="DV120">
        <v>184.42475999999999</v>
      </c>
      <c r="DW120">
        <v>446.65755999999999</v>
      </c>
      <c r="DX120">
        <v>351.99203</v>
      </c>
      <c r="DY120">
        <v>737.24456999999995</v>
      </c>
      <c r="DZ120">
        <v>1.3679920000000001</v>
      </c>
      <c r="EA120">
        <v>849.11090000000002</v>
      </c>
      <c r="EB120">
        <v>257.00319999999999</v>
      </c>
      <c r="EC120">
        <v>336.06110000000001</v>
      </c>
      <c r="ED120">
        <v>246.32554999999999</v>
      </c>
      <c r="EE120">
        <v>170.15996999999999</v>
      </c>
      <c r="EF120">
        <v>421.08499</v>
      </c>
      <c r="EG120">
        <v>55.811267999999998</v>
      </c>
      <c r="EH120">
        <v>64.705009000000004</v>
      </c>
      <c r="EI120">
        <v>277.83602999999999</v>
      </c>
      <c r="EJ120">
        <v>553.36548000000005</v>
      </c>
      <c r="EK120">
        <v>127.65066</v>
      </c>
      <c r="EL120">
        <v>634.43024000000003</v>
      </c>
      <c r="EM120">
        <v>281.26614000000001</v>
      </c>
      <c r="EN120">
        <v>196.23038</v>
      </c>
      <c r="EO120">
        <v>124.31451</v>
      </c>
      <c r="EP120">
        <v>165.14594</v>
      </c>
      <c r="EQ120">
        <v>80.190880000000007</v>
      </c>
      <c r="ER120">
        <v>1123.0823</v>
      </c>
      <c r="ES120">
        <v>66.817818000000003</v>
      </c>
    </row>
    <row r="121" spans="1:149" x14ac:dyDescent="0.35">
      <c r="A121" t="s">
        <v>100</v>
      </c>
      <c r="B121">
        <v>327.83667000000003</v>
      </c>
      <c r="C121">
        <v>504.53600999999998</v>
      </c>
      <c r="D121">
        <v>660.36237000000006</v>
      </c>
      <c r="E121">
        <v>460.21154999999999</v>
      </c>
      <c r="F121">
        <v>369.43880999999999</v>
      </c>
      <c r="G121">
        <v>702.28270999999995</v>
      </c>
      <c r="H121">
        <v>322.36975000000001</v>
      </c>
      <c r="I121">
        <v>396.33965999999998</v>
      </c>
      <c r="J121">
        <v>207.79982000000001</v>
      </c>
      <c r="K121">
        <v>99.930519000000004</v>
      </c>
      <c r="L121">
        <v>968.18817000000001</v>
      </c>
      <c r="M121">
        <v>627.48181</v>
      </c>
      <c r="N121">
        <v>250.78406000000001</v>
      </c>
      <c r="O121">
        <v>521.34045000000003</v>
      </c>
      <c r="P121">
        <v>2180.5929999999998</v>
      </c>
      <c r="Q121">
        <v>2366.9351000000001</v>
      </c>
      <c r="R121">
        <v>158.30688000000001</v>
      </c>
      <c r="S121">
        <v>264.32736</v>
      </c>
      <c r="T121">
        <v>890.60344999999995</v>
      </c>
      <c r="U121">
        <v>605.83141999999998</v>
      </c>
      <c r="V121">
        <v>605.33245999999997</v>
      </c>
      <c r="W121">
        <v>1239.9264000000001</v>
      </c>
      <c r="X121">
        <v>418.97417999999999</v>
      </c>
      <c r="Y121">
        <v>956.27233999999999</v>
      </c>
      <c r="Z121">
        <v>823.85717999999997</v>
      </c>
      <c r="AA121">
        <v>1130.4301</v>
      </c>
      <c r="AB121">
        <v>1182.9495999999999</v>
      </c>
      <c r="AC121">
        <v>1031.0001999999999</v>
      </c>
      <c r="AD121">
        <v>1163.4255000000001</v>
      </c>
      <c r="AE121">
        <v>1251.0341000000001</v>
      </c>
      <c r="AF121">
        <v>383.65413999999998</v>
      </c>
      <c r="AG121">
        <v>16.070989999999998</v>
      </c>
      <c r="AH121">
        <v>177.97549000000001</v>
      </c>
      <c r="AI121">
        <v>1057.0358000000001</v>
      </c>
      <c r="AJ121">
        <v>269.72314</v>
      </c>
      <c r="AK121">
        <v>185.00792000000001</v>
      </c>
      <c r="AL121">
        <v>1371.7764</v>
      </c>
      <c r="AM121">
        <v>1437.5684000000001</v>
      </c>
      <c r="AN121">
        <v>69.481719999999996</v>
      </c>
      <c r="AO121">
        <v>57.299236000000001</v>
      </c>
      <c r="AP121">
        <v>181.87761</v>
      </c>
      <c r="AQ121">
        <v>965.46709999999996</v>
      </c>
      <c r="AR121">
        <v>736.36279000000002</v>
      </c>
      <c r="AS121">
        <v>668.78679999999997</v>
      </c>
      <c r="AT121">
        <v>551.70989999999995</v>
      </c>
      <c r="AU121">
        <v>226.00857999999999</v>
      </c>
      <c r="AV121">
        <v>116.64926</v>
      </c>
      <c r="AW121">
        <v>395.30569000000003</v>
      </c>
      <c r="AX121">
        <v>365.07605000000001</v>
      </c>
      <c r="AY121">
        <v>159.57193000000001</v>
      </c>
      <c r="AZ121">
        <v>93.209793000000005</v>
      </c>
      <c r="BA121">
        <v>532.50744999999995</v>
      </c>
      <c r="BB121">
        <v>336.25137000000001</v>
      </c>
      <c r="BC121">
        <v>693.50684000000001</v>
      </c>
      <c r="BD121">
        <v>0.30956399000000001</v>
      </c>
      <c r="BE121">
        <v>575.69866999999999</v>
      </c>
      <c r="BF121">
        <v>173.67637999999999</v>
      </c>
      <c r="BG121">
        <v>188.91296</v>
      </c>
      <c r="BH121">
        <v>150.87511000000001</v>
      </c>
      <c r="BI121">
        <v>172.33799999999999</v>
      </c>
      <c r="BJ121">
        <v>337.81252999999998</v>
      </c>
      <c r="BK121">
        <v>41.495178000000003</v>
      </c>
      <c r="BL121">
        <v>37.686996000000001</v>
      </c>
      <c r="BM121">
        <v>245.68917999999999</v>
      </c>
      <c r="BN121">
        <v>572.66205000000002</v>
      </c>
      <c r="BO121">
        <v>100.42674</v>
      </c>
      <c r="BP121">
        <v>595.51801</v>
      </c>
      <c r="BQ121">
        <v>235.48177999999999</v>
      </c>
      <c r="BR121">
        <v>303.28444999999999</v>
      </c>
      <c r="BS121">
        <v>57.559319000000002</v>
      </c>
      <c r="BT121">
        <v>229.47893999999999</v>
      </c>
      <c r="BU121">
        <v>161.85004000000001</v>
      </c>
      <c r="BV121">
        <v>1186.1177</v>
      </c>
      <c r="BW121">
        <v>41.679848</v>
      </c>
      <c r="BX121">
        <v>340.0899</v>
      </c>
      <c r="BY121">
        <v>694.50969999999995</v>
      </c>
      <c r="BZ121">
        <v>533.63085999999998</v>
      </c>
      <c r="CA121">
        <v>509.05124000000001</v>
      </c>
      <c r="CB121">
        <v>400.41385000000002</v>
      </c>
      <c r="CC121">
        <v>649.07818999999995</v>
      </c>
      <c r="CD121">
        <v>354.71848</v>
      </c>
      <c r="CE121">
        <v>442.11306999999999</v>
      </c>
      <c r="CF121">
        <v>196.41003000000001</v>
      </c>
      <c r="CG121">
        <v>59.571776999999997</v>
      </c>
      <c r="CH121">
        <v>903.33801000000005</v>
      </c>
      <c r="CI121">
        <v>752.68615999999997</v>
      </c>
      <c r="CJ121">
        <v>189.96643</v>
      </c>
      <c r="CK121">
        <v>644.97667999999999</v>
      </c>
      <c r="CL121">
        <v>1758.4712999999999</v>
      </c>
      <c r="CM121">
        <v>2217.4027999999998</v>
      </c>
      <c r="CN121">
        <v>148.21884</v>
      </c>
      <c r="CO121">
        <v>226.47570999999999</v>
      </c>
      <c r="CP121">
        <v>1059.9691</v>
      </c>
      <c r="CQ121">
        <v>794.33483999999999</v>
      </c>
      <c r="CR121">
        <v>638.84900000000005</v>
      </c>
      <c r="CS121">
        <v>952.47167999999999</v>
      </c>
      <c r="CT121">
        <v>471.34500000000003</v>
      </c>
      <c r="CU121">
        <v>1086.8387</v>
      </c>
      <c r="CV121">
        <v>1135.9718</v>
      </c>
      <c r="CW121">
        <v>1175.3007</v>
      </c>
      <c r="CX121">
        <v>1340.6478999999999</v>
      </c>
      <c r="CY121">
        <v>910.65783999999996</v>
      </c>
      <c r="CZ121">
        <v>1083.8442</v>
      </c>
      <c r="DA121">
        <v>1072.2589</v>
      </c>
      <c r="DB121">
        <v>554.02197000000001</v>
      </c>
      <c r="DC121">
        <v>20.567654000000001</v>
      </c>
      <c r="DD121">
        <v>209.87134</v>
      </c>
      <c r="DE121">
        <v>1072.1316999999999</v>
      </c>
      <c r="DF121">
        <v>241.57936000000001</v>
      </c>
      <c r="DG121">
        <v>154.68449000000001</v>
      </c>
      <c r="DH121">
        <v>1262.9229</v>
      </c>
      <c r="DI121">
        <v>1222.4110000000001</v>
      </c>
      <c r="DJ121">
        <v>65.270927</v>
      </c>
      <c r="DK121">
        <v>28.065580000000001</v>
      </c>
      <c r="DL121">
        <v>185.17035000000001</v>
      </c>
      <c r="DM121">
        <v>813.70654000000002</v>
      </c>
      <c r="DN121">
        <v>763.94659000000001</v>
      </c>
      <c r="DO121">
        <v>637.02215999999999</v>
      </c>
      <c r="DP121">
        <v>520.11437999999998</v>
      </c>
      <c r="DQ121">
        <v>260.80007999999998</v>
      </c>
      <c r="DR121">
        <v>116.00514</v>
      </c>
      <c r="DS121">
        <v>342.17468000000002</v>
      </c>
      <c r="DT121">
        <v>348.39019999999999</v>
      </c>
      <c r="DU121">
        <v>93.101027999999999</v>
      </c>
      <c r="DV121">
        <v>192.58115000000001</v>
      </c>
      <c r="DW121">
        <v>607.00049000000001</v>
      </c>
      <c r="DX121">
        <v>198.17528999999999</v>
      </c>
      <c r="DY121">
        <v>781.98523</v>
      </c>
      <c r="DZ121">
        <v>0.68351196999999997</v>
      </c>
      <c r="EA121">
        <v>943.03357000000005</v>
      </c>
      <c r="EB121">
        <v>118.49879</v>
      </c>
      <c r="EC121">
        <v>391.56594999999999</v>
      </c>
      <c r="ED121">
        <v>237.99379999999999</v>
      </c>
      <c r="EE121">
        <v>181.54137</v>
      </c>
      <c r="EF121">
        <v>245.23131000000001</v>
      </c>
      <c r="EG121">
        <v>60.398479000000002</v>
      </c>
      <c r="EH121">
        <v>42.786738999999997</v>
      </c>
      <c r="EI121">
        <v>219.31992</v>
      </c>
      <c r="EJ121">
        <v>618.49982</v>
      </c>
      <c r="EK121">
        <v>93.990356000000006</v>
      </c>
      <c r="EL121">
        <v>494.08289000000002</v>
      </c>
      <c r="EM121">
        <v>378.46793000000002</v>
      </c>
      <c r="EN121">
        <v>258.37383999999997</v>
      </c>
      <c r="EO121">
        <v>107.08909</v>
      </c>
      <c r="EP121">
        <v>314.11655000000002</v>
      </c>
      <c r="EQ121">
        <v>115.13505000000001</v>
      </c>
      <c r="ER121">
        <v>1456.3585</v>
      </c>
      <c r="ES121">
        <v>21.963422999999999</v>
      </c>
    </row>
    <row r="122" spans="1:149" x14ac:dyDescent="0.35">
      <c r="A122" t="s">
        <v>101</v>
      </c>
      <c r="B122">
        <v>415.93459999999999</v>
      </c>
      <c r="C122">
        <v>622.56604000000004</v>
      </c>
      <c r="D122">
        <v>460.75112999999999</v>
      </c>
      <c r="E122">
        <v>361.93651999999997</v>
      </c>
      <c r="F122">
        <v>292.94794000000002</v>
      </c>
      <c r="G122">
        <v>633.74627999999996</v>
      </c>
      <c r="H122">
        <v>561.34014999999999</v>
      </c>
      <c r="I122">
        <v>299.27264000000002</v>
      </c>
      <c r="J122">
        <v>163.36815999999999</v>
      </c>
      <c r="K122">
        <v>75.476134999999999</v>
      </c>
      <c r="L122">
        <v>929.43120999999996</v>
      </c>
      <c r="M122">
        <v>492.98343</v>
      </c>
      <c r="N122">
        <v>182.37926999999999</v>
      </c>
      <c r="O122">
        <v>606.86126999999999</v>
      </c>
      <c r="P122">
        <v>2260.9965999999999</v>
      </c>
      <c r="Q122">
        <v>2219.1325999999999</v>
      </c>
      <c r="R122">
        <v>158.79443000000001</v>
      </c>
      <c r="S122">
        <v>253.74438000000001</v>
      </c>
      <c r="T122">
        <v>1093.4725000000001</v>
      </c>
      <c r="U122">
        <v>681.52666999999997</v>
      </c>
      <c r="V122">
        <v>901.86419999999998</v>
      </c>
      <c r="W122">
        <v>1107.1501000000001</v>
      </c>
      <c r="X122">
        <v>515.03119000000004</v>
      </c>
      <c r="Y122">
        <v>958.51147000000003</v>
      </c>
      <c r="Z122">
        <v>1312.9955</v>
      </c>
      <c r="AA122">
        <v>964.82268999999997</v>
      </c>
      <c r="AB122">
        <v>1241.4124999999999</v>
      </c>
      <c r="AC122">
        <v>895.42156999999997</v>
      </c>
      <c r="AD122">
        <v>954.86577999999997</v>
      </c>
      <c r="AE122">
        <v>1020.2528</v>
      </c>
      <c r="AF122">
        <v>348.37128000000001</v>
      </c>
      <c r="AG122">
        <v>10.519548</v>
      </c>
      <c r="AH122">
        <v>180.8783</v>
      </c>
      <c r="AI122">
        <v>1145.4911</v>
      </c>
      <c r="AJ122">
        <v>279.60311999999999</v>
      </c>
      <c r="AK122">
        <v>296.93365</v>
      </c>
      <c r="AL122">
        <v>963.36712999999997</v>
      </c>
      <c r="AM122">
        <v>1190.2247</v>
      </c>
      <c r="AN122">
        <v>98.695296999999997</v>
      </c>
      <c r="AO122">
        <v>60.656818000000001</v>
      </c>
      <c r="AP122">
        <v>264.72385000000003</v>
      </c>
      <c r="AQ122">
        <v>897.45776000000001</v>
      </c>
      <c r="AR122">
        <v>630.76684999999998</v>
      </c>
      <c r="AS122">
        <v>570.61010999999996</v>
      </c>
      <c r="AT122">
        <v>494.67657000000003</v>
      </c>
      <c r="AU122">
        <v>186.62105</v>
      </c>
      <c r="AV122">
        <v>101.1952</v>
      </c>
      <c r="AW122">
        <v>354.14172000000002</v>
      </c>
      <c r="AX122">
        <v>363.85494999999997</v>
      </c>
      <c r="AY122">
        <v>181.12375</v>
      </c>
      <c r="AZ122">
        <v>96.958275</v>
      </c>
      <c r="BA122">
        <v>543.87842000000001</v>
      </c>
      <c r="BB122">
        <v>451.05130000000003</v>
      </c>
      <c r="BC122">
        <v>539.43841999999995</v>
      </c>
      <c r="BD122">
        <v>0.26126199999999999</v>
      </c>
      <c r="BE122">
        <v>1135.6134</v>
      </c>
      <c r="BF122">
        <v>99.576897000000002</v>
      </c>
      <c r="BG122">
        <v>380.53250000000003</v>
      </c>
      <c r="BH122">
        <v>230.04625999999999</v>
      </c>
      <c r="BI122">
        <v>153.02887999999999</v>
      </c>
      <c r="BJ122">
        <v>384.45731000000001</v>
      </c>
      <c r="BK122">
        <v>90.586265999999995</v>
      </c>
      <c r="BL122">
        <v>41.622356000000003</v>
      </c>
      <c r="BM122">
        <v>192.60962000000001</v>
      </c>
      <c r="BN122">
        <v>662.61224000000004</v>
      </c>
      <c r="BO122">
        <v>119.03463000000001</v>
      </c>
      <c r="BP122">
        <v>409.42358000000002</v>
      </c>
      <c r="BQ122">
        <v>175.38524000000001</v>
      </c>
      <c r="BR122">
        <v>167.83022</v>
      </c>
      <c r="BS122">
        <v>77.132407999999998</v>
      </c>
      <c r="BT122">
        <v>158.22570999999999</v>
      </c>
      <c r="BU122">
        <v>90.703902999999997</v>
      </c>
      <c r="BV122">
        <v>1311.8232</v>
      </c>
      <c r="BW122">
        <v>49.543571</v>
      </c>
      <c r="BX122">
        <v>339.67203000000001</v>
      </c>
      <c r="BY122">
        <v>892.67467999999997</v>
      </c>
      <c r="BZ122">
        <v>502.52996999999999</v>
      </c>
      <c r="CA122">
        <v>412.81265000000002</v>
      </c>
      <c r="CB122">
        <v>348.01958999999999</v>
      </c>
      <c r="CC122">
        <v>607.70325000000003</v>
      </c>
      <c r="CD122">
        <v>456.90753000000001</v>
      </c>
      <c r="CE122">
        <v>322.47357</v>
      </c>
      <c r="CF122">
        <v>207.61739</v>
      </c>
      <c r="CG122">
        <v>98.633422999999993</v>
      </c>
      <c r="CH122">
        <v>875.51958999999999</v>
      </c>
      <c r="CI122">
        <v>672.00372000000004</v>
      </c>
      <c r="CJ122">
        <v>180.00104999999999</v>
      </c>
      <c r="CK122">
        <v>546.49170000000004</v>
      </c>
      <c r="CL122">
        <v>2000.5797</v>
      </c>
      <c r="CM122">
        <v>2388.3688999999999</v>
      </c>
      <c r="CN122">
        <v>161.50937999999999</v>
      </c>
      <c r="CO122">
        <v>272.23694</v>
      </c>
      <c r="CP122">
        <v>987.24792000000002</v>
      </c>
      <c r="CQ122">
        <v>867.92705999999998</v>
      </c>
      <c r="CR122">
        <v>1019.2489</v>
      </c>
      <c r="CS122">
        <v>1118.1401000000001</v>
      </c>
      <c r="CT122">
        <v>500.19452000000001</v>
      </c>
      <c r="CU122">
        <v>1009.2828</v>
      </c>
      <c r="CV122">
        <v>1070.1039000000001</v>
      </c>
      <c r="CW122">
        <v>1530.9993999999999</v>
      </c>
      <c r="CX122">
        <v>1300.9635000000001</v>
      </c>
      <c r="CY122">
        <v>839.19708000000003</v>
      </c>
      <c r="CZ122">
        <v>970.45183999999995</v>
      </c>
      <c r="DA122">
        <v>994.73969</v>
      </c>
      <c r="DB122">
        <v>464.12018</v>
      </c>
      <c r="DC122">
        <v>17.770233000000001</v>
      </c>
      <c r="DD122">
        <v>165.36385000000001</v>
      </c>
      <c r="DE122">
        <v>962.68164000000002</v>
      </c>
      <c r="DF122">
        <v>239.67653999999999</v>
      </c>
      <c r="DG122">
        <v>300.32580999999999</v>
      </c>
      <c r="DH122">
        <v>1112.3743999999999</v>
      </c>
      <c r="DI122">
        <v>1100.4804999999999</v>
      </c>
      <c r="DJ122">
        <v>81.619881000000007</v>
      </c>
      <c r="DK122">
        <v>46.776313999999999</v>
      </c>
      <c r="DL122">
        <v>233.44031000000001</v>
      </c>
      <c r="DM122">
        <v>972.47852</v>
      </c>
      <c r="DN122">
        <v>677.87585000000001</v>
      </c>
      <c r="DO122">
        <v>620.84784000000002</v>
      </c>
      <c r="DP122">
        <v>466.67129999999997</v>
      </c>
      <c r="DQ122">
        <v>220.71262999999999</v>
      </c>
      <c r="DR122">
        <v>104.5215</v>
      </c>
      <c r="DS122">
        <v>340.41937000000001</v>
      </c>
      <c r="DT122">
        <v>351.36583999999999</v>
      </c>
      <c r="DU122">
        <v>211.09152</v>
      </c>
      <c r="DV122">
        <v>72.425888</v>
      </c>
      <c r="DW122">
        <v>422.65728999999999</v>
      </c>
      <c r="DX122">
        <v>503.84273999999999</v>
      </c>
      <c r="DY122">
        <v>605.09667999999999</v>
      </c>
      <c r="DZ122">
        <v>1.2401</v>
      </c>
      <c r="EA122">
        <v>877.59064000000001</v>
      </c>
      <c r="EB122">
        <v>143.51491999999999</v>
      </c>
      <c r="EC122">
        <v>237.56657000000001</v>
      </c>
      <c r="ED122">
        <v>127.49357000000001</v>
      </c>
      <c r="EE122">
        <v>112.92379</v>
      </c>
      <c r="EF122">
        <v>384.85818</v>
      </c>
      <c r="EG122">
        <v>101.5817</v>
      </c>
      <c r="EH122">
        <v>39.772120999999999</v>
      </c>
      <c r="EI122">
        <v>223.27527000000001</v>
      </c>
      <c r="EJ122">
        <v>731.74279999999999</v>
      </c>
      <c r="EK122">
        <v>105.65336000000001</v>
      </c>
      <c r="EL122">
        <v>500.45871</v>
      </c>
      <c r="EM122">
        <v>131.33046999999999</v>
      </c>
      <c r="EN122">
        <v>277.41043000000002</v>
      </c>
      <c r="EO122">
        <v>65.712592999999998</v>
      </c>
      <c r="EP122">
        <v>216.3167</v>
      </c>
      <c r="EQ122">
        <v>64.915085000000005</v>
      </c>
      <c r="ER122">
        <v>1421.0751</v>
      </c>
      <c r="ES122">
        <v>58.610050000000001</v>
      </c>
    </row>
    <row r="123" spans="1:149" x14ac:dyDescent="0.35">
      <c r="A123" t="s">
        <v>285</v>
      </c>
      <c r="B123">
        <v>447.26366999999999</v>
      </c>
      <c r="C123">
        <v>728.07561999999996</v>
      </c>
      <c r="D123">
        <v>541.24761999999998</v>
      </c>
      <c r="E123">
        <v>586.73181</v>
      </c>
      <c r="F123">
        <v>627.95618000000002</v>
      </c>
      <c r="G123">
        <v>796.44727</v>
      </c>
      <c r="H123">
        <v>500.13571000000002</v>
      </c>
      <c r="I123">
        <v>222.36879999999999</v>
      </c>
      <c r="J123">
        <v>242.6087</v>
      </c>
      <c r="K123">
        <v>79.119529999999997</v>
      </c>
      <c r="L123">
        <v>885.06206999999995</v>
      </c>
      <c r="M123">
        <v>702.51526000000001</v>
      </c>
      <c r="N123">
        <v>235.75441000000001</v>
      </c>
      <c r="O123">
        <v>648.53643999999997</v>
      </c>
      <c r="P123">
        <v>2767.9870999999998</v>
      </c>
      <c r="Q123">
        <v>3150.6819</v>
      </c>
      <c r="R123">
        <v>166.55759</v>
      </c>
      <c r="S123">
        <v>261.98746</v>
      </c>
      <c r="T123">
        <v>1273.3114</v>
      </c>
      <c r="U123">
        <v>771.53026999999997</v>
      </c>
      <c r="V123">
        <v>1088.9738</v>
      </c>
      <c r="W123">
        <v>879.81322999999998</v>
      </c>
      <c r="X123">
        <v>542.25250000000005</v>
      </c>
      <c r="Y123">
        <v>1333.5081</v>
      </c>
      <c r="Z123">
        <v>1691.9882</v>
      </c>
      <c r="AA123">
        <v>1669.0767000000001</v>
      </c>
      <c r="AB123">
        <v>1424.6813999999999</v>
      </c>
      <c r="AC123">
        <v>1251.615</v>
      </c>
      <c r="AD123">
        <v>1287.3639000000001</v>
      </c>
      <c r="AE123">
        <v>1735.4572000000001</v>
      </c>
      <c r="AF123">
        <v>379.03699</v>
      </c>
      <c r="AG123">
        <v>6.2723731999999996</v>
      </c>
      <c r="AH123">
        <v>265.39675999999997</v>
      </c>
      <c r="AI123">
        <v>1323.5186000000001</v>
      </c>
      <c r="AJ123">
        <v>265.18716000000001</v>
      </c>
      <c r="AK123">
        <v>582.76196000000004</v>
      </c>
      <c r="AL123">
        <v>1256.8242</v>
      </c>
      <c r="AM123">
        <v>1071.1298999999999</v>
      </c>
      <c r="AN123">
        <v>80.907166000000004</v>
      </c>
      <c r="AO123">
        <v>94.457649000000004</v>
      </c>
      <c r="AP123">
        <v>351.94864000000001</v>
      </c>
      <c r="AQ123">
        <v>850.13806</v>
      </c>
      <c r="AR123">
        <v>838.745</v>
      </c>
      <c r="AS123">
        <v>504.55698000000001</v>
      </c>
      <c r="AT123">
        <v>723.99634000000003</v>
      </c>
      <c r="AU123">
        <v>196.38037</v>
      </c>
      <c r="AV123">
        <v>140.17365000000001</v>
      </c>
      <c r="AW123">
        <v>367.99862999999999</v>
      </c>
      <c r="AX123">
        <v>417.82927999999998</v>
      </c>
      <c r="AY123">
        <v>274.74068999999997</v>
      </c>
      <c r="AZ123">
        <v>231.01761999999999</v>
      </c>
      <c r="BA123">
        <v>433.71328999999997</v>
      </c>
      <c r="BB123">
        <v>372.37463000000002</v>
      </c>
      <c r="BC123">
        <v>760.25842</v>
      </c>
      <c r="BD123">
        <v>0.55060898999999996</v>
      </c>
      <c r="BE123">
        <v>1295.6105</v>
      </c>
      <c r="BF123">
        <v>139.39618999999999</v>
      </c>
      <c r="BG123">
        <v>362.17541999999997</v>
      </c>
      <c r="BH123">
        <v>188.32909000000001</v>
      </c>
      <c r="BI123">
        <v>137.48273</v>
      </c>
      <c r="BJ123">
        <v>468.60055999999997</v>
      </c>
      <c r="BK123">
        <v>45.478954000000002</v>
      </c>
      <c r="BL123">
        <v>83.739731000000006</v>
      </c>
      <c r="BM123">
        <v>338.38013000000001</v>
      </c>
      <c r="BN123">
        <v>620.79114000000004</v>
      </c>
      <c r="BO123">
        <v>149.58681000000001</v>
      </c>
      <c r="BP123">
        <v>608.48334</v>
      </c>
      <c r="BQ123">
        <v>231.68292</v>
      </c>
      <c r="BR123">
        <v>234.20892000000001</v>
      </c>
      <c r="BS123">
        <v>70.647079000000005</v>
      </c>
      <c r="BT123">
        <v>314.93777</v>
      </c>
      <c r="BU123">
        <v>89.455353000000002</v>
      </c>
      <c r="BV123">
        <v>1505.3833999999999</v>
      </c>
      <c r="BW123">
        <v>68.420081999999994</v>
      </c>
      <c r="BX123">
        <v>313.14478000000003</v>
      </c>
      <c r="BY123">
        <v>716.70983999999999</v>
      </c>
      <c r="BZ123">
        <v>485.45175</v>
      </c>
      <c r="CA123">
        <v>661.66949</v>
      </c>
      <c r="CB123">
        <v>557.01111000000003</v>
      </c>
      <c r="CC123">
        <v>829.53827000000001</v>
      </c>
      <c r="CD123">
        <v>431.35052000000002</v>
      </c>
      <c r="CE123">
        <v>318.86016999999998</v>
      </c>
      <c r="CF123">
        <v>184.77785</v>
      </c>
      <c r="CG123">
        <v>74.056488000000002</v>
      </c>
      <c r="CH123">
        <v>959.31110000000001</v>
      </c>
      <c r="CI123">
        <v>758.56726000000003</v>
      </c>
      <c r="CJ123">
        <v>213.92363</v>
      </c>
      <c r="CK123">
        <v>607.88025000000005</v>
      </c>
      <c r="CL123">
        <v>2635.6183999999998</v>
      </c>
      <c r="CM123">
        <v>3444.9011</v>
      </c>
      <c r="CN123">
        <v>180.6396</v>
      </c>
      <c r="CO123">
        <v>268.83109000000002</v>
      </c>
      <c r="CP123">
        <v>1032.5962</v>
      </c>
      <c r="CQ123">
        <v>764.38300000000004</v>
      </c>
      <c r="CR123">
        <v>1419.7434000000001</v>
      </c>
      <c r="CS123">
        <v>919.86450000000002</v>
      </c>
      <c r="CT123">
        <v>478.99664000000001</v>
      </c>
      <c r="CU123">
        <v>1091.433</v>
      </c>
      <c r="CV123">
        <v>1527.8789999999999</v>
      </c>
      <c r="CW123">
        <v>1324.7465</v>
      </c>
      <c r="CX123">
        <v>1934.5408</v>
      </c>
      <c r="CY123">
        <v>1242.6244999999999</v>
      </c>
      <c r="CZ123">
        <v>1472.7927999999999</v>
      </c>
      <c r="DA123">
        <v>1629.2025000000001</v>
      </c>
      <c r="DB123">
        <v>444.44461000000001</v>
      </c>
      <c r="DC123">
        <v>16.404135</v>
      </c>
      <c r="DD123">
        <v>204.26282</v>
      </c>
      <c r="DE123">
        <v>1214.1858999999999</v>
      </c>
      <c r="DF123">
        <v>309.20868000000002</v>
      </c>
      <c r="DG123">
        <v>237.29996</v>
      </c>
      <c r="DH123">
        <v>1401.8071</v>
      </c>
      <c r="DI123">
        <v>1266.7263</v>
      </c>
      <c r="DJ123">
        <v>104.42067</v>
      </c>
      <c r="DK123">
        <v>63.282505</v>
      </c>
      <c r="DL123">
        <v>209.89653000000001</v>
      </c>
      <c r="DM123">
        <v>1031.5107</v>
      </c>
      <c r="DN123">
        <v>790.68011000000001</v>
      </c>
      <c r="DO123">
        <v>473.19531000000001</v>
      </c>
      <c r="DP123">
        <v>739.42627000000005</v>
      </c>
      <c r="DQ123">
        <v>234.85005000000001</v>
      </c>
      <c r="DR123">
        <v>144.87198000000001</v>
      </c>
      <c r="DS123">
        <v>405.36867999999998</v>
      </c>
      <c r="DT123">
        <v>408.09467000000001</v>
      </c>
      <c r="DU123">
        <v>302.86419999999998</v>
      </c>
      <c r="DV123">
        <v>114.77194</v>
      </c>
      <c r="DW123">
        <v>580.00609999999995</v>
      </c>
      <c r="DX123">
        <v>284.49642999999998</v>
      </c>
      <c r="DY123">
        <v>841.75580000000002</v>
      </c>
      <c r="DZ123">
        <v>0.87326199000000004</v>
      </c>
      <c r="EA123">
        <v>1200.0727999999999</v>
      </c>
      <c r="EB123">
        <v>120.35845999999999</v>
      </c>
      <c r="EC123">
        <v>302.49709999999999</v>
      </c>
      <c r="ED123">
        <v>206.755</v>
      </c>
      <c r="EE123">
        <v>190.85096999999999</v>
      </c>
      <c r="EF123">
        <v>584.91454999999996</v>
      </c>
      <c r="EG123">
        <v>62.085754000000001</v>
      </c>
      <c r="EH123">
        <v>102.91991</v>
      </c>
      <c r="EI123">
        <v>347.88970999999998</v>
      </c>
      <c r="EJ123">
        <v>891.34760000000006</v>
      </c>
      <c r="EK123">
        <v>115.68613999999999</v>
      </c>
      <c r="EL123">
        <v>718.41247999999996</v>
      </c>
      <c r="EM123">
        <v>343.41735999999997</v>
      </c>
      <c r="EN123">
        <v>359.57598999999999</v>
      </c>
      <c r="EO123">
        <v>144.44883999999999</v>
      </c>
      <c r="EP123">
        <v>221.31413000000001</v>
      </c>
      <c r="EQ123">
        <v>110.75766</v>
      </c>
      <c r="ER123">
        <v>1782.2422999999999</v>
      </c>
      <c r="ES123">
        <v>54.013966000000003</v>
      </c>
    </row>
    <row r="124" spans="1:149" x14ac:dyDescent="0.35">
      <c r="A124" t="s">
        <v>103</v>
      </c>
      <c r="B124">
        <v>297.05252000000002</v>
      </c>
      <c r="C124">
        <v>547.43206999999995</v>
      </c>
      <c r="D124">
        <v>522.64000999999996</v>
      </c>
      <c r="E124">
        <v>425.27014000000003</v>
      </c>
      <c r="F124">
        <v>281.54507000000001</v>
      </c>
      <c r="G124">
        <v>593.15850999999998</v>
      </c>
      <c r="H124">
        <v>331.46105999999997</v>
      </c>
      <c r="I124">
        <v>310.92343</v>
      </c>
      <c r="J124">
        <v>184.06628000000001</v>
      </c>
      <c r="K124">
        <v>65.395477</v>
      </c>
      <c r="L124">
        <v>682.15601000000004</v>
      </c>
      <c r="M124">
        <v>492.56869999999998</v>
      </c>
      <c r="N124">
        <v>195.95304999999999</v>
      </c>
      <c r="O124">
        <v>456.6463</v>
      </c>
      <c r="P124">
        <v>1346.7509</v>
      </c>
      <c r="Q124">
        <v>2353.9436000000001</v>
      </c>
      <c r="R124">
        <v>182.68371999999999</v>
      </c>
      <c r="S124">
        <v>249.11214000000001</v>
      </c>
      <c r="T124">
        <v>880.65770999999995</v>
      </c>
      <c r="U124">
        <v>687.85460999999998</v>
      </c>
      <c r="V124">
        <v>919.41052000000002</v>
      </c>
      <c r="W124">
        <v>1171.3033</v>
      </c>
      <c r="X124">
        <v>484.51796999999999</v>
      </c>
      <c r="Y124">
        <v>848.74237000000005</v>
      </c>
      <c r="Z124">
        <v>929.43951000000004</v>
      </c>
      <c r="AA124">
        <v>1370.2166999999999</v>
      </c>
      <c r="AB124">
        <v>1421.1229000000001</v>
      </c>
      <c r="AC124">
        <v>1024.027</v>
      </c>
      <c r="AD124">
        <v>1139.5271</v>
      </c>
      <c r="AE124">
        <v>1150.9373000000001</v>
      </c>
      <c r="AF124">
        <v>402.20287999999999</v>
      </c>
      <c r="AG124">
        <v>16.10247</v>
      </c>
      <c r="AH124">
        <v>167.18814</v>
      </c>
      <c r="AI124">
        <v>858.70099000000005</v>
      </c>
      <c r="AJ124">
        <v>241.74681000000001</v>
      </c>
      <c r="AK124">
        <v>231.71280999999999</v>
      </c>
      <c r="AL124">
        <v>868.37847999999997</v>
      </c>
      <c r="AM124">
        <v>1043.7028</v>
      </c>
      <c r="AN124">
        <v>90.982628000000005</v>
      </c>
      <c r="AO124">
        <v>15.61051</v>
      </c>
      <c r="AP124">
        <v>225.46879999999999</v>
      </c>
      <c r="AQ124">
        <v>736.98828000000003</v>
      </c>
      <c r="AR124">
        <v>931.06073000000004</v>
      </c>
      <c r="AS124">
        <v>436.28298999999998</v>
      </c>
      <c r="AT124">
        <v>504.24016999999998</v>
      </c>
      <c r="AU124">
        <v>229.55157</v>
      </c>
      <c r="AV124">
        <v>90.255416999999994</v>
      </c>
      <c r="AW124">
        <v>321.91403000000003</v>
      </c>
      <c r="AX124">
        <v>348.11536000000001</v>
      </c>
      <c r="AY124">
        <v>138.19158999999999</v>
      </c>
      <c r="AZ124">
        <v>93.598167000000004</v>
      </c>
      <c r="BA124">
        <v>435.51983999999999</v>
      </c>
      <c r="BB124">
        <v>339.97620000000001</v>
      </c>
      <c r="BC124">
        <v>919.41443000000004</v>
      </c>
      <c r="BD124">
        <v>1.024502</v>
      </c>
      <c r="BE124">
        <v>845.37951999999996</v>
      </c>
      <c r="BF124">
        <v>154.66813999999999</v>
      </c>
      <c r="BG124">
        <v>267.67545000000001</v>
      </c>
      <c r="BH124">
        <v>77.888817000000003</v>
      </c>
      <c r="BI124">
        <v>110.50946</v>
      </c>
      <c r="BJ124">
        <v>419.25319999999999</v>
      </c>
      <c r="BK124">
        <v>26.061102000000002</v>
      </c>
      <c r="BL124">
        <v>32.358612000000001</v>
      </c>
      <c r="BM124">
        <v>183.83679000000001</v>
      </c>
      <c r="BN124">
        <v>634.55913999999996</v>
      </c>
      <c r="BO124">
        <v>101.9171</v>
      </c>
      <c r="BP124">
        <v>529.95519999999999</v>
      </c>
      <c r="BQ124">
        <v>208.53644</v>
      </c>
      <c r="BR124">
        <v>336.77881000000002</v>
      </c>
      <c r="BS124">
        <v>51.044978999999998</v>
      </c>
      <c r="BT124">
        <v>250.93932000000001</v>
      </c>
      <c r="BU124">
        <v>62.615668999999997</v>
      </c>
      <c r="BV124">
        <v>955.31848000000002</v>
      </c>
      <c r="BW124">
        <v>55.771422999999999</v>
      </c>
      <c r="BX124">
        <v>329.37454000000002</v>
      </c>
      <c r="BY124">
        <v>623.98041000000001</v>
      </c>
      <c r="BZ124">
        <v>449.07330000000002</v>
      </c>
      <c r="CA124">
        <v>422.17388999999997</v>
      </c>
      <c r="CB124">
        <v>355.97143999999997</v>
      </c>
      <c r="CC124">
        <v>765.65948000000003</v>
      </c>
      <c r="CD124">
        <v>291.85861</v>
      </c>
      <c r="CE124">
        <v>301.15384</v>
      </c>
      <c r="CF124">
        <v>206.83591000000001</v>
      </c>
      <c r="CG124">
        <v>59.067141999999997</v>
      </c>
      <c r="CH124">
        <v>670.62305000000003</v>
      </c>
      <c r="CI124">
        <v>555.58642999999995</v>
      </c>
      <c r="CJ124">
        <v>218.38899000000001</v>
      </c>
      <c r="CK124">
        <v>461.91467</v>
      </c>
      <c r="CL124">
        <v>1296.9158</v>
      </c>
      <c r="CM124">
        <v>2959.748</v>
      </c>
      <c r="CN124">
        <v>150.39857000000001</v>
      </c>
      <c r="CO124">
        <v>214.63718</v>
      </c>
      <c r="CP124">
        <v>742.98443999999995</v>
      </c>
      <c r="CQ124">
        <v>766.05267000000003</v>
      </c>
      <c r="CR124">
        <v>834.86559999999997</v>
      </c>
      <c r="CS124">
        <v>1009.0462</v>
      </c>
      <c r="CT124">
        <v>521.91741999999999</v>
      </c>
      <c r="CU124">
        <v>910.14068999999995</v>
      </c>
      <c r="CV124">
        <v>973.65723000000003</v>
      </c>
      <c r="CW124">
        <v>1221.0745999999999</v>
      </c>
      <c r="CX124">
        <v>1115.0510999999999</v>
      </c>
      <c r="CY124">
        <v>963.68140000000005</v>
      </c>
      <c r="CZ124">
        <v>1073.5299</v>
      </c>
      <c r="DA124">
        <v>1164.4591</v>
      </c>
      <c r="DB124">
        <v>353.62948999999998</v>
      </c>
      <c r="DC124">
        <v>10.696593999999999</v>
      </c>
      <c r="DD124">
        <v>138.78326000000001</v>
      </c>
      <c r="DE124">
        <v>992.90917999999999</v>
      </c>
      <c r="DF124">
        <v>222.14293000000001</v>
      </c>
      <c r="DG124">
        <v>267.18984999999998</v>
      </c>
      <c r="DH124">
        <v>896.28107</v>
      </c>
      <c r="DI124">
        <v>1316.8610000000001</v>
      </c>
      <c r="DJ124">
        <v>87.434982000000005</v>
      </c>
      <c r="DK124">
        <v>53.126427</v>
      </c>
      <c r="DL124">
        <v>175.05950999999999</v>
      </c>
      <c r="DM124">
        <v>824.87298999999996</v>
      </c>
      <c r="DN124">
        <v>633.57843000000003</v>
      </c>
      <c r="DO124">
        <v>411.81560999999999</v>
      </c>
      <c r="DP124">
        <v>513.45196999999996</v>
      </c>
      <c r="DQ124">
        <v>220.81981999999999</v>
      </c>
      <c r="DR124">
        <v>93.088408999999999</v>
      </c>
      <c r="DS124">
        <v>325.99831999999998</v>
      </c>
      <c r="DT124">
        <v>374.10410000000002</v>
      </c>
      <c r="DU124">
        <v>186.32910000000001</v>
      </c>
      <c r="DV124">
        <v>78.282325999999998</v>
      </c>
      <c r="DW124">
        <v>316.42412999999999</v>
      </c>
      <c r="DX124">
        <v>208.81602000000001</v>
      </c>
      <c r="DY124">
        <v>580.56866000000002</v>
      </c>
      <c r="DZ124">
        <v>1.1157600000000001</v>
      </c>
      <c r="EA124">
        <v>691.29767000000004</v>
      </c>
      <c r="EB124">
        <v>102.05958</v>
      </c>
      <c r="EC124">
        <v>523.53345000000002</v>
      </c>
      <c r="ED124">
        <v>136.82318000000001</v>
      </c>
      <c r="EE124">
        <v>161.66336000000001</v>
      </c>
      <c r="EF124">
        <v>316.68869000000001</v>
      </c>
      <c r="EG124">
        <v>28.352274000000001</v>
      </c>
      <c r="EH124">
        <v>41.712322</v>
      </c>
      <c r="EI124">
        <v>234.52450999999999</v>
      </c>
      <c r="EJ124">
        <v>636.80127000000005</v>
      </c>
      <c r="EK124">
        <v>110.26869000000001</v>
      </c>
      <c r="EL124">
        <v>465.95470999999998</v>
      </c>
      <c r="EM124">
        <v>121.38036</v>
      </c>
      <c r="EN124">
        <v>234.00621000000001</v>
      </c>
      <c r="EO124">
        <v>67.990570000000005</v>
      </c>
      <c r="EP124">
        <v>246.67899</v>
      </c>
      <c r="EQ124">
        <v>84.491646000000003</v>
      </c>
      <c r="ER124">
        <v>1078.7126000000001</v>
      </c>
      <c r="ES124">
        <v>48.573639</v>
      </c>
    </row>
    <row r="125" spans="1:149" x14ac:dyDescent="0.35">
      <c r="A125" t="s">
        <v>105</v>
      </c>
      <c r="B125">
        <v>417.03769</v>
      </c>
      <c r="C125">
        <v>515.17638999999997</v>
      </c>
      <c r="D125">
        <v>436.78075999999999</v>
      </c>
      <c r="E125">
        <v>462.33539000000002</v>
      </c>
      <c r="F125">
        <v>409.45702999999997</v>
      </c>
      <c r="G125">
        <v>726.71387000000004</v>
      </c>
      <c r="H125">
        <v>651.07250999999997</v>
      </c>
      <c r="I125">
        <v>333.63616999999999</v>
      </c>
      <c r="J125">
        <v>217.70116999999999</v>
      </c>
      <c r="K125">
        <v>98.554091999999997</v>
      </c>
      <c r="L125">
        <v>919.47681</v>
      </c>
      <c r="M125">
        <v>803.53472999999997</v>
      </c>
      <c r="N125">
        <v>224.58023</v>
      </c>
      <c r="O125">
        <v>605.09087999999997</v>
      </c>
      <c r="P125">
        <v>2587.0769</v>
      </c>
      <c r="Q125">
        <v>2568.2588000000001</v>
      </c>
      <c r="R125">
        <v>172.71948</v>
      </c>
      <c r="S125">
        <v>273.43353000000002</v>
      </c>
      <c r="T125">
        <v>1396.0309999999999</v>
      </c>
      <c r="U125">
        <v>841.00347999999997</v>
      </c>
      <c r="V125">
        <v>1035.2715000000001</v>
      </c>
      <c r="W125">
        <v>1534.816</v>
      </c>
      <c r="X125">
        <v>542.19421</v>
      </c>
      <c r="Y125">
        <v>925.97662000000003</v>
      </c>
      <c r="Z125">
        <v>1017.2103</v>
      </c>
      <c r="AA125">
        <v>1198.2588000000001</v>
      </c>
      <c r="AB125">
        <v>1364.6901</v>
      </c>
      <c r="AC125">
        <v>871.26025000000004</v>
      </c>
      <c r="AD125">
        <v>1093.5247999999999</v>
      </c>
      <c r="AE125">
        <v>1491.4269999999999</v>
      </c>
      <c r="AF125">
        <v>521.24536000000001</v>
      </c>
      <c r="AG125">
        <v>17.683603000000002</v>
      </c>
      <c r="AH125">
        <v>221.51428000000001</v>
      </c>
      <c r="AI125">
        <v>1154.6596999999999</v>
      </c>
      <c r="AJ125">
        <v>252.01384999999999</v>
      </c>
      <c r="AK125">
        <v>430.32251000000002</v>
      </c>
      <c r="AL125">
        <v>1067.4947999999999</v>
      </c>
      <c r="AM125">
        <v>1377.9196999999999</v>
      </c>
      <c r="AN125">
        <v>97.949912999999995</v>
      </c>
      <c r="AO125">
        <v>43.201732999999997</v>
      </c>
      <c r="AP125">
        <v>251.21376000000001</v>
      </c>
      <c r="AQ125">
        <v>820.15661999999998</v>
      </c>
      <c r="AR125">
        <v>733.54345999999998</v>
      </c>
      <c r="AS125">
        <v>767.56610000000001</v>
      </c>
      <c r="AT125">
        <v>525.56688999999994</v>
      </c>
      <c r="AU125">
        <v>238.59873999999999</v>
      </c>
      <c r="AV125">
        <v>103.37591999999999</v>
      </c>
      <c r="AW125">
        <v>386.78091000000001</v>
      </c>
      <c r="AX125">
        <v>452.95193</v>
      </c>
      <c r="AY125">
        <v>336.73244999999997</v>
      </c>
      <c r="AZ125">
        <v>94.984145999999996</v>
      </c>
      <c r="BA125">
        <v>527.02868999999998</v>
      </c>
      <c r="BB125">
        <v>526.97582999999997</v>
      </c>
      <c r="BC125">
        <v>738.90734999999995</v>
      </c>
      <c r="BD125">
        <v>0.60640596999999996</v>
      </c>
      <c r="BE125">
        <v>1067.8430000000001</v>
      </c>
      <c r="BF125">
        <v>200.75953999999999</v>
      </c>
      <c r="BG125">
        <v>280.33465999999999</v>
      </c>
      <c r="BH125">
        <v>141.57477</v>
      </c>
      <c r="BI125">
        <v>146.28120000000001</v>
      </c>
      <c r="BJ125">
        <v>502.54730000000001</v>
      </c>
      <c r="BK125">
        <v>43.127575</v>
      </c>
      <c r="BL125">
        <v>41.753365000000002</v>
      </c>
      <c r="BM125">
        <v>274.13112999999998</v>
      </c>
      <c r="BN125">
        <v>533.46423000000004</v>
      </c>
      <c r="BO125">
        <v>144.06130999999999</v>
      </c>
      <c r="BP125">
        <v>590.99676999999997</v>
      </c>
      <c r="BQ125">
        <v>258.66543999999999</v>
      </c>
      <c r="BR125">
        <v>200.39639</v>
      </c>
      <c r="BS125">
        <v>102.84008</v>
      </c>
      <c r="BT125">
        <v>244.61867000000001</v>
      </c>
      <c r="BU125">
        <v>138.91959</v>
      </c>
      <c r="BV125">
        <v>1128.0844999999999</v>
      </c>
      <c r="BW125">
        <v>94.065856999999994</v>
      </c>
      <c r="BX125">
        <v>439.91180000000003</v>
      </c>
      <c r="BY125">
        <v>957.87769000000003</v>
      </c>
      <c r="BZ125">
        <v>637.68988000000002</v>
      </c>
      <c r="CA125">
        <v>526.64606000000003</v>
      </c>
      <c r="CB125">
        <v>364.28653000000003</v>
      </c>
      <c r="CC125">
        <v>970.80731000000003</v>
      </c>
      <c r="CD125">
        <v>411.93497000000002</v>
      </c>
      <c r="CE125">
        <v>384.33578</v>
      </c>
      <c r="CF125">
        <v>180.39931999999999</v>
      </c>
      <c r="CG125">
        <v>75.382141000000004</v>
      </c>
      <c r="CH125">
        <v>1196.8411000000001</v>
      </c>
      <c r="CI125">
        <v>664.87969999999996</v>
      </c>
      <c r="CJ125">
        <v>239.91399000000001</v>
      </c>
      <c r="CK125">
        <v>621.08081000000004</v>
      </c>
      <c r="CL125">
        <v>2564.7941999999998</v>
      </c>
      <c r="CM125">
        <v>2520.1098999999999</v>
      </c>
      <c r="CN125">
        <v>160.0154</v>
      </c>
      <c r="CO125">
        <v>266.35645</v>
      </c>
      <c r="CP125">
        <v>1298.5492999999999</v>
      </c>
      <c r="CQ125">
        <v>1137.5344</v>
      </c>
      <c r="CR125">
        <v>962.43273999999997</v>
      </c>
      <c r="CS125">
        <v>1424.1233999999999</v>
      </c>
      <c r="CT125">
        <v>444.21197999999998</v>
      </c>
      <c r="CU125">
        <v>943.79094999999995</v>
      </c>
      <c r="CV125">
        <v>1497.1681000000001</v>
      </c>
      <c r="CW125">
        <v>960.00732000000005</v>
      </c>
      <c r="CX125">
        <v>1121.8105</v>
      </c>
      <c r="CY125">
        <v>996.26513999999997</v>
      </c>
      <c r="CZ125">
        <v>954.71558000000005</v>
      </c>
      <c r="DA125">
        <v>996.62896999999998</v>
      </c>
      <c r="DB125">
        <v>390.83362</v>
      </c>
      <c r="DC125">
        <v>21.579412000000001</v>
      </c>
      <c r="DD125">
        <v>234.34388999999999</v>
      </c>
      <c r="DE125">
        <v>1268.6104</v>
      </c>
      <c r="DF125">
        <v>262.97201999999999</v>
      </c>
      <c r="DG125">
        <v>245.69051999999999</v>
      </c>
      <c r="DH125">
        <v>995.03423999999995</v>
      </c>
      <c r="DI125">
        <v>1011.8573</v>
      </c>
      <c r="DJ125">
        <v>95.858931999999996</v>
      </c>
      <c r="DK125">
        <v>51.719402000000002</v>
      </c>
      <c r="DL125">
        <v>219.27529999999999</v>
      </c>
      <c r="DM125">
        <v>951.51166000000001</v>
      </c>
      <c r="DN125">
        <v>744.03143</v>
      </c>
      <c r="DO125">
        <v>760.90111999999999</v>
      </c>
      <c r="DP125">
        <v>515.88189999999997</v>
      </c>
      <c r="DQ125">
        <v>216.54125999999999</v>
      </c>
      <c r="DR125">
        <v>113.68850999999999</v>
      </c>
      <c r="DS125">
        <v>343.51190000000003</v>
      </c>
      <c r="DT125">
        <v>363.43860000000001</v>
      </c>
      <c r="DU125">
        <v>118.34235</v>
      </c>
      <c r="DV125">
        <v>137.91629</v>
      </c>
      <c r="DW125">
        <v>740.19921999999997</v>
      </c>
      <c r="DX125">
        <v>539.00774999999999</v>
      </c>
      <c r="DY125">
        <v>753.84789999999998</v>
      </c>
      <c r="DZ125">
        <v>0.17293499000000001</v>
      </c>
      <c r="EA125">
        <v>935.86883999999998</v>
      </c>
      <c r="EB125">
        <v>205.88188</v>
      </c>
      <c r="EC125">
        <v>455.37195000000003</v>
      </c>
      <c r="ED125">
        <v>90.999977000000001</v>
      </c>
      <c r="EE125">
        <v>173.34764000000001</v>
      </c>
      <c r="EF125">
        <v>403.40899999999999</v>
      </c>
      <c r="EG125">
        <v>59.998268000000003</v>
      </c>
      <c r="EH125">
        <v>47.932518000000002</v>
      </c>
      <c r="EI125">
        <v>293.77566999999999</v>
      </c>
      <c r="EJ125">
        <v>634.35248000000001</v>
      </c>
      <c r="EK125">
        <v>85.812172000000004</v>
      </c>
      <c r="EL125">
        <v>451.55581999999998</v>
      </c>
      <c r="EM125">
        <v>234.86758</v>
      </c>
      <c r="EN125">
        <v>198.91283000000001</v>
      </c>
      <c r="EO125">
        <v>112.842</v>
      </c>
      <c r="EP125">
        <v>242.20572999999999</v>
      </c>
      <c r="EQ125">
        <v>83.974097999999998</v>
      </c>
      <c r="ER125">
        <v>1536.088</v>
      </c>
      <c r="ES125">
        <v>64.773796000000004</v>
      </c>
    </row>
    <row r="126" spans="1:149" x14ac:dyDescent="0.35">
      <c r="A126" t="s">
        <v>286</v>
      </c>
      <c r="B126">
        <v>321.25562000000002</v>
      </c>
      <c r="C126">
        <v>435.21176000000003</v>
      </c>
      <c r="D126">
        <v>505.09951999999998</v>
      </c>
      <c r="E126">
        <v>358.75281000000001</v>
      </c>
      <c r="F126">
        <v>334.06603999999999</v>
      </c>
      <c r="G126">
        <v>567.81524999999999</v>
      </c>
      <c r="H126">
        <v>261.25143000000003</v>
      </c>
      <c r="I126">
        <v>329.00310999999999</v>
      </c>
      <c r="J126">
        <v>200.16678999999999</v>
      </c>
      <c r="K126">
        <v>71.181365999999997</v>
      </c>
      <c r="L126">
        <v>670.86010999999996</v>
      </c>
      <c r="M126">
        <v>586.10846000000004</v>
      </c>
      <c r="N126">
        <v>207.34831</v>
      </c>
      <c r="O126">
        <v>427.30041999999997</v>
      </c>
      <c r="P126">
        <v>1581.5079000000001</v>
      </c>
      <c r="Q126">
        <v>2219.5154000000002</v>
      </c>
      <c r="R126">
        <v>148.34800999999999</v>
      </c>
      <c r="S126">
        <v>235.24701999999999</v>
      </c>
      <c r="T126">
        <v>1057.9368999999999</v>
      </c>
      <c r="U126">
        <v>506.04897999999997</v>
      </c>
      <c r="V126">
        <v>619.72686999999996</v>
      </c>
      <c r="W126">
        <v>1113.4924000000001</v>
      </c>
      <c r="X126">
        <v>385.23111</v>
      </c>
      <c r="Y126">
        <v>826.45214999999996</v>
      </c>
      <c r="Z126">
        <v>827.78278</v>
      </c>
      <c r="AA126">
        <v>1236.1899000000001</v>
      </c>
      <c r="AB126">
        <v>1273.7137</v>
      </c>
      <c r="AC126">
        <v>860.93480999999997</v>
      </c>
      <c r="AD126">
        <v>1068.6945000000001</v>
      </c>
      <c r="AE126">
        <v>1226.9376999999999</v>
      </c>
      <c r="AF126">
        <v>400.13006999999999</v>
      </c>
      <c r="AG126">
        <v>11.043025999999999</v>
      </c>
      <c r="AH126">
        <v>194.50676999999999</v>
      </c>
      <c r="AI126">
        <v>901.47082999999998</v>
      </c>
      <c r="AJ126">
        <v>223.92236</v>
      </c>
      <c r="AK126">
        <v>238.14940999999999</v>
      </c>
      <c r="AL126">
        <v>1003.0771</v>
      </c>
      <c r="AM126">
        <v>1197.3324</v>
      </c>
      <c r="AN126">
        <v>62.003605</v>
      </c>
      <c r="AO126">
        <v>11.148393</v>
      </c>
      <c r="AP126">
        <v>226.29826</v>
      </c>
      <c r="AQ126">
        <v>847.20989999999995</v>
      </c>
      <c r="AR126">
        <v>636.00378000000001</v>
      </c>
      <c r="AS126">
        <v>587.57647999999995</v>
      </c>
      <c r="AT126">
        <v>518.23724000000004</v>
      </c>
      <c r="AU126">
        <v>216.05284</v>
      </c>
      <c r="AV126">
        <v>88.476806999999994</v>
      </c>
      <c r="AW126">
        <v>315.27161000000001</v>
      </c>
      <c r="AX126">
        <v>339.59789999999998</v>
      </c>
      <c r="AY126">
        <v>168.25529</v>
      </c>
      <c r="AZ126">
        <v>58.310142999999997</v>
      </c>
      <c r="BA126">
        <v>372.19400000000002</v>
      </c>
      <c r="BB126">
        <v>272.95517000000001</v>
      </c>
      <c r="BC126">
        <v>585.79633000000001</v>
      </c>
      <c r="BD126">
        <v>0.31324399000000003</v>
      </c>
      <c r="BE126">
        <v>760.23217999999997</v>
      </c>
      <c r="BF126">
        <v>297.32596000000001</v>
      </c>
      <c r="BG126">
        <v>267.60381999999998</v>
      </c>
      <c r="BH126">
        <v>140.119</v>
      </c>
      <c r="BI126">
        <v>136.97454999999999</v>
      </c>
      <c r="BJ126">
        <v>361.08224000000001</v>
      </c>
      <c r="BK126">
        <v>44.387886000000002</v>
      </c>
      <c r="BL126">
        <v>32.800868999999999</v>
      </c>
      <c r="BM126">
        <v>172.13274000000001</v>
      </c>
      <c r="BN126">
        <v>349.80399</v>
      </c>
      <c r="BO126">
        <v>110.35768</v>
      </c>
      <c r="BP126">
        <v>630.43718999999999</v>
      </c>
      <c r="BQ126">
        <v>195.44261</v>
      </c>
      <c r="BR126">
        <v>183.93861000000001</v>
      </c>
      <c r="BS126">
        <v>61.516674000000002</v>
      </c>
      <c r="BT126">
        <v>160.23061999999999</v>
      </c>
      <c r="BU126">
        <v>64.296599999999998</v>
      </c>
      <c r="BV126">
        <v>1057.7942</v>
      </c>
      <c r="BW126">
        <v>42.541279000000003</v>
      </c>
      <c r="BX126">
        <v>453.07297</v>
      </c>
      <c r="BY126">
        <v>536.10352</v>
      </c>
      <c r="BZ126">
        <v>514.06439</v>
      </c>
      <c r="CA126">
        <v>387.75876</v>
      </c>
      <c r="CB126">
        <v>425.28314</v>
      </c>
      <c r="CC126">
        <v>609.34662000000003</v>
      </c>
      <c r="CD126">
        <v>270.17743000000002</v>
      </c>
      <c r="CE126">
        <v>304.31270999999998</v>
      </c>
      <c r="CF126">
        <v>170.96691999999999</v>
      </c>
      <c r="CG126">
        <v>66.667716999999996</v>
      </c>
      <c r="CH126">
        <v>841.04755</v>
      </c>
      <c r="CI126">
        <v>615.20276000000001</v>
      </c>
      <c r="CJ126">
        <v>220.05279999999999</v>
      </c>
      <c r="CK126">
        <v>423.97460999999998</v>
      </c>
      <c r="CL126">
        <v>1560.0916</v>
      </c>
      <c r="CM126">
        <v>2169.5659000000001</v>
      </c>
      <c r="CN126">
        <v>183.46798999999999</v>
      </c>
      <c r="CO126">
        <v>206.62134</v>
      </c>
      <c r="CP126">
        <v>1085.1931</v>
      </c>
      <c r="CQ126">
        <v>798.50977</v>
      </c>
      <c r="CR126">
        <v>719.50927999999999</v>
      </c>
      <c r="CS126">
        <v>1244.4885999999999</v>
      </c>
      <c r="CT126">
        <v>396.17574999999999</v>
      </c>
      <c r="CU126">
        <v>784.96118000000001</v>
      </c>
      <c r="CV126">
        <v>938.62951999999996</v>
      </c>
      <c r="CW126">
        <v>1094.2872</v>
      </c>
      <c r="CX126">
        <v>884.82056</v>
      </c>
      <c r="CY126">
        <v>862.22540000000004</v>
      </c>
      <c r="CZ126">
        <v>1026.797</v>
      </c>
      <c r="DA126">
        <v>1124.8420000000001</v>
      </c>
      <c r="DB126">
        <v>302.87270999999998</v>
      </c>
      <c r="DC126">
        <v>11.544857</v>
      </c>
      <c r="DD126">
        <v>128.73385999999999</v>
      </c>
      <c r="DE126">
        <v>833.90790000000004</v>
      </c>
      <c r="DF126">
        <v>208.56638000000001</v>
      </c>
      <c r="DG126">
        <v>180.77405999999999</v>
      </c>
      <c r="DH126">
        <v>1216.865</v>
      </c>
      <c r="DI126">
        <v>1228.2366</v>
      </c>
      <c r="DJ126">
        <v>61.810383000000002</v>
      </c>
      <c r="DK126">
        <v>32.844379000000004</v>
      </c>
      <c r="DL126">
        <v>166.21124</v>
      </c>
      <c r="DM126">
        <v>738.05560000000003</v>
      </c>
      <c r="DN126">
        <v>660.40563999999995</v>
      </c>
      <c r="DO126">
        <v>539.55542000000003</v>
      </c>
      <c r="DP126">
        <v>505.20609000000002</v>
      </c>
      <c r="DQ126">
        <v>232.63792000000001</v>
      </c>
      <c r="DR126">
        <v>106.34679</v>
      </c>
      <c r="DS126">
        <v>306.65030000000002</v>
      </c>
      <c r="DT126">
        <v>253.76716999999999</v>
      </c>
      <c r="DU126">
        <v>192.00853000000001</v>
      </c>
      <c r="DV126">
        <v>48.872580999999997</v>
      </c>
      <c r="DW126">
        <v>438.77755999999999</v>
      </c>
      <c r="DX126">
        <v>239.01931999999999</v>
      </c>
      <c r="DY126">
        <v>641.21429000000001</v>
      </c>
      <c r="DZ126">
        <v>0.50962198000000003</v>
      </c>
      <c r="EA126">
        <v>620.61596999999995</v>
      </c>
      <c r="EB126">
        <v>210.95313999999999</v>
      </c>
      <c r="EC126">
        <v>327.78613000000001</v>
      </c>
      <c r="ED126">
        <v>183.82642999999999</v>
      </c>
      <c r="EE126">
        <v>135.92076</v>
      </c>
      <c r="EF126">
        <v>350.62878000000001</v>
      </c>
      <c r="EG126">
        <v>45.076293999999997</v>
      </c>
      <c r="EH126">
        <v>46.467911000000001</v>
      </c>
      <c r="EI126">
        <v>197.94353000000001</v>
      </c>
      <c r="EJ126">
        <v>588.43187999999998</v>
      </c>
      <c r="EK126">
        <v>80.856955999999997</v>
      </c>
      <c r="EL126">
        <v>421.20596</v>
      </c>
      <c r="EM126">
        <v>232.89955</v>
      </c>
      <c r="EN126">
        <v>218.64651000000001</v>
      </c>
      <c r="EO126">
        <v>66.872107999999997</v>
      </c>
      <c r="EP126">
        <v>174.41426000000001</v>
      </c>
      <c r="EQ126">
        <v>45.311881999999997</v>
      </c>
      <c r="ER126">
        <v>1136.0927999999999</v>
      </c>
      <c r="ES126">
        <v>47.266857000000002</v>
      </c>
    </row>
    <row r="127" spans="1:149" x14ac:dyDescent="0.35">
      <c r="A127" t="s">
        <v>287</v>
      </c>
      <c r="B127">
        <v>380.93362000000002</v>
      </c>
      <c r="C127">
        <v>560.74188000000004</v>
      </c>
      <c r="D127">
        <v>549.93573000000004</v>
      </c>
      <c r="E127">
        <v>557.93555000000003</v>
      </c>
      <c r="F127">
        <v>401.30698000000001</v>
      </c>
      <c r="G127">
        <v>729.45354999999995</v>
      </c>
      <c r="H127">
        <v>343.89019999999999</v>
      </c>
      <c r="I127">
        <v>294.20105000000001</v>
      </c>
      <c r="J127">
        <v>211.19252</v>
      </c>
      <c r="K127">
        <v>71.039649999999995</v>
      </c>
      <c r="L127">
        <v>772.69519000000003</v>
      </c>
      <c r="M127">
        <v>767.77161000000001</v>
      </c>
      <c r="N127">
        <v>202.59238999999999</v>
      </c>
      <c r="O127">
        <v>496.96544999999998</v>
      </c>
      <c r="P127">
        <v>2042.1318000000001</v>
      </c>
      <c r="Q127">
        <v>2437.8607999999999</v>
      </c>
      <c r="R127">
        <v>191.47234</v>
      </c>
      <c r="S127">
        <v>262.75806</v>
      </c>
      <c r="T127">
        <v>1140.9496999999999</v>
      </c>
      <c r="U127">
        <v>742.38604999999995</v>
      </c>
      <c r="V127">
        <v>703.75640999999996</v>
      </c>
      <c r="W127">
        <v>946.89282000000003</v>
      </c>
      <c r="X127">
        <v>583.64098999999999</v>
      </c>
      <c r="Y127">
        <v>1068.356</v>
      </c>
      <c r="Z127">
        <v>962.60326999999995</v>
      </c>
      <c r="AA127">
        <v>1595.299</v>
      </c>
      <c r="AB127">
        <v>1143.1587</v>
      </c>
      <c r="AC127">
        <v>1179.7902999999999</v>
      </c>
      <c r="AD127">
        <v>1084.1536000000001</v>
      </c>
      <c r="AE127">
        <v>1281.4051999999999</v>
      </c>
      <c r="AF127">
        <v>435.75033999999999</v>
      </c>
      <c r="AG127">
        <v>23.510062999999999</v>
      </c>
      <c r="AH127">
        <v>188.04166000000001</v>
      </c>
      <c r="AI127">
        <v>921.49207000000001</v>
      </c>
      <c r="AJ127">
        <v>228.00133</v>
      </c>
      <c r="AK127">
        <v>262.76019000000002</v>
      </c>
      <c r="AL127">
        <v>1095.3286000000001</v>
      </c>
      <c r="AM127">
        <v>1541.9073000000001</v>
      </c>
      <c r="AN127">
        <v>61.926093999999999</v>
      </c>
      <c r="AO127">
        <v>53.398628000000002</v>
      </c>
      <c r="AP127">
        <v>268.51208000000003</v>
      </c>
      <c r="AQ127">
        <v>1041.2013999999999</v>
      </c>
      <c r="AR127">
        <v>663.40648999999996</v>
      </c>
      <c r="AS127">
        <v>553.83636000000001</v>
      </c>
      <c r="AT127">
        <v>555.87932999999998</v>
      </c>
      <c r="AU127">
        <v>233.07268999999999</v>
      </c>
      <c r="AV127">
        <v>98.135017000000005</v>
      </c>
      <c r="AW127">
        <v>362.01141000000001</v>
      </c>
      <c r="AX127">
        <v>418.51978000000003</v>
      </c>
      <c r="AY127">
        <v>236.42818</v>
      </c>
      <c r="AZ127">
        <v>144.51326</v>
      </c>
      <c r="BA127">
        <v>656.35504000000003</v>
      </c>
      <c r="BB127">
        <v>398.97597999999999</v>
      </c>
      <c r="BC127">
        <v>538.71862999999996</v>
      </c>
      <c r="BD127">
        <v>0.65752602000000004</v>
      </c>
      <c r="BE127">
        <v>562.16112999999996</v>
      </c>
      <c r="BF127">
        <v>200.58841000000001</v>
      </c>
      <c r="BG127">
        <v>472.85764</v>
      </c>
      <c r="BH127">
        <v>190.73482999999999</v>
      </c>
      <c r="BI127">
        <v>161.58571000000001</v>
      </c>
      <c r="BJ127">
        <v>526.24121000000002</v>
      </c>
      <c r="BK127">
        <v>32.267238999999996</v>
      </c>
      <c r="BL127">
        <v>48.772765999999997</v>
      </c>
      <c r="BM127">
        <v>249.47522000000001</v>
      </c>
      <c r="BN127">
        <v>724.31110000000001</v>
      </c>
      <c r="BO127">
        <v>108.79389</v>
      </c>
      <c r="BP127">
        <v>544.54058999999995</v>
      </c>
      <c r="BQ127">
        <v>270.39850000000001</v>
      </c>
      <c r="BR127">
        <v>289.36712999999997</v>
      </c>
      <c r="BS127">
        <v>60.568511999999998</v>
      </c>
      <c r="BT127">
        <v>306.03793000000002</v>
      </c>
      <c r="BU127">
        <v>106.0424</v>
      </c>
      <c r="BV127">
        <v>1568.5632000000001</v>
      </c>
      <c r="BW127">
        <v>54.941048000000002</v>
      </c>
      <c r="BX127">
        <v>412.86966000000001</v>
      </c>
      <c r="BY127">
        <v>505.95013</v>
      </c>
      <c r="BZ127">
        <v>433.53701999999998</v>
      </c>
      <c r="CA127">
        <v>532.49663999999996</v>
      </c>
      <c r="CB127">
        <v>431.81270999999998</v>
      </c>
      <c r="CC127">
        <v>702.86450000000002</v>
      </c>
      <c r="CD127">
        <v>310.52789000000001</v>
      </c>
      <c r="CE127">
        <v>392.22717</v>
      </c>
      <c r="CF127">
        <v>212.11444</v>
      </c>
      <c r="CG127">
        <v>74.112694000000005</v>
      </c>
      <c r="CH127">
        <v>823.22766000000001</v>
      </c>
      <c r="CI127">
        <v>755.24390000000005</v>
      </c>
      <c r="CJ127">
        <v>219.97073</v>
      </c>
      <c r="CK127">
        <v>468.13373000000001</v>
      </c>
      <c r="CL127">
        <v>2174.9005999999999</v>
      </c>
      <c r="CM127">
        <v>1984.1351</v>
      </c>
      <c r="CN127">
        <v>177.81102000000001</v>
      </c>
      <c r="CO127">
        <v>248.95385999999999</v>
      </c>
      <c r="CP127">
        <v>1085.8441</v>
      </c>
      <c r="CQ127">
        <v>485.77724999999998</v>
      </c>
      <c r="CR127">
        <v>1026.5236</v>
      </c>
      <c r="CS127">
        <v>1218.1685</v>
      </c>
      <c r="CT127">
        <v>456.56061</v>
      </c>
      <c r="CU127">
        <v>1145.2722000000001</v>
      </c>
      <c r="CV127">
        <v>1095.4844000000001</v>
      </c>
      <c r="CW127">
        <v>1386.0372</v>
      </c>
      <c r="CX127">
        <v>1474.4229</v>
      </c>
      <c r="CY127">
        <v>937.66156000000001</v>
      </c>
      <c r="CZ127">
        <v>1028.0948000000001</v>
      </c>
      <c r="DA127">
        <v>1229.1823999999999</v>
      </c>
      <c r="DB127">
        <v>475.19817999999998</v>
      </c>
      <c r="DC127">
        <v>29.725871999999999</v>
      </c>
      <c r="DD127">
        <v>161.63466</v>
      </c>
      <c r="DE127">
        <v>919.47589000000005</v>
      </c>
      <c r="DF127">
        <v>225.57786999999999</v>
      </c>
      <c r="DG127">
        <v>267.05786000000001</v>
      </c>
      <c r="DH127">
        <v>1603.6844000000001</v>
      </c>
      <c r="DI127">
        <v>1302.2698</v>
      </c>
      <c r="DJ127">
        <v>89.750572000000005</v>
      </c>
      <c r="DK127">
        <v>29.399424</v>
      </c>
      <c r="DL127">
        <v>242.25798</v>
      </c>
      <c r="DM127">
        <v>672.43462999999997</v>
      </c>
      <c r="DN127">
        <v>943.37658999999996</v>
      </c>
      <c r="DO127">
        <v>622.33942000000002</v>
      </c>
      <c r="DP127">
        <v>506.54871000000003</v>
      </c>
      <c r="DQ127">
        <v>200.69450000000001</v>
      </c>
      <c r="DR127">
        <v>105.43628</v>
      </c>
      <c r="DS127">
        <v>338.22298999999998</v>
      </c>
      <c r="DT127">
        <v>409.46514999999999</v>
      </c>
      <c r="DU127">
        <v>267.84406000000001</v>
      </c>
      <c r="DV127">
        <v>78.991928000000001</v>
      </c>
      <c r="DW127">
        <v>434.50765999999999</v>
      </c>
      <c r="DX127">
        <v>631.99689000000001</v>
      </c>
      <c r="DY127">
        <v>516.42669999999998</v>
      </c>
      <c r="DZ127">
        <v>0.41716701</v>
      </c>
      <c r="EA127">
        <v>1186.7114999999999</v>
      </c>
      <c r="EB127">
        <v>98.006950000000003</v>
      </c>
      <c r="EC127">
        <v>321.13234999999997</v>
      </c>
      <c r="ED127">
        <v>186.96368000000001</v>
      </c>
      <c r="EE127">
        <v>213.19272000000001</v>
      </c>
      <c r="EF127">
        <v>504.08850000000001</v>
      </c>
      <c r="EG127">
        <v>52.119613999999999</v>
      </c>
      <c r="EH127">
        <v>55.856659000000001</v>
      </c>
      <c r="EI127">
        <v>173.48304999999999</v>
      </c>
      <c r="EJ127">
        <v>523.93493999999998</v>
      </c>
      <c r="EK127">
        <v>124.83416</v>
      </c>
      <c r="EL127">
        <v>651.43371999999999</v>
      </c>
      <c r="EM127">
        <v>340.66464000000002</v>
      </c>
      <c r="EN127">
        <v>231.81735</v>
      </c>
      <c r="EO127">
        <v>62.438431000000001</v>
      </c>
      <c r="EP127">
        <v>370.77355999999997</v>
      </c>
      <c r="EQ127">
        <v>95.438072000000005</v>
      </c>
      <c r="ER127">
        <v>1488.463</v>
      </c>
      <c r="ES127">
        <v>49.354247999999998</v>
      </c>
    </row>
    <row r="128" spans="1:149" x14ac:dyDescent="0.35">
      <c r="A128" t="s">
        <v>106</v>
      </c>
      <c r="B128">
        <v>417.48907000000003</v>
      </c>
      <c r="C128">
        <v>727.03570999999999</v>
      </c>
      <c r="D128">
        <v>431.07315</v>
      </c>
      <c r="E128">
        <v>484.78406000000001</v>
      </c>
      <c r="F128">
        <v>528.05980999999997</v>
      </c>
      <c r="G128">
        <v>759.07104000000004</v>
      </c>
      <c r="H128">
        <v>444.03003000000001</v>
      </c>
      <c r="I128">
        <v>345.94772</v>
      </c>
      <c r="J128">
        <v>140.56720999999999</v>
      </c>
      <c r="K128">
        <v>68.855926999999994</v>
      </c>
      <c r="L128">
        <v>679.05835000000002</v>
      </c>
      <c r="M128">
        <v>518.35204999999996</v>
      </c>
      <c r="N128">
        <v>193.75191000000001</v>
      </c>
      <c r="O128">
        <v>689.00738999999999</v>
      </c>
      <c r="P128">
        <v>1434.2170000000001</v>
      </c>
      <c r="Q128">
        <v>2501.4148</v>
      </c>
      <c r="R128">
        <v>174.55301</v>
      </c>
      <c r="S128">
        <v>256.04284999999999</v>
      </c>
      <c r="T128">
        <v>1222.8967</v>
      </c>
      <c r="U128">
        <v>643.30089999999996</v>
      </c>
      <c r="V128">
        <v>950.1662</v>
      </c>
      <c r="W128">
        <v>1040.7574</v>
      </c>
      <c r="X128">
        <v>628.83776999999998</v>
      </c>
      <c r="Y128">
        <v>1077.9822999999999</v>
      </c>
      <c r="Z128">
        <v>1046.9546</v>
      </c>
      <c r="AA128">
        <v>1295.4703</v>
      </c>
      <c r="AB128">
        <v>1164.7725</v>
      </c>
      <c r="AC128">
        <v>1045.5835999999999</v>
      </c>
      <c r="AD128">
        <v>1299.5077000000001</v>
      </c>
      <c r="AE128">
        <v>1201.9742000000001</v>
      </c>
      <c r="AF128">
        <v>361.81360000000001</v>
      </c>
      <c r="AG128">
        <v>12.225745999999999</v>
      </c>
      <c r="AH128">
        <v>221.02132</v>
      </c>
      <c r="AI128">
        <v>1071.5250000000001</v>
      </c>
      <c r="AJ128">
        <v>221.71614</v>
      </c>
      <c r="AK128">
        <v>444.67412999999999</v>
      </c>
      <c r="AL128">
        <v>902.49878000000001</v>
      </c>
      <c r="AM128">
        <v>1200.421</v>
      </c>
      <c r="AN128">
        <v>120.59569999999999</v>
      </c>
      <c r="AO128">
        <v>60.093558999999999</v>
      </c>
      <c r="AP128">
        <v>259.25562000000002</v>
      </c>
      <c r="AQ128">
        <v>949.57501000000002</v>
      </c>
      <c r="AR128">
        <v>618.73321999999996</v>
      </c>
      <c r="AS128">
        <v>410.97089</v>
      </c>
      <c r="AT128">
        <v>601.40448000000004</v>
      </c>
      <c r="AU128">
        <v>215.76231000000001</v>
      </c>
      <c r="AV128">
        <v>102.33387999999999</v>
      </c>
      <c r="AW128">
        <v>409.21991000000003</v>
      </c>
      <c r="AX128">
        <v>395.49887000000001</v>
      </c>
      <c r="AY128">
        <v>279.03075999999999</v>
      </c>
      <c r="AZ128">
        <v>106.6146</v>
      </c>
      <c r="BA128">
        <v>487.94463999999999</v>
      </c>
      <c r="BB128">
        <v>345.46375</v>
      </c>
      <c r="BC128">
        <v>735.98009999999999</v>
      </c>
      <c r="BD128">
        <v>0.82036399999999998</v>
      </c>
      <c r="BE128">
        <v>698.12865999999997</v>
      </c>
      <c r="BF128">
        <v>218.37781000000001</v>
      </c>
      <c r="BG128">
        <v>363.25497000000001</v>
      </c>
      <c r="BH128">
        <v>136.96037000000001</v>
      </c>
      <c r="BI128">
        <v>125.67471</v>
      </c>
      <c r="BJ128">
        <v>386.33071999999999</v>
      </c>
      <c r="BK128">
        <v>106.98845</v>
      </c>
      <c r="BL128">
        <v>38.286346000000002</v>
      </c>
      <c r="BM128">
        <v>206.69943000000001</v>
      </c>
      <c r="BN128">
        <v>619.43011000000001</v>
      </c>
      <c r="BO128">
        <v>142.16355999999999</v>
      </c>
      <c r="BP128">
        <v>614.14148</v>
      </c>
      <c r="BQ128">
        <v>168.41048000000001</v>
      </c>
      <c r="BR128">
        <v>393.42813000000001</v>
      </c>
      <c r="BS128">
        <v>62.369621000000002</v>
      </c>
      <c r="BT128">
        <v>187.43953999999999</v>
      </c>
      <c r="BU128">
        <v>93.998977999999994</v>
      </c>
      <c r="BV128">
        <v>1560.8679999999999</v>
      </c>
      <c r="BW128">
        <v>48.003478999999999</v>
      </c>
      <c r="BX128">
        <v>274.98858999999999</v>
      </c>
      <c r="BY128">
        <v>553.90679999999998</v>
      </c>
      <c r="BZ128">
        <v>425.51157000000001</v>
      </c>
      <c r="CA128">
        <v>409.22998000000001</v>
      </c>
      <c r="CB128">
        <v>379.43398999999999</v>
      </c>
      <c r="CC128">
        <v>703.16723999999999</v>
      </c>
      <c r="CD128">
        <v>399.59705000000002</v>
      </c>
      <c r="CE128">
        <v>337.39483999999999</v>
      </c>
      <c r="CF128">
        <v>200.61446000000001</v>
      </c>
      <c r="CG128">
        <v>72.298378</v>
      </c>
      <c r="CH128">
        <v>807.07250999999997</v>
      </c>
      <c r="CI128">
        <v>547.55353000000002</v>
      </c>
      <c r="CJ128">
        <v>208.23464999999999</v>
      </c>
      <c r="CK128">
        <v>689.42371000000003</v>
      </c>
      <c r="CL128">
        <v>1549.3065999999999</v>
      </c>
      <c r="CM128">
        <v>2902.1188999999999</v>
      </c>
      <c r="CN128">
        <v>161.31833</v>
      </c>
      <c r="CO128">
        <v>243.51122000000001</v>
      </c>
      <c r="CP128">
        <v>957.55565999999999</v>
      </c>
      <c r="CQ128">
        <v>949.91357000000005</v>
      </c>
      <c r="CR128">
        <v>891.19683999999995</v>
      </c>
      <c r="CS128">
        <v>1069.8164999999999</v>
      </c>
      <c r="CT128">
        <v>696.63611000000003</v>
      </c>
      <c r="CU128">
        <v>943.50354000000004</v>
      </c>
      <c r="CV128">
        <v>1299.2937999999999</v>
      </c>
      <c r="CW128">
        <v>1147.2659000000001</v>
      </c>
      <c r="CX128">
        <v>1132.9156</v>
      </c>
      <c r="CY128">
        <v>980.41962000000001</v>
      </c>
      <c r="CZ128">
        <v>1129.9188999999999</v>
      </c>
      <c r="DA128">
        <v>1238.9528</v>
      </c>
      <c r="DB128">
        <v>449.62704000000002</v>
      </c>
      <c r="DC128">
        <v>23.330093000000002</v>
      </c>
      <c r="DD128">
        <v>214.82146</v>
      </c>
      <c r="DE128">
        <v>1047.3367000000001</v>
      </c>
      <c r="DF128">
        <v>243.54320999999999</v>
      </c>
      <c r="DG128">
        <v>295.71078</v>
      </c>
      <c r="DH128">
        <v>1043.3477</v>
      </c>
      <c r="DI128">
        <v>1026.6841999999999</v>
      </c>
      <c r="DJ128">
        <v>99.335114000000004</v>
      </c>
      <c r="DK128">
        <v>56.847434999999997</v>
      </c>
      <c r="DL128">
        <v>247.297</v>
      </c>
      <c r="DM128">
        <v>801.65563999999995</v>
      </c>
      <c r="DN128">
        <v>859.01293999999996</v>
      </c>
      <c r="DO128">
        <v>660.03534000000002</v>
      </c>
      <c r="DP128">
        <v>575.63031000000001</v>
      </c>
      <c r="DQ128">
        <v>186.17985999999999</v>
      </c>
      <c r="DR128">
        <v>119.57934</v>
      </c>
      <c r="DS128">
        <v>377.04775999999998</v>
      </c>
      <c r="DT128">
        <v>362.57796999999999</v>
      </c>
      <c r="DU128">
        <v>450.34539999999998</v>
      </c>
      <c r="DV128">
        <v>114.55768999999999</v>
      </c>
      <c r="DW128">
        <v>447.58755000000002</v>
      </c>
      <c r="DX128">
        <v>236.90205</v>
      </c>
      <c r="DY128">
        <v>945.92205999999999</v>
      </c>
      <c r="DZ128">
        <v>1.476426</v>
      </c>
      <c r="EA128">
        <v>1016.873</v>
      </c>
      <c r="EB128">
        <v>122.22011000000001</v>
      </c>
      <c r="EC128">
        <v>436.61849999999998</v>
      </c>
      <c r="ED128">
        <v>190.39860999999999</v>
      </c>
      <c r="EE128">
        <v>178.47832</v>
      </c>
      <c r="EF128">
        <v>399.72757000000001</v>
      </c>
      <c r="EG128">
        <v>92.215309000000005</v>
      </c>
      <c r="EH128">
        <v>61.042385000000003</v>
      </c>
      <c r="EI128">
        <v>196.01915</v>
      </c>
      <c r="EJ128">
        <v>570.96954000000005</v>
      </c>
      <c r="EK128">
        <v>113.36538</v>
      </c>
      <c r="EL128">
        <v>543.34875</v>
      </c>
      <c r="EM128">
        <v>269.90377999999998</v>
      </c>
      <c r="EN128">
        <v>243.70586</v>
      </c>
      <c r="EO128">
        <v>109.43464</v>
      </c>
      <c r="EP128">
        <v>330.82479999999998</v>
      </c>
      <c r="EQ128">
        <v>59.270091999999998</v>
      </c>
      <c r="ER128">
        <v>1441.7574</v>
      </c>
      <c r="ES128">
        <v>35.326011999999999</v>
      </c>
    </row>
    <row r="129" spans="1:149" x14ac:dyDescent="0.35">
      <c r="A129" t="s">
        <v>107</v>
      </c>
      <c r="B129">
        <v>411.52411000000001</v>
      </c>
      <c r="C129">
        <v>1121.8123000000001</v>
      </c>
      <c r="D129">
        <v>477.53406000000001</v>
      </c>
      <c r="E129">
        <v>457.26134999999999</v>
      </c>
      <c r="F129">
        <v>383.95697000000001</v>
      </c>
      <c r="G129">
        <v>793.01648</v>
      </c>
      <c r="H129">
        <v>396.05358999999999</v>
      </c>
      <c r="I129">
        <v>459.71780000000001</v>
      </c>
      <c r="J129">
        <v>132.77010000000001</v>
      </c>
      <c r="K129">
        <v>77.802955999999995</v>
      </c>
      <c r="L129">
        <v>896.70232999999996</v>
      </c>
      <c r="M129">
        <v>564.85235999999998</v>
      </c>
      <c r="N129">
        <v>229.71600000000001</v>
      </c>
      <c r="O129">
        <v>634.08989999999994</v>
      </c>
      <c r="P129">
        <v>2257.7350999999999</v>
      </c>
      <c r="Q129">
        <v>2910.7021</v>
      </c>
      <c r="R129">
        <v>187.63498000000001</v>
      </c>
      <c r="S129">
        <v>262.01071000000002</v>
      </c>
      <c r="T129">
        <v>1035.9676999999999</v>
      </c>
      <c r="U129">
        <v>813.07843000000003</v>
      </c>
      <c r="V129">
        <v>930.81</v>
      </c>
      <c r="W129">
        <v>1257.9949999999999</v>
      </c>
      <c r="X129">
        <v>659.88482999999997</v>
      </c>
      <c r="Y129">
        <v>925.27184999999997</v>
      </c>
      <c r="Z129">
        <v>1062.2168999999999</v>
      </c>
      <c r="AA129">
        <v>1708.7961</v>
      </c>
      <c r="AB129">
        <v>1271.3984</v>
      </c>
      <c r="AC129">
        <v>1136.7422999999999</v>
      </c>
      <c r="AD129">
        <v>1256.0728999999999</v>
      </c>
      <c r="AE129">
        <v>1114.2384999999999</v>
      </c>
      <c r="AF129">
        <v>477.82675</v>
      </c>
      <c r="AG129">
        <v>24.97242</v>
      </c>
      <c r="AH129">
        <v>191.79140000000001</v>
      </c>
      <c r="AI129">
        <v>1017.5877</v>
      </c>
      <c r="AJ129">
        <v>244.36093</v>
      </c>
      <c r="AK129">
        <v>212.25308000000001</v>
      </c>
      <c r="AL129">
        <v>1020.6172</v>
      </c>
      <c r="AM129">
        <v>1031.8414</v>
      </c>
      <c r="AN129">
        <v>69.202811999999994</v>
      </c>
      <c r="AO129">
        <v>31.115445999999999</v>
      </c>
      <c r="AP129">
        <v>220.77440999999999</v>
      </c>
      <c r="AQ129">
        <v>1044.3594000000001</v>
      </c>
      <c r="AR129">
        <v>961.32470999999998</v>
      </c>
      <c r="AS129">
        <v>665.70965999999999</v>
      </c>
      <c r="AT129">
        <v>651.63129000000004</v>
      </c>
      <c r="AU129">
        <v>209.57187999999999</v>
      </c>
      <c r="AV129">
        <v>101.33490999999999</v>
      </c>
      <c r="AW129">
        <v>406.51749000000001</v>
      </c>
      <c r="AX129">
        <v>384.68536</v>
      </c>
      <c r="AY129">
        <v>162.74251000000001</v>
      </c>
      <c r="AZ129">
        <v>104.64909</v>
      </c>
      <c r="BA129">
        <v>665.00969999999995</v>
      </c>
      <c r="BB129">
        <v>400.25454999999999</v>
      </c>
      <c r="BC129">
        <v>578.31439</v>
      </c>
      <c r="BD129">
        <v>1.595332</v>
      </c>
      <c r="BE129">
        <v>754.56273999999996</v>
      </c>
      <c r="BF129">
        <v>260.52530000000002</v>
      </c>
      <c r="BG129">
        <v>232.97987000000001</v>
      </c>
      <c r="BH129">
        <v>178.70114000000001</v>
      </c>
      <c r="BI129">
        <v>120.70925</v>
      </c>
      <c r="BJ129">
        <v>408.99103000000002</v>
      </c>
      <c r="BK129">
        <v>42.908566</v>
      </c>
      <c r="BL129">
        <v>46.148223999999999</v>
      </c>
      <c r="BM129">
        <v>246.12038999999999</v>
      </c>
      <c r="BN129">
        <v>599.20581000000004</v>
      </c>
      <c r="BO129">
        <v>108.45632000000001</v>
      </c>
      <c r="BP129">
        <v>635.13762999999994</v>
      </c>
      <c r="BQ129">
        <v>234.49172999999999</v>
      </c>
      <c r="BR129">
        <v>224.93306999999999</v>
      </c>
      <c r="BS129">
        <v>84.519195999999994</v>
      </c>
      <c r="BT129">
        <v>182.57033999999999</v>
      </c>
      <c r="BU129">
        <v>79.684792000000002</v>
      </c>
      <c r="BV129">
        <v>1171.6334999999999</v>
      </c>
      <c r="BW129">
        <v>42.097889000000002</v>
      </c>
      <c r="BX129">
        <v>407.84640999999999</v>
      </c>
      <c r="BY129">
        <v>761.49854000000005</v>
      </c>
      <c r="BZ129">
        <v>525.19426999999996</v>
      </c>
      <c r="CA129">
        <v>509.24506000000002</v>
      </c>
      <c r="CB129">
        <v>252.23797999999999</v>
      </c>
      <c r="CC129">
        <v>642.71527000000003</v>
      </c>
      <c r="CD129">
        <v>334.20540999999997</v>
      </c>
      <c r="CE129">
        <v>416.90893999999997</v>
      </c>
      <c r="CF129">
        <v>229.13285999999999</v>
      </c>
      <c r="CG129">
        <v>139.23510999999999</v>
      </c>
      <c r="CH129">
        <v>903.41363999999999</v>
      </c>
      <c r="CI129">
        <v>733.36621000000002</v>
      </c>
      <c r="CJ129">
        <v>215.97587999999999</v>
      </c>
      <c r="CK129">
        <v>388.26431000000002</v>
      </c>
      <c r="CL129">
        <v>2444.4072000000001</v>
      </c>
      <c r="CM129">
        <v>2585.1653000000001</v>
      </c>
      <c r="CN129">
        <v>148.50917000000001</v>
      </c>
      <c r="CO129">
        <v>262.11135999999999</v>
      </c>
      <c r="CP129">
        <v>1087.5175999999999</v>
      </c>
      <c r="CQ129">
        <v>643.52373999999998</v>
      </c>
      <c r="CR129">
        <v>766.23566000000005</v>
      </c>
      <c r="CS129">
        <v>1625.0214000000001</v>
      </c>
      <c r="CT129">
        <v>639.74701000000005</v>
      </c>
      <c r="CU129">
        <v>1003.3261</v>
      </c>
      <c r="CV129">
        <v>1193.8394000000001</v>
      </c>
      <c r="CW129">
        <v>1450.9093</v>
      </c>
      <c r="CX129">
        <v>1150.6078</v>
      </c>
      <c r="CY129">
        <v>1113.0306</v>
      </c>
      <c r="CZ129">
        <v>1106.2526</v>
      </c>
      <c r="DA129">
        <v>1192.6027999999999</v>
      </c>
      <c r="DB129">
        <v>549.73248000000001</v>
      </c>
      <c r="DC129">
        <v>26.555123999999999</v>
      </c>
      <c r="DD129">
        <v>186.24197000000001</v>
      </c>
      <c r="DE129">
        <v>1093.5116</v>
      </c>
      <c r="DF129">
        <v>292.39969000000002</v>
      </c>
      <c r="DG129">
        <v>248.23048</v>
      </c>
      <c r="DH129">
        <v>1216.2682</v>
      </c>
      <c r="DI129">
        <v>1112.9128000000001</v>
      </c>
      <c r="DJ129">
        <v>104.42318</v>
      </c>
      <c r="DK129">
        <v>15.906330000000001</v>
      </c>
      <c r="DL129">
        <v>216.02428</v>
      </c>
      <c r="DM129">
        <v>1280.2829999999999</v>
      </c>
      <c r="DN129">
        <v>854.03588999999999</v>
      </c>
      <c r="DO129">
        <v>875.07213999999999</v>
      </c>
      <c r="DP129">
        <v>581.94812000000002</v>
      </c>
      <c r="DQ129">
        <v>223.90595999999999</v>
      </c>
      <c r="DR129">
        <v>88.403869999999998</v>
      </c>
      <c r="DS129">
        <v>353.80997000000002</v>
      </c>
      <c r="DT129">
        <v>360.22460999999998</v>
      </c>
      <c r="DU129">
        <v>153.88014000000001</v>
      </c>
      <c r="DV129">
        <v>86.531670000000005</v>
      </c>
      <c r="DW129">
        <v>501.18358999999998</v>
      </c>
      <c r="DX129">
        <v>652.44128000000001</v>
      </c>
      <c r="DY129">
        <v>755.77313000000004</v>
      </c>
      <c r="DZ129">
        <v>0.35490301000000002</v>
      </c>
      <c r="EA129">
        <v>691.39684999999997</v>
      </c>
      <c r="EB129">
        <v>113.09672</v>
      </c>
      <c r="EC129">
        <v>275.45859000000002</v>
      </c>
      <c r="ED129">
        <v>183.59871000000001</v>
      </c>
      <c r="EE129">
        <v>139.56281000000001</v>
      </c>
      <c r="EF129">
        <v>413.75707999999997</v>
      </c>
      <c r="EG129">
        <v>34.674843000000003</v>
      </c>
      <c r="EH129">
        <v>61.138733000000002</v>
      </c>
      <c r="EI129">
        <v>313.14220999999998</v>
      </c>
      <c r="EJ129">
        <v>520.49329</v>
      </c>
      <c r="EK129">
        <v>103.06453999999999</v>
      </c>
      <c r="EL129">
        <v>527.34924000000001</v>
      </c>
      <c r="EM129">
        <v>289.55556999999999</v>
      </c>
      <c r="EN129">
        <v>154.40181000000001</v>
      </c>
      <c r="EO129">
        <v>115.65858</v>
      </c>
      <c r="EP129">
        <v>252.01532</v>
      </c>
      <c r="EQ129">
        <v>103.91567000000001</v>
      </c>
      <c r="ER129">
        <v>1220.4549999999999</v>
      </c>
      <c r="ES129">
        <v>36.522942</v>
      </c>
    </row>
    <row r="130" spans="1:149" x14ac:dyDescent="0.35">
      <c r="A130" t="s">
        <v>220</v>
      </c>
      <c r="B130">
        <v>262.71895999999998</v>
      </c>
      <c r="C130">
        <v>475.58276000000001</v>
      </c>
      <c r="D130">
        <v>597.63244999999995</v>
      </c>
      <c r="E130">
        <v>389.75760000000002</v>
      </c>
      <c r="F130">
        <v>334.21570000000003</v>
      </c>
      <c r="G130">
        <v>704.04749000000004</v>
      </c>
      <c r="H130">
        <v>419.81177000000002</v>
      </c>
      <c r="I130">
        <v>368.55315999999999</v>
      </c>
      <c r="J130">
        <v>203.90128000000001</v>
      </c>
      <c r="K130">
        <v>72.116507999999996</v>
      </c>
      <c r="L130">
        <v>545.86536000000001</v>
      </c>
      <c r="M130">
        <v>666.26324</v>
      </c>
      <c r="N130">
        <v>182.15674999999999</v>
      </c>
      <c r="O130">
        <v>564.41205000000002</v>
      </c>
      <c r="P130">
        <v>2282.3235</v>
      </c>
      <c r="Q130">
        <v>2085.9733999999999</v>
      </c>
      <c r="R130">
        <v>164.07478</v>
      </c>
      <c r="S130">
        <v>228.35504</v>
      </c>
      <c r="T130">
        <v>912.80804000000001</v>
      </c>
      <c r="U130">
        <v>559.73553000000004</v>
      </c>
      <c r="V130">
        <v>670.10772999999995</v>
      </c>
      <c r="W130">
        <v>1114.4865</v>
      </c>
      <c r="X130">
        <v>430.82413000000003</v>
      </c>
      <c r="Y130">
        <v>880.94604000000004</v>
      </c>
      <c r="Z130">
        <v>876.65039000000002</v>
      </c>
      <c r="AA130">
        <v>1406.4993999999999</v>
      </c>
      <c r="AB130">
        <v>1191.0056999999999</v>
      </c>
      <c r="AC130">
        <v>1073.0144</v>
      </c>
      <c r="AD130">
        <v>1106.4292</v>
      </c>
      <c r="AE130">
        <v>1073.0015000000001</v>
      </c>
      <c r="AF130">
        <v>396.71341000000001</v>
      </c>
      <c r="AG130">
        <v>9.5074635000000001</v>
      </c>
      <c r="AH130">
        <v>179.34236000000001</v>
      </c>
      <c r="AI130">
        <v>882.17193999999995</v>
      </c>
      <c r="AJ130">
        <v>228.73148</v>
      </c>
      <c r="AK130">
        <v>297.02965999999998</v>
      </c>
      <c r="AL130">
        <v>1091.1171999999999</v>
      </c>
      <c r="AM130">
        <v>1262.1456000000001</v>
      </c>
      <c r="AN130">
        <v>60.411053000000003</v>
      </c>
      <c r="AO130">
        <v>23.410492000000001</v>
      </c>
      <c r="AP130">
        <v>240.49608000000001</v>
      </c>
      <c r="AQ130">
        <v>773.68073000000004</v>
      </c>
      <c r="AR130">
        <v>786.45929000000001</v>
      </c>
      <c r="AS130">
        <v>445.47100999999998</v>
      </c>
      <c r="AT130">
        <v>566.43957999999998</v>
      </c>
      <c r="AU130">
        <v>197.23876999999999</v>
      </c>
      <c r="AV130">
        <v>93.264053000000004</v>
      </c>
      <c r="AW130">
        <v>328.48068000000001</v>
      </c>
      <c r="AX130">
        <v>391.1499</v>
      </c>
      <c r="AY130">
        <v>89.964072999999999</v>
      </c>
      <c r="AZ130">
        <v>122.28755</v>
      </c>
      <c r="BA130">
        <v>500.03726</v>
      </c>
      <c r="BB130">
        <v>365.55059999999997</v>
      </c>
      <c r="BC130">
        <v>418.85126000000002</v>
      </c>
      <c r="BD130">
        <v>1.070675</v>
      </c>
      <c r="BE130">
        <v>753.62285999999995</v>
      </c>
      <c r="BF130">
        <v>203.17625000000001</v>
      </c>
      <c r="BG130">
        <v>234.72412</v>
      </c>
      <c r="BH130">
        <v>212.79172</v>
      </c>
      <c r="BI130">
        <v>160.92236</v>
      </c>
      <c r="BJ130">
        <v>353.74966000000001</v>
      </c>
      <c r="BK130">
        <v>42.656658</v>
      </c>
      <c r="BL130">
        <v>30.181276</v>
      </c>
      <c r="BM130">
        <v>215.85581999999999</v>
      </c>
      <c r="BN130">
        <v>438.90661999999998</v>
      </c>
      <c r="BO130">
        <v>96.900031999999996</v>
      </c>
      <c r="BP130">
        <v>667.50018</v>
      </c>
      <c r="BQ130">
        <v>216.41765000000001</v>
      </c>
      <c r="BR130">
        <v>242.09277</v>
      </c>
      <c r="BS130">
        <v>56.814667</v>
      </c>
      <c r="BT130">
        <v>251.34669</v>
      </c>
      <c r="BU130">
        <v>68.783241000000004</v>
      </c>
      <c r="BV130">
        <v>1228.2677000000001</v>
      </c>
      <c r="BW130">
        <v>41.042599000000003</v>
      </c>
      <c r="BX130">
        <v>339.69317999999998</v>
      </c>
      <c r="BY130">
        <v>635.28350999999998</v>
      </c>
      <c r="BZ130">
        <v>469.39080999999999</v>
      </c>
      <c r="CA130">
        <v>617.66174000000001</v>
      </c>
      <c r="CB130">
        <v>374.86333999999999</v>
      </c>
      <c r="CC130">
        <v>572.42218000000003</v>
      </c>
      <c r="CD130">
        <v>401.92862000000002</v>
      </c>
      <c r="CE130">
        <v>244.71169</v>
      </c>
      <c r="CF130">
        <v>168.18686</v>
      </c>
      <c r="CG130">
        <v>74.894157000000007</v>
      </c>
      <c r="CH130">
        <v>657.62909000000002</v>
      </c>
      <c r="CI130">
        <v>571.61059999999998</v>
      </c>
      <c r="CJ130">
        <v>178.20808</v>
      </c>
      <c r="CK130">
        <v>642.50940000000003</v>
      </c>
      <c r="CL130">
        <v>2241.4016000000001</v>
      </c>
      <c r="CM130">
        <v>2440.1183999999998</v>
      </c>
      <c r="CN130">
        <v>159.83275</v>
      </c>
      <c r="CO130">
        <v>228.79594</v>
      </c>
      <c r="CP130">
        <v>811.82104000000004</v>
      </c>
      <c r="CQ130">
        <v>647.31737999999996</v>
      </c>
      <c r="CR130">
        <v>869.41602</v>
      </c>
      <c r="CS130">
        <v>1313.1066000000001</v>
      </c>
      <c r="CT130">
        <v>456.74691999999999</v>
      </c>
      <c r="CU130">
        <v>930.53339000000005</v>
      </c>
      <c r="CV130">
        <v>1138.636</v>
      </c>
      <c r="CW130">
        <v>1256.9452000000001</v>
      </c>
      <c r="CX130">
        <v>1163.5657000000001</v>
      </c>
      <c r="CY130">
        <v>955.80817000000002</v>
      </c>
      <c r="CZ130">
        <v>1097.6801</v>
      </c>
      <c r="DA130">
        <v>1223.0840000000001</v>
      </c>
      <c r="DB130">
        <v>428.66604999999998</v>
      </c>
      <c r="DC130">
        <v>16.904845999999999</v>
      </c>
      <c r="DD130">
        <v>151.44614999999999</v>
      </c>
      <c r="DE130">
        <v>937.92926</v>
      </c>
      <c r="DF130">
        <v>190.47295</v>
      </c>
      <c r="DG130">
        <v>229.25917000000001</v>
      </c>
      <c r="DH130">
        <v>1039.0876000000001</v>
      </c>
      <c r="DI130">
        <v>1112.9884</v>
      </c>
      <c r="DJ130">
        <v>71.817581000000004</v>
      </c>
      <c r="DK130">
        <v>63.515385000000002</v>
      </c>
      <c r="DL130">
        <v>148.761</v>
      </c>
      <c r="DM130">
        <v>924.92065000000002</v>
      </c>
      <c r="DN130">
        <v>583.50329999999997</v>
      </c>
      <c r="DO130">
        <v>454.55883999999998</v>
      </c>
      <c r="DP130">
        <v>539.06329000000005</v>
      </c>
      <c r="DQ130">
        <v>217.98424</v>
      </c>
      <c r="DR130">
        <v>102.48617</v>
      </c>
      <c r="DS130">
        <v>306.02847000000003</v>
      </c>
      <c r="DT130">
        <v>363.88997999999998</v>
      </c>
      <c r="DU130">
        <v>140.72694000000001</v>
      </c>
      <c r="DV130">
        <v>89.707145999999995</v>
      </c>
      <c r="DW130">
        <v>495.47806000000003</v>
      </c>
      <c r="DX130">
        <v>318.42520000000002</v>
      </c>
      <c r="DY130">
        <v>609.93506000000002</v>
      </c>
      <c r="DZ130">
        <v>1.6531359999999999</v>
      </c>
      <c r="EA130">
        <v>664.10748000000001</v>
      </c>
      <c r="EB130">
        <v>148.95025999999999</v>
      </c>
      <c r="EC130">
        <v>227.67229</v>
      </c>
      <c r="ED130">
        <v>98.615746000000001</v>
      </c>
      <c r="EE130">
        <v>120.57346</v>
      </c>
      <c r="EF130">
        <v>407.31218999999999</v>
      </c>
      <c r="EG130">
        <v>48.359805999999999</v>
      </c>
      <c r="EH130">
        <v>46.815928999999997</v>
      </c>
      <c r="EI130">
        <v>236.58915999999999</v>
      </c>
      <c r="EJ130">
        <v>528.53326000000004</v>
      </c>
      <c r="EK130">
        <v>94.363631999999996</v>
      </c>
      <c r="EL130">
        <v>417.04629999999997</v>
      </c>
      <c r="EM130">
        <v>177.79723999999999</v>
      </c>
      <c r="EN130">
        <v>229.30260000000001</v>
      </c>
      <c r="EO130">
        <v>76.117912000000004</v>
      </c>
      <c r="EP130">
        <v>231.77834999999999</v>
      </c>
      <c r="EQ130">
        <v>64.497962999999999</v>
      </c>
      <c r="ER130">
        <v>1318.1270999999999</v>
      </c>
      <c r="ES130">
        <v>64.061462000000006</v>
      </c>
    </row>
    <row r="131" spans="1:149" x14ac:dyDescent="0.35">
      <c r="A131" t="s">
        <v>108</v>
      </c>
      <c r="B131">
        <v>256.83706999999998</v>
      </c>
      <c r="C131">
        <v>283.11218000000002</v>
      </c>
      <c r="D131">
        <v>669.24152000000004</v>
      </c>
      <c r="E131">
        <v>669.97204999999997</v>
      </c>
      <c r="F131">
        <v>483.51357999999999</v>
      </c>
      <c r="G131">
        <v>889.36626999999999</v>
      </c>
      <c r="H131">
        <v>367.18103000000002</v>
      </c>
      <c r="I131">
        <v>405.13907</v>
      </c>
      <c r="J131">
        <v>152.90804</v>
      </c>
      <c r="K131">
        <v>65.621093999999999</v>
      </c>
      <c r="L131">
        <v>636.56097</v>
      </c>
      <c r="M131">
        <v>676.51568999999995</v>
      </c>
      <c r="N131">
        <v>240.04619</v>
      </c>
      <c r="O131">
        <v>365.88970999999998</v>
      </c>
      <c r="P131">
        <v>1887.6005</v>
      </c>
      <c r="Q131">
        <v>3008.8982000000001</v>
      </c>
      <c r="R131">
        <v>183.71647999999999</v>
      </c>
      <c r="S131">
        <v>241.72691</v>
      </c>
      <c r="T131">
        <v>681.86834999999996</v>
      </c>
      <c r="U131">
        <v>464.47906</v>
      </c>
      <c r="V131">
        <v>361.34399000000002</v>
      </c>
      <c r="W131">
        <v>1108.4458999999999</v>
      </c>
      <c r="X131">
        <v>508.29336999999998</v>
      </c>
      <c r="Y131">
        <v>920.07488999999998</v>
      </c>
      <c r="Z131">
        <v>1087.2789</v>
      </c>
      <c r="AA131">
        <v>1755.0655999999999</v>
      </c>
      <c r="AB131">
        <v>1408.7954</v>
      </c>
      <c r="AC131">
        <v>1112.8586</v>
      </c>
      <c r="AD131">
        <v>1006.9525</v>
      </c>
      <c r="AE131">
        <v>1369.0781999999999</v>
      </c>
      <c r="AF131">
        <v>367.38641000000001</v>
      </c>
      <c r="AG131">
        <v>15.25601</v>
      </c>
      <c r="AH131">
        <v>212.31989999999999</v>
      </c>
      <c r="AI131">
        <v>994.00183000000004</v>
      </c>
      <c r="AJ131">
        <v>241.75416999999999</v>
      </c>
      <c r="AK131">
        <v>224.38388</v>
      </c>
      <c r="AL131">
        <v>1212.5257999999999</v>
      </c>
      <c r="AM131">
        <v>1492.3878999999999</v>
      </c>
      <c r="AN131">
        <v>93.295876000000007</v>
      </c>
      <c r="AO131">
        <v>36.044079000000004</v>
      </c>
      <c r="AP131">
        <v>210.22028</v>
      </c>
      <c r="AQ131">
        <v>714.27764999999999</v>
      </c>
      <c r="AR131">
        <v>967.22260000000006</v>
      </c>
      <c r="AS131">
        <v>505.80847</v>
      </c>
      <c r="AT131">
        <v>495.30736999999999</v>
      </c>
      <c r="AU131">
        <v>202.00673</v>
      </c>
      <c r="AV131">
        <v>116.46951</v>
      </c>
      <c r="AW131">
        <v>413.31729000000001</v>
      </c>
      <c r="AX131">
        <v>405.85315000000003</v>
      </c>
      <c r="AY131">
        <v>74.356941000000006</v>
      </c>
      <c r="AZ131">
        <v>64.776764</v>
      </c>
      <c r="BA131">
        <v>337.72949</v>
      </c>
      <c r="BB131">
        <v>281.84003000000001</v>
      </c>
      <c r="BC131">
        <v>630.89075000000003</v>
      </c>
      <c r="BD131">
        <v>1.3200940000000001</v>
      </c>
      <c r="BE131">
        <v>680.79625999999996</v>
      </c>
      <c r="BF131">
        <v>189.34067999999999</v>
      </c>
      <c r="BG131">
        <v>221.35715999999999</v>
      </c>
      <c r="BH131">
        <v>168.55404999999999</v>
      </c>
      <c r="BI131">
        <v>136.64501999999999</v>
      </c>
      <c r="BJ131">
        <v>244.77700999999999</v>
      </c>
      <c r="BK131">
        <v>50.738056</v>
      </c>
      <c r="BL131">
        <v>73.942077999999995</v>
      </c>
      <c r="BM131">
        <v>178.85068999999999</v>
      </c>
      <c r="BN131">
        <v>387.55626999999998</v>
      </c>
      <c r="BO131">
        <v>122.60120000000001</v>
      </c>
      <c r="BP131">
        <v>622.01715000000002</v>
      </c>
      <c r="BQ131">
        <v>205.94962000000001</v>
      </c>
      <c r="BR131">
        <v>310.46573000000001</v>
      </c>
      <c r="BS131">
        <v>46.926490999999999</v>
      </c>
      <c r="BT131">
        <v>270.41138000000001</v>
      </c>
      <c r="BU131">
        <v>137.70612</v>
      </c>
      <c r="BV131">
        <v>1356.5771</v>
      </c>
      <c r="BW131">
        <v>44.479785999999997</v>
      </c>
      <c r="BX131">
        <v>327.20828</v>
      </c>
      <c r="BY131">
        <v>315.84354000000002</v>
      </c>
      <c r="BZ131">
        <v>551.14215000000002</v>
      </c>
      <c r="CA131">
        <v>572.19208000000003</v>
      </c>
      <c r="CB131">
        <v>245.41283000000001</v>
      </c>
      <c r="CC131">
        <v>756.48969</v>
      </c>
      <c r="CD131">
        <v>477.25234999999998</v>
      </c>
      <c r="CE131">
        <v>350.32733000000002</v>
      </c>
      <c r="CF131">
        <v>206.27628000000001</v>
      </c>
      <c r="CG131">
        <v>65.033385999999993</v>
      </c>
      <c r="CH131">
        <v>800.29052999999999</v>
      </c>
      <c r="CI131">
        <v>460.06601000000001</v>
      </c>
      <c r="CJ131">
        <v>197.93145999999999</v>
      </c>
      <c r="CK131">
        <v>703.21436000000006</v>
      </c>
      <c r="CL131">
        <v>1536.2711999999999</v>
      </c>
      <c r="CM131">
        <v>3125.7914999999998</v>
      </c>
      <c r="CN131">
        <v>163.11789999999999</v>
      </c>
      <c r="CO131">
        <v>280.78778</v>
      </c>
      <c r="CP131">
        <v>1050.4131</v>
      </c>
      <c r="CQ131">
        <v>560.65143</v>
      </c>
      <c r="CR131">
        <v>522.67926</v>
      </c>
      <c r="CS131">
        <v>1211.1584</v>
      </c>
      <c r="CT131">
        <v>547.90239999999994</v>
      </c>
      <c r="CU131">
        <v>903.85028</v>
      </c>
      <c r="CV131">
        <v>1221.3878999999999</v>
      </c>
      <c r="CW131">
        <v>1727.8598999999999</v>
      </c>
      <c r="CX131">
        <v>1334.3579999999999</v>
      </c>
      <c r="CY131">
        <v>1226.7271000000001</v>
      </c>
      <c r="CZ131">
        <v>1065.0419999999999</v>
      </c>
      <c r="DA131">
        <v>1065.3116</v>
      </c>
      <c r="DB131">
        <v>493.37018</v>
      </c>
      <c r="DC131">
        <v>34.632851000000002</v>
      </c>
      <c r="DD131">
        <v>190.21621999999999</v>
      </c>
      <c r="DE131">
        <v>938.85082999999997</v>
      </c>
      <c r="DF131">
        <v>266.14343000000002</v>
      </c>
      <c r="DG131">
        <v>230.36839000000001</v>
      </c>
      <c r="DH131">
        <v>1283.5791999999999</v>
      </c>
      <c r="DI131">
        <v>1328.3179</v>
      </c>
      <c r="DJ131">
        <v>95.978354999999993</v>
      </c>
      <c r="DK131">
        <v>36.085861000000001</v>
      </c>
      <c r="DL131">
        <v>187.29052999999999</v>
      </c>
      <c r="DM131">
        <v>717.58533</v>
      </c>
      <c r="DN131">
        <v>591.69403</v>
      </c>
      <c r="DO131">
        <v>510.69875999999999</v>
      </c>
      <c r="DP131">
        <v>596.74548000000004</v>
      </c>
      <c r="DQ131">
        <v>234.54143999999999</v>
      </c>
      <c r="DR131">
        <v>97.693923999999996</v>
      </c>
      <c r="DS131">
        <v>360.37238000000002</v>
      </c>
      <c r="DT131">
        <v>348.68932999999998</v>
      </c>
      <c r="DU131">
        <v>156.31720999999999</v>
      </c>
      <c r="DV131">
        <v>39.587242000000003</v>
      </c>
      <c r="DW131">
        <v>612.06592000000001</v>
      </c>
      <c r="DX131">
        <v>276.59084999999999</v>
      </c>
      <c r="DY131">
        <v>814.61901999999998</v>
      </c>
      <c r="DZ131">
        <v>1.3843840000000001</v>
      </c>
      <c r="EA131">
        <v>897.68084999999996</v>
      </c>
      <c r="EB131">
        <v>124.50422</v>
      </c>
      <c r="EC131">
        <v>252.20376999999999</v>
      </c>
      <c r="ED131">
        <v>240.82284999999999</v>
      </c>
      <c r="EE131">
        <v>124.59074</v>
      </c>
      <c r="EF131">
        <v>386.13628999999997</v>
      </c>
      <c r="EG131">
        <v>54.779612999999998</v>
      </c>
      <c r="EH131">
        <v>83.857024999999993</v>
      </c>
      <c r="EI131">
        <v>169.83429000000001</v>
      </c>
      <c r="EJ131">
        <v>435.45308999999997</v>
      </c>
      <c r="EK131">
        <v>111.21472</v>
      </c>
      <c r="EL131">
        <v>549.07019000000003</v>
      </c>
      <c r="EM131">
        <v>123.73444000000001</v>
      </c>
      <c r="EN131">
        <v>201.44562999999999</v>
      </c>
      <c r="EO131">
        <v>88.063964999999996</v>
      </c>
      <c r="EP131">
        <v>317.52850000000001</v>
      </c>
      <c r="EQ131">
        <v>108.90662</v>
      </c>
      <c r="ER131">
        <v>1199.8434</v>
      </c>
      <c r="ES131">
        <v>46.11544</v>
      </c>
    </row>
    <row r="132" spans="1:149" x14ac:dyDescent="0.35">
      <c r="A132" t="s">
        <v>109</v>
      </c>
      <c r="B132">
        <v>482.59237999999999</v>
      </c>
      <c r="C132">
        <v>730.46063000000004</v>
      </c>
      <c r="D132">
        <v>656.83898999999997</v>
      </c>
      <c r="E132">
        <v>559.30884000000003</v>
      </c>
      <c r="F132">
        <v>378.21793000000002</v>
      </c>
      <c r="G132">
        <v>756.97357</v>
      </c>
      <c r="H132">
        <v>428.53658999999999</v>
      </c>
      <c r="I132">
        <v>346.99930000000001</v>
      </c>
      <c r="J132">
        <v>249.48817</v>
      </c>
      <c r="K132">
        <v>81.031715000000005</v>
      </c>
      <c r="L132">
        <v>795.19843000000003</v>
      </c>
      <c r="M132">
        <v>767.50591999999995</v>
      </c>
      <c r="N132">
        <v>221.53845000000001</v>
      </c>
      <c r="O132">
        <v>451.52451000000002</v>
      </c>
      <c r="P132">
        <v>2037.2312999999999</v>
      </c>
      <c r="Q132">
        <v>2600.4404</v>
      </c>
      <c r="R132">
        <v>193.42760000000001</v>
      </c>
      <c r="S132">
        <v>272.79516999999998</v>
      </c>
      <c r="T132">
        <v>1108.5764999999999</v>
      </c>
      <c r="U132">
        <v>735.84551999999996</v>
      </c>
      <c r="V132">
        <v>1060.1768</v>
      </c>
      <c r="W132">
        <v>854.57641999999998</v>
      </c>
      <c r="X132">
        <v>488.88168000000002</v>
      </c>
      <c r="Y132">
        <v>963.47369000000003</v>
      </c>
      <c r="Z132">
        <v>1181.4399000000001</v>
      </c>
      <c r="AA132">
        <v>1881.2716</v>
      </c>
      <c r="AB132">
        <v>1748.2114999999999</v>
      </c>
      <c r="AC132">
        <v>1114.0012999999999</v>
      </c>
      <c r="AD132">
        <v>1157.8906999999999</v>
      </c>
      <c r="AE132">
        <v>1236.182</v>
      </c>
      <c r="AF132">
        <v>433.85070999999999</v>
      </c>
      <c r="AG132">
        <v>20.193781000000001</v>
      </c>
      <c r="AH132">
        <v>234.1891</v>
      </c>
      <c r="AI132">
        <v>1146.7222999999999</v>
      </c>
      <c r="AJ132">
        <v>245.31163000000001</v>
      </c>
      <c r="AK132">
        <v>378.94326999999998</v>
      </c>
      <c r="AL132">
        <v>1250.3784000000001</v>
      </c>
      <c r="AM132">
        <v>1188.4248</v>
      </c>
      <c r="AN132">
        <v>90.900711000000001</v>
      </c>
      <c r="AO132">
        <v>65.471992</v>
      </c>
      <c r="AP132">
        <v>364.76080000000002</v>
      </c>
      <c r="AQ132">
        <v>800.75640999999996</v>
      </c>
      <c r="AR132">
        <v>651.54058999999995</v>
      </c>
      <c r="AS132">
        <v>568.84711000000004</v>
      </c>
      <c r="AT132">
        <v>638.52020000000005</v>
      </c>
      <c r="AU132">
        <v>293.65679999999998</v>
      </c>
      <c r="AV132">
        <v>101.59896999999999</v>
      </c>
      <c r="AW132">
        <v>416.48275999999998</v>
      </c>
      <c r="AX132">
        <v>421.13260000000002</v>
      </c>
      <c r="AY132">
        <v>362.95334000000003</v>
      </c>
      <c r="AZ132">
        <v>154.55628999999999</v>
      </c>
      <c r="BA132">
        <v>502.84685999999999</v>
      </c>
      <c r="BB132">
        <v>235.36322000000001</v>
      </c>
      <c r="BC132">
        <v>1057.0197000000001</v>
      </c>
      <c r="BD132">
        <v>1.0232000000000001</v>
      </c>
      <c r="BE132">
        <v>1121.6083000000001</v>
      </c>
      <c r="BF132">
        <v>146.61670000000001</v>
      </c>
      <c r="BG132">
        <v>200.77547000000001</v>
      </c>
      <c r="BH132">
        <v>97.492973000000006</v>
      </c>
      <c r="BI132">
        <v>216.35995</v>
      </c>
      <c r="BJ132">
        <v>337.43900000000002</v>
      </c>
      <c r="BK132">
        <v>33.238159000000003</v>
      </c>
      <c r="BL132">
        <v>52.613998000000002</v>
      </c>
      <c r="BM132">
        <v>147.91843</v>
      </c>
      <c r="BN132">
        <v>702.90935999999999</v>
      </c>
      <c r="BO132">
        <v>122.96720999999999</v>
      </c>
      <c r="BP132">
        <v>765.23528999999996</v>
      </c>
      <c r="BQ132">
        <v>217.19588999999999</v>
      </c>
      <c r="BR132">
        <v>318.89771000000002</v>
      </c>
      <c r="BS132">
        <v>103.14530999999999</v>
      </c>
      <c r="BT132">
        <v>305.97570999999999</v>
      </c>
      <c r="BU132">
        <v>178.91692</v>
      </c>
      <c r="BV132">
        <v>1510.5864999999999</v>
      </c>
      <c r="BW132">
        <v>75.759086999999994</v>
      </c>
      <c r="BX132">
        <v>376.92007000000001</v>
      </c>
      <c r="BY132">
        <v>435.92435</v>
      </c>
      <c r="BZ132">
        <v>731.42931999999996</v>
      </c>
      <c r="CA132">
        <v>705.42096000000004</v>
      </c>
      <c r="CB132">
        <v>451.94571000000002</v>
      </c>
      <c r="CC132">
        <v>917.01769999999999</v>
      </c>
      <c r="CD132">
        <v>356.09570000000002</v>
      </c>
      <c r="CE132">
        <v>485.42113999999998</v>
      </c>
      <c r="CF132">
        <v>215.36268999999999</v>
      </c>
      <c r="CG132">
        <v>75.579162999999994</v>
      </c>
      <c r="CH132">
        <v>673.50720000000001</v>
      </c>
      <c r="CI132">
        <v>834.53661999999997</v>
      </c>
      <c r="CJ132">
        <v>300.15438999999998</v>
      </c>
      <c r="CK132">
        <v>690.19775000000004</v>
      </c>
      <c r="CL132">
        <v>2302.3993999999998</v>
      </c>
      <c r="CM132">
        <v>2684.2483000000002</v>
      </c>
      <c r="CN132">
        <v>173.09557000000001</v>
      </c>
      <c r="CO132">
        <v>290.21463</v>
      </c>
      <c r="CP132">
        <v>1430.7268999999999</v>
      </c>
      <c r="CQ132">
        <v>999.8963</v>
      </c>
      <c r="CR132">
        <v>1077.8896</v>
      </c>
      <c r="CS132">
        <v>1076.7487000000001</v>
      </c>
      <c r="CT132">
        <v>480.07999000000001</v>
      </c>
      <c r="CU132">
        <v>995.29065000000003</v>
      </c>
      <c r="CV132">
        <v>1130.1829</v>
      </c>
      <c r="CW132">
        <v>1435.6676</v>
      </c>
      <c r="CX132">
        <v>1303.7166999999999</v>
      </c>
      <c r="CY132">
        <v>1001.8452</v>
      </c>
      <c r="CZ132">
        <v>1144.1481000000001</v>
      </c>
      <c r="DA132">
        <v>1317.7109</v>
      </c>
      <c r="DB132">
        <v>481.68063000000001</v>
      </c>
      <c r="DC132">
        <v>21.220175000000001</v>
      </c>
      <c r="DD132">
        <v>274.97235000000001</v>
      </c>
      <c r="DE132">
        <v>1410.7626</v>
      </c>
      <c r="DF132">
        <v>241.26815999999999</v>
      </c>
      <c r="DG132">
        <v>307.95702999999997</v>
      </c>
      <c r="DH132">
        <v>1343.1368</v>
      </c>
      <c r="DI132">
        <v>1356.9568999999999</v>
      </c>
      <c r="DJ132">
        <v>84.679137999999995</v>
      </c>
      <c r="DK132">
        <v>73.617615000000001</v>
      </c>
      <c r="DL132">
        <v>263.01193000000001</v>
      </c>
      <c r="DM132">
        <v>842.10229000000004</v>
      </c>
      <c r="DN132">
        <v>1061.3995</v>
      </c>
      <c r="DO132">
        <v>502.57387999999997</v>
      </c>
      <c r="DP132">
        <v>581.72589000000005</v>
      </c>
      <c r="DQ132">
        <v>280.03780999999998</v>
      </c>
      <c r="DR132">
        <v>140.86644000000001</v>
      </c>
      <c r="DS132">
        <v>325.60663</v>
      </c>
      <c r="DT132">
        <v>428.19463999999999</v>
      </c>
      <c r="DU132">
        <v>354.03464000000002</v>
      </c>
      <c r="DV132">
        <v>70.672989000000001</v>
      </c>
      <c r="DW132">
        <v>569.59045000000003</v>
      </c>
      <c r="DX132">
        <v>267.78287</v>
      </c>
      <c r="DY132">
        <v>857.93236999999999</v>
      </c>
      <c r="DZ132">
        <v>0.61973297999999999</v>
      </c>
      <c r="EA132">
        <v>1293.8281999999999</v>
      </c>
      <c r="EB132">
        <v>183.51147</v>
      </c>
      <c r="EC132">
        <v>506.47421000000003</v>
      </c>
      <c r="ED132">
        <v>96.230666999999997</v>
      </c>
      <c r="EE132">
        <v>159.99417</v>
      </c>
      <c r="EF132">
        <v>462.03149000000002</v>
      </c>
      <c r="EG132">
        <v>186.94907000000001</v>
      </c>
      <c r="EH132">
        <v>56.260986000000003</v>
      </c>
      <c r="EI132">
        <v>169.24214000000001</v>
      </c>
      <c r="EJ132">
        <v>840.82201999999995</v>
      </c>
      <c r="EK132">
        <v>131.05842999999999</v>
      </c>
      <c r="EL132">
        <v>655.08325000000002</v>
      </c>
      <c r="EM132">
        <v>262.99221999999997</v>
      </c>
      <c r="EN132">
        <v>210.85475</v>
      </c>
      <c r="EO132">
        <v>94.657036000000005</v>
      </c>
      <c r="EP132">
        <v>226.31772000000001</v>
      </c>
      <c r="EQ132">
        <v>118.70116</v>
      </c>
      <c r="ER132">
        <v>1572.8652</v>
      </c>
      <c r="ES132">
        <v>85.902000000000001</v>
      </c>
    </row>
    <row r="133" spans="1:149" x14ac:dyDescent="0.35">
      <c r="A133" t="s">
        <v>288</v>
      </c>
      <c r="B133">
        <v>356.04309000000001</v>
      </c>
      <c r="C133">
        <v>675.45434999999998</v>
      </c>
      <c r="D133">
        <v>530.69434000000001</v>
      </c>
      <c r="E133">
        <v>1004.1625</v>
      </c>
      <c r="F133">
        <v>315.00076000000001</v>
      </c>
      <c r="G133">
        <v>697.88489000000004</v>
      </c>
      <c r="H133">
        <v>365.18552</v>
      </c>
      <c r="I133">
        <v>366.11565999999999</v>
      </c>
      <c r="J133">
        <v>209.78229999999999</v>
      </c>
      <c r="K133">
        <v>69.769660999999999</v>
      </c>
      <c r="L133">
        <v>551.55164000000002</v>
      </c>
      <c r="M133">
        <v>739.06091000000004</v>
      </c>
      <c r="N133">
        <v>228.45316</v>
      </c>
      <c r="O133">
        <v>424.73727000000002</v>
      </c>
      <c r="P133">
        <v>2187.7292000000002</v>
      </c>
      <c r="Q133">
        <v>3162.7150999999999</v>
      </c>
      <c r="R133">
        <v>187.65958000000001</v>
      </c>
      <c r="S133">
        <v>234.85278</v>
      </c>
      <c r="T133">
        <v>933.64880000000005</v>
      </c>
      <c r="U133">
        <v>789.54516999999998</v>
      </c>
      <c r="V133">
        <v>922.14928999999995</v>
      </c>
      <c r="W133">
        <v>805.80877999999996</v>
      </c>
      <c r="X133">
        <v>484.96460000000002</v>
      </c>
      <c r="Y133">
        <v>1059.6179</v>
      </c>
      <c r="Z133">
        <v>1320.0424</v>
      </c>
      <c r="AA133">
        <v>1935.3719000000001</v>
      </c>
      <c r="AB133">
        <v>1382.5562</v>
      </c>
      <c r="AC133">
        <v>944.80029000000002</v>
      </c>
      <c r="AD133">
        <v>1099.4033999999999</v>
      </c>
      <c r="AE133">
        <v>1390.5175999999999</v>
      </c>
      <c r="AF133">
        <v>447.23703</v>
      </c>
      <c r="AG133">
        <v>19.508514000000002</v>
      </c>
      <c r="AH133">
        <v>316.6694</v>
      </c>
      <c r="AI133">
        <v>1157.7618</v>
      </c>
      <c r="AJ133">
        <v>226.36266000000001</v>
      </c>
      <c r="AK133">
        <v>310.14449999999999</v>
      </c>
      <c r="AL133">
        <v>949.48614999999995</v>
      </c>
      <c r="AM133">
        <v>1137.8498999999999</v>
      </c>
      <c r="AN133">
        <v>82.392426</v>
      </c>
      <c r="AO133">
        <v>20.058432</v>
      </c>
      <c r="AP133">
        <v>302.81509</v>
      </c>
      <c r="AQ133">
        <v>997.03461000000004</v>
      </c>
      <c r="AR133">
        <v>995.23846000000003</v>
      </c>
      <c r="AS133">
        <v>470.24340999999998</v>
      </c>
      <c r="AT133">
        <v>557.69006000000002</v>
      </c>
      <c r="AU133">
        <v>304.33398</v>
      </c>
      <c r="AV133">
        <v>105.12298</v>
      </c>
      <c r="AW133">
        <v>437.23111</v>
      </c>
      <c r="AX133">
        <v>459.04388</v>
      </c>
      <c r="AY133">
        <v>148.75020000000001</v>
      </c>
      <c r="AZ133">
        <v>131.04419999999999</v>
      </c>
      <c r="BA133">
        <v>410.89774</v>
      </c>
      <c r="BB133">
        <v>455.08652000000001</v>
      </c>
      <c r="BC133">
        <v>627.60137999999995</v>
      </c>
      <c r="BD133">
        <v>0.80197697999999995</v>
      </c>
      <c r="BE133">
        <v>955.83349999999996</v>
      </c>
      <c r="BF133">
        <v>178.00952000000001</v>
      </c>
      <c r="BG133">
        <v>421.79694000000001</v>
      </c>
      <c r="BH133">
        <v>146.88669999999999</v>
      </c>
      <c r="BI133">
        <v>123.56591</v>
      </c>
      <c r="BJ133">
        <v>370.90472</v>
      </c>
      <c r="BK133">
        <v>40.198070999999999</v>
      </c>
      <c r="BL133">
        <v>58.954720000000002</v>
      </c>
      <c r="BM133">
        <v>171.30017000000001</v>
      </c>
      <c r="BN133">
        <v>556.36908000000005</v>
      </c>
      <c r="BO133">
        <v>120.30273</v>
      </c>
      <c r="BP133">
        <v>597.76067999999998</v>
      </c>
      <c r="BQ133">
        <v>167.49185</v>
      </c>
      <c r="BR133">
        <v>228.50837999999999</v>
      </c>
      <c r="BS133">
        <v>84.991989000000004</v>
      </c>
      <c r="BT133">
        <v>245.93288000000001</v>
      </c>
      <c r="BU133">
        <v>79.312218000000001</v>
      </c>
      <c r="BV133">
        <v>1871.9581000000001</v>
      </c>
      <c r="BW133">
        <v>69.548973000000004</v>
      </c>
      <c r="BX133">
        <v>386.90832999999998</v>
      </c>
      <c r="BY133">
        <v>530.21582000000001</v>
      </c>
      <c r="BZ133">
        <v>508.50031000000001</v>
      </c>
      <c r="CA133">
        <v>536.79387999999994</v>
      </c>
      <c r="CB133">
        <v>508.18997000000002</v>
      </c>
      <c r="CC133">
        <v>919.09888000000001</v>
      </c>
      <c r="CD133">
        <v>488.74509</v>
      </c>
      <c r="CE133">
        <v>436.75304999999997</v>
      </c>
      <c r="CF133">
        <v>147.24590000000001</v>
      </c>
      <c r="CG133">
        <v>62.018787000000003</v>
      </c>
      <c r="CH133">
        <v>677.43224999999995</v>
      </c>
      <c r="CI133">
        <v>627.27202999999997</v>
      </c>
      <c r="CJ133">
        <v>188.50445999999999</v>
      </c>
      <c r="CK133">
        <v>645.35497999999995</v>
      </c>
      <c r="CL133">
        <v>1900.5895</v>
      </c>
      <c r="CM133">
        <v>3104.1594</v>
      </c>
      <c r="CN133">
        <v>179.56168</v>
      </c>
      <c r="CO133">
        <v>242.61829</v>
      </c>
      <c r="CP133">
        <v>1214.5306</v>
      </c>
      <c r="CQ133">
        <v>796.77795000000003</v>
      </c>
      <c r="CR133">
        <v>865.58148000000006</v>
      </c>
      <c r="CS133">
        <v>836.58947999999998</v>
      </c>
      <c r="CT133">
        <v>502.49509</v>
      </c>
      <c r="CU133">
        <v>1107.9577999999999</v>
      </c>
      <c r="CV133">
        <v>1387.2766999999999</v>
      </c>
      <c r="CW133">
        <v>1257.4186999999999</v>
      </c>
      <c r="CX133">
        <v>1253.1405</v>
      </c>
      <c r="CY133">
        <v>980.62450999999999</v>
      </c>
      <c r="CZ133">
        <v>1008.8998</v>
      </c>
      <c r="DA133">
        <v>1186.7227</v>
      </c>
      <c r="DB133">
        <v>439.70789000000002</v>
      </c>
      <c r="DC133">
        <v>21.641172000000001</v>
      </c>
      <c r="DD133">
        <v>161.52489</v>
      </c>
      <c r="DE133">
        <v>1306.4921999999999</v>
      </c>
      <c r="DF133">
        <v>243.77081000000001</v>
      </c>
      <c r="DG133">
        <v>302.71627999999998</v>
      </c>
      <c r="DH133">
        <v>1265.1265000000001</v>
      </c>
      <c r="DI133">
        <v>1443.4186</v>
      </c>
      <c r="DJ133">
        <v>80.665253000000007</v>
      </c>
      <c r="DK133">
        <v>23.77561</v>
      </c>
      <c r="DL133">
        <v>266.94617</v>
      </c>
      <c r="DM133">
        <v>774.07550000000003</v>
      </c>
      <c r="DN133">
        <v>835.41540999999995</v>
      </c>
      <c r="DO133">
        <v>532.92975000000001</v>
      </c>
      <c r="DP133">
        <v>604.35748000000001</v>
      </c>
      <c r="DQ133">
        <v>258.20731000000001</v>
      </c>
      <c r="DR133">
        <v>106.43525</v>
      </c>
      <c r="DS133">
        <v>392.04509999999999</v>
      </c>
      <c r="DT133">
        <v>359.33654999999999</v>
      </c>
      <c r="DU133">
        <v>195.29022000000001</v>
      </c>
      <c r="DV133">
        <v>145.00781000000001</v>
      </c>
      <c r="DW133">
        <v>444.61797999999999</v>
      </c>
      <c r="DX133">
        <v>483.72176999999999</v>
      </c>
      <c r="DY133">
        <v>556.65301999999997</v>
      </c>
      <c r="DZ133">
        <v>0.18539201</v>
      </c>
      <c r="EA133">
        <v>1187.123</v>
      </c>
      <c r="EB133">
        <v>105.29841</v>
      </c>
      <c r="EC133">
        <v>272.05493000000001</v>
      </c>
      <c r="ED133">
        <v>266.60982999999999</v>
      </c>
      <c r="EE133">
        <v>216.82837000000001</v>
      </c>
      <c r="EF133">
        <v>358.34307999999999</v>
      </c>
      <c r="EG133">
        <v>69.969336999999996</v>
      </c>
      <c r="EH133">
        <v>72.712372000000002</v>
      </c>
      <c r="EI133">
        <v>209.78339</v>
      </c>
      <c r="EJ133">
        <v>1068.5453</v>
      </c>
      <c r="EK133">
        <v>84.741439999999997</v>
      </c>
      <c r="EL133">
        <v>561.03876000000002</v>
      </c>
      <c r="EM133">
        <v>322.52341000000001</v>
      </c>
      <c r="EN133">
        <v>230.63197</v>
      </c>
      <c r="EO133">
        <v>80.557204999999996</v>
      </c>
      <c r="EP133">
        <v>228.98978</v>
      </c>
      <c r="EQ133">
        <v>93.156981999999999</v>
      </c>
      <c r="ER133">
        <v>2518.6388999999999</v>
      </c>
      <c r="ES133">
        <v>46.942042999999998</v>
      </c>
    </row>
    <row r="134" spans="1:149" x14ac:dyDescent="0.35">
      <c r="A134" t="s">
        <v>110</v>
      </c>
      <c r="B134">
        <v>382.84017999999998</v>
      </c>
      <c r="C134">
        <v>687.21429000000001</v>
      </c>
      <c r="D134">
        <v>597.25780999999995</v>
      </c>
      <c r="E134">
        <v>349.13042999999999</v>
      </c>
      <c r="F134">
        <v>544.37219000000005</v>
      </c>
      <c r="G134">
        <v>691.99468999999999</v>
      </c>
      <c r="H134">
        <v>371.25787000000003</v>
      </c>
      <c r="I134">
        <v>273.40167000000002</v>
      </c>
      <c r="J134">
        <v>145.16806</v>
      </c>
      <c r="K134">
        <v>75.700614999999999</v>
      </c>
      <c r="L134">
        <v>822.94934000000001</v>
      </c>
      <c r="M134">
        <v>479.02121</v>
      </c>
      <c r="N134">
        <v>168.22140999999999</v>
      </c>
      <c r="O134">
        <v>563.67949999999996</v>
      </c>
      <c r="P134">
        <v>2095.6743000000001</v>
      </c>
      <c r="Q134">
        <v>2752.6203999999998</v>
      </c>
      <c r="R134">
        <v>200.9427</v>
      </c>
      <c r="S134">
        <v>270.71069</v>
      </c>
      <c r="T134">
        <v>1019.7557</v>
      </c>
      <c r="U134">
        <v>552.36284999999998</v>
      </c>
      <c r="V134">
        <v>738.10022000000004</v>
      </c>
      <c r="W134">
        <v>1250.8589999999999</v>
      </c>
      <c r="X134">
        <v>571.34173999999996</v>
      </c>
      <c r="Y134">
        <v>945.56329000000005</v>
      </c>
      <c r="Z134">
        <v>1247.6711</v>
      </c>
      <c r="AA134">
        <v>1320.7132999999999</v>
      </c>
      <c r="AB134">
        <v>1212.8257000000001</v>
      </c>
      <c r="AC134">
        <v>1005.0594</v>
      </c>
      <c r="AD134">
        <v>1103.2031999999999</v>
      </c>
      <c r="AE134">
        <v>1130.6265000000001</v>
      </c>
      <c r="AF134">
        <v>380.03829999999999</v>
      </c>
      <c r="AG134">
        <v>14.851082999999999</v>
      </c>
      <c r="AH134">
        <v>194.69929999999999</v>
      </c>
      <c r="AI134">
        <v>1114.4528</v>
      </c>
      <c r="AJ134">
        <v>239.18735000000001</v>
      </c>
      <c r="AK134">
        <v>456.57825000000003</v>
      </c>
      <c r="AL134">
        <v>1160.8400999999999</v>
      </c>
      <c r="AM134">
        <v>1106.9427000000001</v>
      </c>
      <c r="AN134">
        <v>114.47635</v>
      </c>
      <c r="AO134">
        <v>23.541725</v>
      </c>
      <c r="AP134">
        <v>235.93487999999999</v>
      </c>
      <c r="AQ134">
        <v>824.11614999999995</v>
      </c>
      <c r="AR134">
        <v>602.61388999999997</v>
      </c>
      <c r="AS134">
        <v>552.70245</v>
      </c>
      <c r="AT134">
        <v>536.44275000000005</v>
      </c>
      <c r="AU134">
        <v>233.09761</v>
      </c>
      <c r="AV134">
        <v>112.76263</v>
      </c>
      <c r="AW134">
        <v>363.62209999999999</v>
      </c>
      <c r="AX134">
        <v>310.01447000000002</v>
      </c>
      <c r="AY134">
        <v>194.55108999999999</v>
      </c>
      <c r="AZ134">
        <v>90.638641000000007</v>
      </c>
      <c r="BA134">
        <v>627.72533999999996</v>
      </c>
      <c r="BB134">
        <v>420.48752000000002</v>
      </c>
      <c r="BC134">
        <v>728.58281999999997</v>
      </c>
      <c r="BD134">
        <v>0.80570501000000005</v>
      </c>
      <c r="BE134">
        <v>1037.7750000000001</v>
      </c>
      <c r="BF134">
        <v>126.45614</v>
      </c>
      <c r="BG134">
        <v>175.50443000000001</v>
      </c>
      <c r="BH134">
        <v>97.904083</v>
      </c>
      <c r="BI134">
        <v>141.19824</v>
      </c>
      <c r="BJ134">
        <v>383.25094999999999</v>
      </c>
      <c r="BK134">
        <v>73.332611</v>
      </c>
      <c r="BL134">
        <v>44.815018000000002</v>
      </c>
      <c r="BM134">
        <v>181.25810000000001</v>
      </c>
      <c r="BN134">
        <v>551.76862000000006</v>
      </c>
      <c r="BO134">
        <v>114.00592</v>
      </c>
      <c r="BP134">
        <v>545.48688000000004</v>
      </c>
      <c r="BQ134">
        <v>298.19427000000002</v>
      </c>
      <c r="BR134">
        <v>191.58002999999999</v>
      </c>
      <c r="BS134">
        <v>60.716907999999997</v>
      </c>
      <c r="BT134">
        <v>271.44788</v>
      </c>
      <c r="BU134">
        <v>123.41981</v>
      </c>
      <c r="BV134">
        <v>1112.2876000000001</v>
      </c>
      <c r="BW134">
        <v>55.257519000000002</v>
      </c>
      <c r="BX134">
        <v>398.31261999999998</v>
      </c>
      <c r="BY134">
        <v>463.83487000000002</v>
      </c>
      <c r="BZ134">
        <v>560.68206999999995</v>
      </c>
      <c r="CA134">
        <v>388.94681000000003</v>
      </c>
      <c r="CB134">
        <v>359.14467999999999</v>
      </c>
      <c r="CC134">
        <v>709.20507999999995</v>
      </c>
      <c r="CD134">
        <v>362.94101000000001</v>
      </c>
      <c r="CE134">
        <v>428.89359000000002</v>
      </c>
      <c r="CF134">
        <v>205.44519</v>
      </c>
      <c r="CG134">
        <v>83.201469000000003</v>
      </c>
      <c r="CH134">
        <v>958.44739000000004</v>
      </c>
      <c r="CI134">
        <v>757.37774999999999</v>
      </c>
      <c r="CJ134">
        <v>208.37527</v>
      </c>
      <c r="CK134">
        <v>702.45227</v>
      </c>
      <c r="CL134">
        <v>1889.0165999999999</v>
      </c>
      <c r="CM134">
        <v>2533.0740000000001</v>
      </c>
      <c r="CN134">
        <v>167.9118</v>
      </c>
      <c r="CO134">
        <v>214.07207</v>
      </c>
      <c r="CP134">
        <v>987.74968999999999</v>
      </c>
      <c r="CQ134">
        <v>678.06395999999995</v>
      </c>
      <c r="CR134">
        <v>585.67858999999999</v>
      </c>
      <c r="CS134">
        <v>1176.7956999999999</v>
      </c>
      <c r="CT134">
        <v>377.39670000000001</v>
      </c>
      <c r="CU134">
        <v>1032.4344000000001</v>
      </c>
      <c r="CV134">
        <v>1302.0592999999999</v>
      </c>
      <c r="CW134">
        <v>1215.4047</v>
      </c>
      <c r="CX134">
        <v>967.96936000000005</v>
      </c>
      <c r="CY134">
        <v>888.74785999999995</v>
      </c>
      <c r="CZ134">
        <v>1071.3683000000001</v>
      </c>
      <c r="DA134">
        <v>1054.3737000000001</v>
      </c>
      <c r="DB134">
        <v>553.95574999999997</v>
      </c>
      <c r="DC134">
        <v>16.592852000000001</v>
      </c>
      <c r="DD134">
        <v>153.50513000000001</v>
      </c>
      <c r="DE134">
        <v>1061.201</v>
      </c>
      <c r="DF134">
        <v>258.81954999999999</v>
      </c>
      <c r="DG134">
        <v>263.32889</v>
      </c>
      <c r="DH134">
        <v>1274.1815999999999</v>
      </c>
      <c r="DI134">
        <v>1588.1921</v>
      </c>
      <c r="DJ134">
        <v>75.168189999999996</v>
      </c>
      <c r="DK134">
        <v>51.075184</v>
      </c>
      <c r="DL134">
        <v>207.59573</v>
      </c>
      <c r="DM134">
        <v>979.58551</v>
      </c>
      <c r="DN134">
        <v>735.21325999999999</v>
      </c>
      <c r="DO134">
        <v>631.33642999999995</v>
      </c>
      <c r="DP134">
        <v>526.61255000000006</v>
      </c>
      <c r="DQ134">
        <v>206.54103000000001</v>
      </c>
      <c r="DR134">
        <v>90.057570999999996</v>
      </c>
      <c r="DS134">
        <v>334.50894</v>
      </c>
      <c r="DT134">
        <v>355.51398</v>
      </c>
      <c r="DU134">
        <v>198.15882999999999</v>
      </c>
      <c r="DV134">
        <v>124.34799</v>
      </c>
      <c r="DW134">
        <v>515.25153</v>
      </c>
      <c r="DX134">
        <v>226.78716</v>
      </c>
      <c r="DY134">
        <v>872.86986999999999</v>
      </c>
      <c r="DZ134">
        <v>0.93430400000000002</v>
      </c>
      <c r="EA134">
        <v>811.00714000000005</v>
      </c>
      <c r="EB134">
        <v>173.18736000000001</v>
      </c>
      <c r="EC134">
        <v>300.91579999999999</v>
      </c>
      <c r="ED134">
        <v>120.80686</v>
      </c>
      <c r="EE134">
        <v>160.76025000000001</v>
      </c>
      <c r="EF134">
        <v>329.40172999999999</v>
      </c>
      <c r="EG134">
        <v>38.580306999999998</v>
      </c>
      <c r="EH134">
        <v>68.815544000000003</v>
      </c>
      <c r="EI134">
        <v>218.17483999999999</v>
      </c>
      <c r="EJ134">
        <v>675.67957000000001</v>
      </c>
      <c r="EK134">
        <v>86.210235999999995</v>
      </c>
      <c r="EL134">
        <v>501.46915000000001</v>
      </c>
      <c r="EM134">
        <v>222.54723000000001</v>
      </c>
      <c r="EN134">
        <v>269.20907999999997</v>
      </c>
      <c r="EO134">
        <v>111.65558</v>
      </c>
      <c r="EP134">
        <v>173.34336999999999</v>
      </c>
      <c r="EQ134">
        <v>133.78550999999999</v>
      </c>
      <c r="ER134">
        <v>1397.26</v>
      </c>
      <c r="ES134">
        <v>113.69076</v>
      </c>
    </row>
    <row r="135" spans="1:149" x14ac:dyDescent="0.35">
      <c r="A135" t="s">
        <v>111</v>
      </c>
      <c r="B135">
        <v>305.93121000000002</v>
      </c>
      <c r="C135">
        <v>369.99457000000001</v>
      </c>
      <c r="D135">
        <v>525.64484000000004</v>
      </c>
      <c r="E135">
        <v>477.51119999999997</v>
      </c>
      <c r="F135">
        <v>292.41964999999999</v>
      </c>
      <c r="G135">
        <v>776.12671</v>
      </c>
      <c r="H135">
        <v>385.28316999999998</v>
      </c>
      <c r="I135">
        <v>301.14890000000003</v>
      </c>
      <c r="J135">
        <v>227.18174999999999</v>
      </c>
      <c r="K135">
        <v>69.358931999999996</v>
      </c>
      <c r="L135">
        <v>757.09766000000002</v>
      </c>
      <c r="M135">
        <v>726.82952999999998</v>
      </c>
      <c r="N135">
        <v>184.92473000000001</v>
      </c>
      <c r="O135">
        <v>516.17187999999999</v>
      </c>
      <c r="P135">
        <v>2290.0608000000002</v>
      </c>
      <c r="Q135">
        <v>2376.4218999999998</v>
      </c>
      <c r="R135">
        <v>171.93315000000001</v>
      </c>
      <c r="S135">
        <v>279.00792999999999</v>
      </c>
      <c r="T135">
        <v>1085.0048999999999</v>
      </c>
      <c r="U135">
        <v>517.31926999999996</v>
      </c>
      <c r="V135">
        <v>888.20892000000003</v>
      </c>
      <c r="W135">
        <v>1389.9459999999999</v>
      </c>
      <c r="X135">
        <v>505.6395</v>
      </c>
      <c r="Y135">
        <v>962.99567000000002</v>
      </c>
      <c r="Z135">
        <v>1402.8311000000001</v>
      </c>
      <c r="AA135">
        <v>1523.4353000000001</v>
      </c>
      <c r="AB135">
        <v>1598.7166</v>
      </c>
      <c r="AC135">
        <v>1027.3334</v>
      </c>
      <c r="AD135">
        <v>1114.5708999999999</v>
      </c>
      <c r="AE135">
        <v>1486.4197999999999</v>
      </c>
      <c r="AF135">
        <v>408.39785999999998</v>
      </c>
      <c r="AG135">
        <v>13.085793000000001</v>
      </c>
      <c r="AH135">
        <v>165.23833999999999</v>
      </c>
      <c r="AI135">
        <v>975.9538</v>
      </c>
      <c r="AJ135">
        <v>261.00952000000001</v>
      </c>
      <c r="AK135">
        <v>182.77289999999999</v>
      </c>
      <c r="AL135">
        <v>1521.8287</v>
      </c>
      <c r="AM135">
        <v>1261.4319</v>
      </c>
      <c r="AN135">
        <v>117.07444</v>
      </c>
      <c r="AO135">
        <v>54.731788999999999</v>
      </c>
      <c r="AP135">
        <v>181.05309</v>
      </c>
      <c r="AQ135">
        <v>726.40282999999999</v>
      </c>
      <c r="AR135">
        <v>759.39264000000003</v>
      </c>
      <c r="AS135">
        <v>675.08325000000002</v>
      </c>
      <c r="AT135">
        <v>521.23528999999996</v>
      </c>
      <c r="AU135">
        <v>253.05717000000001</v>
      </c>
      <c r="AV135">
        <v>95.509415000000004</v>
      </c>
      <c r="AW135">
        <v>367.42421999999999</v>
      </c>
      <c r="AX135">
        <v>484.12777999999997</v>
      </c>
      <c r="AY135">
        <v>225.56438</v>
      </c>
      <c r="AZ135">
        <v>94.526657</v>
      </c>
      <c r="BA135">
        <v>658.43944999999997</v>
      </c>
      <c r="BB135">
        <v>437.21773999999999</v>
      </c>
      <c r="BC135">
        <v>474.72946000000002</v>
      </c>
      <c r="BD135">
        <v>0.61432397000000005</v>
      </c>
      <c r="BE135">
        <v>1272.6305</v>
      </c>
      <c r="BF135">
        <v>107.91012000000001</v>
      </c>
      <c r="BG135">
        <v>323.81079</v>
      </c>
      <c r="BH135">
        <v>142.38075000000001</v>
      </c>
      <c r="BI135">
        <v>237.15257</v>
      </c>
      <c r="BJ135">
        <v>413.21613000000002</v>
      </c>
      <c r="BK135">
        <v>40.908496999999997</v>
      </c>
      <c r="BL135">
        <v>43.938918999999999</v>
      </c>
      <c r="BM135">
        <v>295.27249</v>
      </c>
      <c r="BN135">
        <v>534.99701000000005</v>
      </c>
      <c r="BO135">
        <v>130.29596000000001</v>
      </c>
      <c r="BP135">
        <v>673.83563000000004</v>
      </c>
      <c r="BQ135">
        <v>250.79131000000001</v>
      </c>
      <c r="BR135">
        <v>210.29167000000001</v>
      </c>
      <c r="BS135">
        <v>52.718558999999999</v>
      </c>
      <c r="BT135">
        <v>303.29509999999999</v>
      </c>
      <c r="BU135">
        <v>145.14080999999999</v>
      </c>
      <c r="BV135">
        <v>1254.9357</v>
      </c>
      <c r="BW135">
        <v>41.191279999999999</v>
      </c>
      <c r="BX135">
        <v>340.18060000000003</v>
      </c>
      <c r="BY135">
        <v>458.44018999999997</v>
      </c>
      <c r="BZ135">
        <v>456.81049000000002</v>
      </c>
      <c r="CA135">
        <v>558.21234000000004</v>
      </c>
      <c r="CB135">
        <v>464.08026000000001</v>
      </c>
      <c r="CC135">
        <v>778.94434000000001</v>
      </c>
      <c r="CD135">
        <v>475.06522000000001</v>
      </c>
      <c r="CE135">
        <v>366.07040000000001</v>
      </c>
      <c r="CF135">
        <v>184.05619999999999</v>
      </c>
      <c r="CG135">
        <v>56.848370000000003</v>
      </c>
      <c r="CH135">
        <v>797.13867000000005</v>
      </c>
      <c r="CI135">
        <v>479.68045000000001</v>
      </c>
      <c r="CJ135">
        <v>176.04123999999999</v>
      </c>
      <c r="CK135">
        <v>565.89368000000002</v>
      </c>
      <c r="CL135">
        <v>2113.9614000000001</v>
      </c>
      <c r="CM135">
        <v>2366.3942999999999</v>
      </c>
      <c r="CN135">
        <v>181.29185000000001</v>
      </c>
      <c r="CO135">
        <v>277.94695999999999</v>
      </c>
      <c r="CP135">
        <v>729.00316999999995</v>
      </c>
      <c r="CQ135">
        <v>751.20592999999997</v>
      </c>
      <c r="CR135">
        <v>712.98406999999997</v>
      </c>
      <c r="CS135">
        <v>1362.0310999999999</v>
      </c>
      <c r="CT135">
        <v>514.75085000000001</v>
      </c>
      <c r="CU135">
        <v>851.83037999999999</v>
      </c>
      <c r="CV135">
        <v>1409.5508</v>
      </c>
      <c r="CW135">
        <v>1541.7419</v>
      </c>
      <c r="CX135">
        <v>1555.9973</v>
      </c>
      <c r="CY135">
        <v>1100.9176</v>
      </c>
      <c r="CZ135">
        <v>1336.3756000000001</v>
      </c>
      <c r="DA135">
        <v>1426.3904</v>
      </c>
      <c r="DB135">
        <v>447.52701000000002</v>
      </c>
      <c r="DC135">
        <v>20.487057</v>
      </c>
      <c r="DD135">
        <v>138.45766</v>
      </c>
      <c r="DE135">
        <v>1104.9722999999999</v>
      </c>
      <c r="DF135">
        <v>266.48971999999998</v>
      </c>
      <c r="DG135">
        <v>277.48181</v>
      </c>
      <c r="DH135">
        <v>1294.0364999999999</v>
      </c>
      <c r="DI135">
        <v>1618.0155</v>
      </c>
      <c r="DJ135">
        <v>84.677825999999996</v>
      </c>
      <c r="DK135">
        <v>40.205714999999998</v>
      </c>
      <c r="DL135">
        <v>251.22441000000001</v>
      </c>
      <c r="DM135">
        <v>764.41168000000005</v>
      </c>
      <c r="DN135">
        <v>897.14666999999997</v>
      </c>
      <c r="DO135">
        <v>551.73486000000003</v>
      </c>
      <c r="DP135">
        <v>536.46918000000005</v>
      </c>
      <c r="DQ135">
        <v>254.98409000000001</v>
      </c>
      <c r="DR135">
        <v>90.978699000000006</v>
      </c>
      <c r="DS135">
        <v>320.69614000000001</v>
      </c>
      <c r="DT135">
        <v>398.66626000000002</v>
      </c>
      <c r="DU135">
        <v>98.853675999999993</v>
      </c>
      <c r="DV135">
        <v>61.372154000000002</v>
      </c>
      <c r="DW135">
        <v>420.66559000000001</v>
      </c>
      <c r="DX135">
        <v>392.65438999999998</v>
      </c>
      <c r="DY135">
        <v>639.69794000000002</v>
      </c>
      <c r="DZ135">
        <v>1.0591710000000001</v>
      </c>
      <c r="EA135">
        <v>885.97675000000004</v>
      </c>
      <c r="EB135">
        <v>73.499825000000001</v>
      </c>
      <c r="EC135">
        <v>171.30575999999999</v>
      </c>
      <c r="ED135">
        <v>228.04836</v>
      </c>
      <c r="EE135">
        <v>178.50223</v>
      </c>
      <c r="EF135">
        <v>429.49349999999998</v>
      </c>
      <c r="EG135">
        <v>77.361412000000001</v>
      </c>
      <c r="EH135">
        <v>49.566864000000002</v>
      </c>
      <c r="EI135">
        <v>215.71822</v>
      </c>
      <c r="EJ135">
        <v>528.90741000000003</v>
      </c>
      <c r="EK135">
        <v>111.38524</v>
      </c>
      <c r="EL135">
        <v>636.63604999999995</v>
      </c>
      <c r="EM135">
        <v>333.95038</v>
      </c>
      <c r="EN135">
        <v>218.59032999999999</v>
      </c>
      <c r="EO135">
        <v>173.0034</v>
      </c>
      <c r="EP135">
        <v>339.72091999999998</v>
      </c>
      <c r="EQ135">
        <v>82.648032999999998</v>
      </c>
      <c r="ER135">
        <v>1223.5438999999999</v>
      </c>
      <c r="ES135">
        <v>56.338970000000003</v>
      </c>
    </row>
    <row r="136" spans="1:149" x14ac:dyDescent="0.35">
      <c r="A136" t="s">
        <v>112</v>
      </c>
      <c r="B136">
        <v>268.74065999999999</v>
      </c>
      <c r="C136">
        <v>640.99163999999996</v>
      </c>
      <c r="D136">
        <v>462.37966999999998</v>
      </c>
      <c r="E136">
        <v>521.78479000000004</v>
      </c>
      <c r="F136">
        <v>447.41663</v>
      </c>
      <c r="G136">
        <v>777.96984999999995</v>
      </c>
      <c r="H136">
        <v>315.47525000000002</v>
      </c>
      <c r="I136">
        <v>414.73987</v>
      </c>
      <c r="J136">
        <v>171.69855000000001</v>
      </c>
      <c r="K136">
        <v>65.970900999999998</v>
      </c>
      <c r="L136">
        <v>668.05231000000003</v>
      </c>
      <c r="M136">
        <v>620.07250999999997</v>
      </c>
      <c r="N136">
        <v>173.94495000000001</v>
      </c>
      <c r="O136">
        <v>490.21242999999998</v>
      </c>
      <c r="P136">
        <v>1954.4766</v>
      </c>
      <c r="Q136">
        <v>2345.4465</v>
      </c>
      <c r="R136">
        <v>148.84554</v>
      </c>
      <c r="S136">
        <v>271.29818999999998</v>
      </c>
      <c r="T136">
        <v>1141.2357999999999</v>
      </c>
      <c r="U136">
        <v>757.83551</v>
      </c>
      <c r="V136">
        <v>877.73955999999998</v>
      </c>
      <c r="W136">
        <v>1120.1538</v>
      </c>
      <c r="X136">
        <v>450.44751000000002</v>
      </c>
      <c r="Y136">
        <v>944.03899999999999</v>
      </c>
      <c r="Z136">
        <v>1113.4526000000001</v>
      </c>
      <c r="AA136">
        <v>1210.6356000000001</v>
      </c>
      <c r="AB136">
        <v>1156.6494</v>
      </c>
      <c r="AC136">
        <v>901.46502999999996</v>
      </c>
      <c r="AD136">
        <v>1019.5528</v>
      </c>
      <c r="AE136">
        <v>1025.4337</v>
      </c>
      <c r="AF136">
        <v>469.29174999999998</v>
      </c>
      <c r="AG136">
        <v>12.999421</v>
      </c>
      <c r="AH136">
        <v>159.25631999999999</v>
      </c>
      <c r="AI136">
        <v>1028.9866999999999</v>
      </c>
      <c r="AJ136">
        <v>210.87522999999999</v>
      </c>
      <c r="AK136">
        <v>258.78649999999999</v>
      </c>
      <c r="AL136">
        <v>1084.5109</v>
      </c>
      <c r="AM136">
        <v>999.25531000000001</v>
      </c>
      <c r="AN136">
        <v>72.764754999999994</v>
      </c>
      <c r="AO136">
        <v>21.469994</v>
      </c>
      <c r="AP136">
        <v>240.31367</v>
      </c>
      <c r="AQ136">
        <v>1074.3658</v>
      </c>
      <c r="AR136">
        <v>578.93120999999996</v>
      </c>
      <c r="AS136">
        <v>463.27224999999999</v>
      </c>
      <c r="AT136">
        <v>447.83710000000002</v>
      </c>
      <c r="AU136">
        <v>273.15613000000002</v>
      </c>
      <c r="AV136">
        <v>110.78054</v>
      </c>
      <c r="AW136">
        <v>343.47136999999998</v>
      </c>
      <c r="AX136">
        <v>345.72735999999998</v>
      </c>
      <c r="AY136">
        <v>206.63800000000001</v>
      </c>
      <c r="AZ136">
        <v>127.22814</v>
      </c>
      <c r="BA136">
        <v>474.26758000000001</v>
      </c>
      <c r="BB136">
        <v>436.52838000000003</v>
      </c>
      <c r="BC136">
        <v>779.84014999999999</v>
      </c>
      <c r="BD136">
        <v>0.26800798999999997</v>
      </c>
      <c r="BE136">
        <v>703.55895999999996</v>
      </c>
      <c r="BF136">
        <v>188.10857999999999</v>
      </c>
      <c r="BG136">
        <v>303.69015999999999</v>
      </c>
      <c r="BH136">
        <v>120.04288</v>
      </c>
      <c r="BI136">
        <v>163.43823</v>
      </c>
      <c r="BJ136">
        <v>420.49124</v>
      </c>
      <c r="BK136">
        <v>29.444075000000002</v>
      </c>
      <c r="BL136">
        <v>47.879207999999998</v>
      </c>
      <c r="BM136">
        <v>206.07230000000001</v>
      </c>
      <c r="BN136">
        <v>725.00684000000001</v>
      </c>
      <c r="BO136">
        <v>115.298</v>
      </c>
      <c r="BP136">
        <v>414.03728999999998</v>
      </c>
      <c r="BQ136">
        <v>154.61365000000001</v>
      </c>
      <c r="BR136">
        <v>273.24146000000002</v>
      </c>
      <c r="BS136">
        <v>98.553436000000005</v>
      </c>
      <c r="BT136">
        <v>208.37817000000001</v>
      </c>
      <c r="BU136">
        <v>75.656218999999993</v>
      </c>
      <c r="BV136">
        <v>1535.0023000000001</v>
      </c>
      <c r="BW136">
        <v>61.761840999999997</v>
      </c>
      <c r="BX136">
        <v>346.78284000000002</v>
      </c>
      <c r="BY136">
        <v>795.72577000000001</v>
      </c>
      <c r="BZ136">
        <v>447.36959999999999</v>
      </c>
      <c r="CA136">
        <v>396.27404999999999</v>
      </c>
      <c r="CB136">
        <v>323.99581999999998</v>
      </c>
      <c r="CC136">
        <v>645.37079000000006</v>
      </c>
      <c r="CD136">
        <v>396.51343000000003</v>
      </c>
      <c r="CE136">
        <v>360.85631999999998</v>
      </c>
      <c r="CF136">
        <v>192.89211</v>
      </c>
      <c r="CG136">
        <v>75.788382999999996</v>
      </c>
      <c r="CH136">
        <v>731.03692999999998</v>
      </c>
      <c r="CI136">
        <v>525.70056</v>
      </c>
      <c r="CJ136">
        <v>190.36877000000001</v>
      </c>
      <c r="CK136">
        <v>476.53098</v>
      </c>
      <c r="CL136">
        <v>2171.6122999999998</v>
      </c>
      <c r="CM136">
        <v>2592.1786999999999</v>
      </c>
      <c r="CN136">
        <v>159.70072999999999</v>
      </c>
      <c r="CO136">
        <v>244.89127999999999</v>
      </c>
      <c r="CP136">
        <v>968.03143</v>
      </c>
      <c r="CQ136">
        <v>755.23815999999999</v>
      </c>
      <c r="CR136">
        <v>832.16247999999996</v>
      </c>
      <c r="CS136">
        <v>1444.7964999999999</v>
      </c>
      <c r="CT136">
        <v>405.6105</v>
      </c>
      <c r="CU136">
        <v>875.62945999999999</v>
      </c>
      <c r="CV136">
        <v>1253.5958000000001</v>
      </c>
      <c r="CW136">
        <v>1535.0748000000001</v>
      </c>
      <c r="CX136">
        <v>1051.8217</v>
      </c>
      <c r="CY136">
        <v>848.70849999999996</v>
      </c>
      <c r="CZ136">
        <v>1072.5664999999999</v>
      </c>
      <c r="DA136">
        <v>857.83783000000005</v>
      </c>
      <c r="DB136">
        <v>524.92840999999999</v>
      </c>
      <c r="DC136">
        <v>25.539776</v>
      </c>
      <c r="DD136">
        <v>187.18462</v>
      </c>
      <c r="DE136">
        <v>827.13666000000001</v>
      </c>
      <c r="DF136">
        <v>269.48464999999999</v>
      </c>
      <c r="DG136">
        <v>241.49023</v>
      </c>
      <c r="DH136">
        <v>1042.0776000000001</v>
      </c>
      <c r="DI136">
        <v>924.19775000000004</v>
      </c>
      <c r="DJ136">
        <v>71.721535000000003</v>
      </c>
      <c r="DK136">
        <v>25.044554000000002</v>
      </c>
      <c r="DL136">
        <v>190.99606</v>
      </c>
      <c r="DM136">
        <v>906.41138000000001</v>
      </c>
      <c r="DN136">
        <v>593.31042000000002</v>
      </c>
      <c r="DO136">
        <v>520.54503999999997</v>
      </c>
      <c r="DP136">
        <v>496.43295000000001</v>
      </c>
      <c r="DQ136">
        <v>218.0909</v>
      </c>
      <c r="DR136">
        <v>77.023101999999994</v>
      </c>
      <c r="DS136">
        <v>400.00742000000002</v>
      </c>
      <c r="DT136">
        <v>336.65604000000002</v>
      </c>
      <c r="DU136">
        <v>191.69466</v>
      </c>
      <c r="DV136">
        <v>141.4308</v>
      </c>
      <c r="DW136">
        <v>476.76416</v>
      </c>
      <c r="DX136">
        <v>515.11035000000004</v>
      </c>
      <c r="DY136">
        <v>512.02539000000002</v>
      </c>
      <c r="DZ136">
        <v>3.093925</v>
      </c>
      <c r="EA136">
        <v>920.24811</v>
      </c>
      <c r="EB136">
        <v>136.16827000000001</v>
      </c>
      <c r="EC136">
        <v>305.41192999999998</v>
      </c>
      <c r="ED136">
        <v>120.27925999999999</v>
      </c>
      <c r="EE136">
        <v>186.64216999999999</v>
      </c>
      <c r="EF136">
        <v>396.99207000000001</v>
      </c>
      <c r="EG136">
        <v>29.650797000000001</v>
      </c>
      <c r="EH136">
        <v>57.059998</v>
      </c>
      <c r="EI136">
        <v>218.63477</v>
      </c>
      <c r="EJ136">
        <v>744.55151000000001</v>
      </c>
      <c r="EK136">
        <v>99.781914</v>
      </c>
      <c r="EL136">
        <v>436.5838</v>
      </c>
      <c r="EM136">
        <v>233.15706</v>
      </c>
      <c r="EN136">
        <v>147.58482000000001</v>
      </c>
      <c r="EO136">
        <v>87.593474999999998</v>
      </c>
      <c r="EP136">
        <v>139.94156000000001</v>
      </c>
      <c r="EQ136">
        <v>68.453484000000003</v>
      </c>
      <c r="ER136">
        <v>1465.5427</v>
      </c>
      <c r="ES136">
        <v>27.761870999999999</v>
      </c>
    </row>
    <row r="137" spans="1:149" x14ac:dyDescent="0.35">
      <c r="A137" t="s">
        <v>114</v>
      </c>
      <c r="B137">
        <v>288.69857999999999</v>
      </c>
      <c r="C137">
        <v>547.87798999999995</v>
      </c>
      <c r="D137">
        <v>596.35564999999997</v>
      </c>
      <c r="E137">
        <v>544.12720000000002</v>
      </c>
      <c r="F137">
        <v>433.83798000000002</v>
      </c>
      <c r="G137">
        <v>725.57825000000003</v>
      </c>
      <c r="H137">
        <v>403.09406000000001</v>
      </c>
      <c r="I137">
        <v>300.73941000000002</v>
      </c>
      <c r="J137">
        <v>189.50314</v>
      </c>
      <c r="K137">
        <v>78.210907000000006</v>
      </c>
      <c r="L137">
        <v>827.31140000000005</v>
      </c>
      <c r="M137">
        <v>561.38445999999999</v>
      </c>
      <c r="N137">
        <v>220.90584999999999</v>
      </c>
      <c r="O137">
        <v>458.93488000000002</v>
      </c>
      <c r="P137">
        <v>1992.6996999999999</v>
      </c>
      <c r="Q137">
        <v>2436.3944999999999</v>
      </c>
      <c r="R137">
        <v>161.68982</v>
      </c>
      <c r="S137">
        <v>236.78730999999999</v>
      </c>
      <c r="T137">
        <v>1111.2393999999999</v>
      </c>
      <c r="U137">
        <v>833.20012999999994</v>
      </c>
      <c r="V137">
        <v>672.17682000000002</v>
      </c>
      <c r="W137">
        <v>1416.0861</v>
      </c>
      <c r="X137">
        <v>517.71600000000001</v>
      </c>
      <c r="Y137">
        <v>886.51415999999995</v>
      </c>
      <c r="Z137">
        <v>1192.2448999999999</v>
      </c>
      <c r="AA137">
        <v>739.38525000000004</v>
      </c>
      <c r="AB137">
        <v>1284.4893</v>
      </c>
      <c r="AC137">
        <v>977.86224000000004</v>
      </c>
      <c r="AD137">
        <v>1029.0572999999999</v>
      </c>
      <c r="AE137">
        <v>1191.9934000000001</v>
      </c>
      <c r="AF137">
        <v>339.84609999999998</v>
      </c>
      <c r="AG137">
        <v>11.471484</v>
      </c>
      <c r="AH137">
        <v>202.43700000000001</v>
      </c>
      <c r="AI137">
        <v>1043.5653</v>
      </c>
      <c r="AJ137">
        <v>232.06789000000001</v>
      </c>
      <c r="AK137">
        <v>215.12473</v>
      </c>
      <c r="AL137">
        <v>1208.7885000000001</v>
      </c>
      <c r="AM137">
        <v>941.34087999999997</v>
      </c>
      <c r="AN137">
        <v>93.862198000000006</v>
      </c>
      <c r="AO137">
        <v>51.386059000000003</v>
      </c>
      <c r="AP137">
        <v>226.39689999999999</v>
      </c>
      <c r="AQ137">
        <v>781.61767999999995</v>
      </c>
      <c r="AR137">
        <v>819.57550000000003</v>
      </c>
      <c r="AS137">
        <v>512.70581000000004</v>
      </c>
      <c r="AT137">
        <v>542.70690999999999</v>
      </c>
      <c r="AU137">
        <v>245.36626000000001</v>
      </c>
      <c r="AV137">
        <v>119.60844</v>
      </c>
      <c r="AW137">
        <v>345.72228999999999</v>
      </c>
      <c r="AX137">
        <v>412.75058000000001</v>
      </c>
      <c r="AY137">
        <v>219.04509999999999</v>
      </c>
      <c r="AZ137">
        <v>118.84237</v>
      </c>
      <c r="BA137">
        <v>469.68515000000002</v>
      </c>
      <c r="BB137">
        <v>316.99261000000001</v>
      </c>
      <c r="BC137">
        <v>635.81341999999995</v>
      </c>
      <c r="BD137">
        <v>0.29909198999999997</v>
      </c>
      <c r="BE137">
        <v>1023.3771</v>
      </c>
      <c r="BF137">
        <v>212.09228999999999</v>
      </c>
      <c r="BG137">
        <v>310.00722999999999</v>
      </c>
      <c r="BH137">
        <v>160.28029000000001</v>
      </c>
      <c r="BI137">
        <v>179.63702000000001</v>
      </c>
      <c r="BJ137">
        <v>439.71661</v>
      </c>
      <c r="BK137">
        <v>56.439194000000001</v>
      </c>
      <c r="BL137">
        <v>41.018993000000002</v>
      </c>
      <c r="BM137">
        <v>254.77394000000001</v>
      </c>
      <c r="BN137">
        <v>570.24207000000001</v>
      </c>
      <c r="BO137">
        <v>87.468047999999996</v>
      </c>
      <c r="BP137">
        <v>531.89757999999995</v>
      </c>
      <c r="BQ137">
        <v>188.87487999999999</v>
      </c>
      <c r="BR137">
        <v>207.77592000000001</v>
      </c>
      <c r="BS137">
        <v>55.217734999999998</v>
      </c>
      <c r="BT137">
        <v>215.03796</v>
      </c>
      <c r="BU137">
        <v>67.966003000000001</v>
      </c>
      <c r="BV137">
        <v>1270.1472000000001</v>
      </c>
      <c r="BW137">
        <v>69.991958999999994</v>
      </c>
      <c r="BX137">
        <v>497.99331999999998</v>
      </c>
      <c r="BY137">
        <v>642.69141000000002</v>
      </c>
      <c r="BZ137">
        <v>641.82128999999998</v>
      </c>
      <c r="CA137">
        <v>569.01226999999994</v>
      </c>
      <c r="CB137">
        <v>325.63898</v>
      </c>
      <c r="CC137">
        <v>589.6413</v>
      </c>
      <c r="CD137">
        <v>437.13119999999998</v>
      </c>
      <c r="CE137">
        <v>383.77213</v>
      </c>
      <c r="CF137">
        <v>194.90073000000001</v>
      </c>
      <c r="CG137">
        <v>67.471596000000005</v>
      </c>
      <c r="CH137">
        <v>963.54552999999999</v>
      </c>
      <c r="CI137">
        <v>642.51038000000005</v>
      </c>
      <c r="CJ137">
        <v>219.52928</v>
      </c>
      <c r="CK137">
        <v>563.18200999999999</v>
      </c>
      <c r="CL137">
        <v>1954.2194</v>
      </c>
      <c r="CM137">
        <v>2267.4688000000001</v>
      </c>
      <c r="CN137">
        <v>148.74780000000001</v>
      </c>
      <c r="CO137">
        <v>254.23501999999999</v>
      </c>
      <c r="CP137">
        <v>1073.3228999999999</v>
      </c>
      <c r="CQ137">
        <v>746.73022000000003</v>
      </c>
      <c r="CR137">
        <v>643.99567000000002</v>
      </c>
      <c r="CS137">
        <v>1302.9468999999999</v>
      </c>
      <c r="CT137">
        <v>486.44754</v>
      </c>
      <c r="CU137">
        <v>914.64160000000004</v>
      </c>
      <c r="CV137">
        <v>1280.7623000000001</v>
      </c>
      <c r="CW137">
        <v>751.88585999999998</v>
      </c>
      <c r="CX137">
        <v>1400.9594</v>
      </c>
      <c r="CY137">
        <v>741.55718999999999</v>
      </c>
      <c r="CZ137">
        <v>976.85748000000001</v>
      </c>
      <c r="DA137">
        <v>1280.4829999999999</v>
      </c>
      <c r="DB137">
        <v>473.16640999999998</v>
      </c>
      <c r="DC137">
        <v>18.068024000000001</v>
      </c>
      <c r="DD137">
        <v>186.62051</v>
      </c>
      <c r="DE137">
        <v>947.76849000000004</v>
      </c>
      <c r="DF137">
        <v>240.49474000000001</v>
      </c>
      <c r="DG137">
        <v>271.60269</v>
      </c>
      <c r="DH137">
        <v>811.64422999999999</v>
      </c>
      <c r="DI137">
        <v>1167.5047999999999</v>
      </c>
      <c r="DJ137">
        <v>98.406981999999999</v>
      </c>
      <c r="DK137">
        <v>57.126258999999997</v>
      </c>
      <c r="DL137">
        <v>200.04383999999999</v>
      </c>
      <c r="DM137">
        <v>823.77643</v>
      </c>
      <c r="DN137">
        <v>816.91710999999998</v>
      </c>
      <c r="DO137">
        <v>716.94579999999996</v>
      </c>
      <c r="DP137">
        <v>534.34644000000003</v>
      </c>
      <c r="DQ137">
        <v>255.59504999999999</v>
      </c>
      <c r="DR137">
        <v>109.7149</v>
      </c>
      <c r="DS137">
        <v>307.82233000000002</v>
      </c>
      <c r="DT137">
        <v>319.03951999999998</v>
      </c>
      <c r="DU137">
        <v>165.78877</v>
      </c>
      <c r="DV137">
        <v>79.135918000000004</v>
      </c>
      <c r="DW137">
        <v>594.20410000000004</v>
      </c>
      <c r="DX137">
        <v>488.31209999999999</v>
      </c>
      <c r="DY137">
        <v>521.77264000000002</v>
      </c>
      <c r="DZ137">
        <v>0.41228101</v>
      </c>
      <c r="EA137">
        <v>957.63147000000004</v>
      </c>
      <c r="EB137">
        <v>301.19922000000003</v>
      </c>
      <c r="EC137">
        <v>294.15496999999999</v>
      </c>
      <c r="ED137">
        <v>180.83156</v>
      </c>
      <c r="EE137">
        <v>136.77180000000001</v>
      </c>
      <c r="EF137">
        <v>471.97449</v>
      </c>
      <c r="EG137">
        <v>84.345543000000006</v>
      </c>
      <c r="EH137">
        <v>49.342289000000001</v>
      </c>
      <c r="EI137">
        <v>201.27534</v>
      </c>
      <c r="EJ137">
        <v>674.60051999999996</v>
      </c>
      <c r="EK137">
        <v>120.67882</v>
      </c>
      <c r="EL137">
        <v>411.57141000000001</v>
      </c>
      <c r="EM137">
        <v>247.58707000000001</v>
      </c>
      <c r="EN137">
        <v>161.69592</v>
      </c>
      <c r="EO137">
        <v>89.558441000000002</v>
      </c>
      <c r="EP137">
        <v>219.57114000000001</v>
      </c>
      <c r="EQ137">
        <v>54.025832999999999</v>
      </c>
      <c r="ER137">
        <v>1293.2119</v>
      </c>
      <c r="ES137">
        <v>36.923752</v>
      </c>
    </row>
    <row r="138" spans="1:149" x14ac:dyDescent="0.35">
      <c r="A138" t="s">
        <v>289</v>
      </c>
      <c r="B138">
        <v>268.89312999999999</v>
      </c>
      <c r="C138">
        <v>441.99185</v>
      </c>
      <c r="D138">
        <v>444.06052</v>
      </c>
      <c r="E138">
        <v>429.17919999999998</v>
      </c>
      <c r="F138">
        <v>220.47855000000001</v>
      </c>
      <c r="G138">
        <v>565.08374000000003</v>
      </c>
      <c r="H138">
        <v>274.07715000000002</v>
      </c>
      <c r="I138">
        <v>311.76589999999999</v>
      </c>
      <c r="J138">
        <v>182.60112000000001</v>
      </c>
      <c r="K138">
        <v>65.827629000000002</v>
      </c>
      <c r="L138">
        <v>629.80102999999997</v>
      </c>
      <c r="M138">
        <v>542.46594000000005</v>
      </c>
      <c r="N138">
        <v>198.11604</v>
      </c>
      <c r="O138">
        <v>637.38849000000005</v>
      </c>
      <c r="P138">
        <v>1631.6003000000001</v>
      </c>
      <c r="Q138">
        <v>2442.9016000000001</v>
      </c>
      <c r="R138">
        <v>159.36931999999999</v>
      </c>
      <c r="S138">
        <v>234.28052</v>
      </c>
      <c r="T138">
        <v>969.98168999999996</v>
      </c>
      <c r="U138">
        <v>700.65111999999999</v>
      </c>
      <c r="V138">
        <v>657.15967000000001</v>
      </c>
      <c r="W138">
        <v>1063.5907999999999</v>
      </c>
      <c r="X138">
        <v>520.43182000000002</v>
      </c>
      <c r="Y138">
        <v>911.14209000000005</v>
      </c>
      <c r="Z138">
        <v>862.77990999999997</v>
      </c>
      <c r="AA138">
        <v>910.69330000000002</v>
      </c>
      <c r="AB138">
        <v>1357.6339</v>
      </c>
      <c r="AC138">
        <v>841.63287000000003</v>
      </c>
      <c r="AD138">
        <v>1024.8168000000001</v>
      </c>
      <c r="AE138">
        <v>1238.4611</v>
      </c>
      <c r="AF138">
        <v>506.71514999999999</v>
      </c>
      <c r="AG138">
        <v>20.832868999999999</v>
      </c>
      <c r="AH138">
        <v>270.6026</v>
      </c>
      <c r="AI138">
        <v>1068.1459</v>
      </c>
      <c r="AJ138">
        <v>165.53259</v>
      </c>
      <c r="AK138">
        <v>238.39331000000001</v>
      </c>
      <c r="AL138">
        <v>629.74872000000005</v>
      </c>
      <c r="AM138">
        <v>979.97577000000001</v>
      </c>
      <c r="AN138">
        <v>83.520698999999993</v>
      </c>
      <c r="AO138">
        <v>31.230098999999999</v>
      </c>
      <c r="AP138">
        <v>227.79769999999999</v>
      </c>
      <c r="AQ138">
        <v>950.62958000000003</v>
      </c>
      <c r="AR138">
        <v>661.95245</v>
      </c>
      <c r="AS138">
        <v>660.19884999999999</v>
      </c>
      <c r="AT138">
        <v>492.67245000000003</v>
      </c>
      <c r="AU138">
        <v>188.96879999999999</v>
      </c>
      <c r="AV138">
        <v>122.97153</v>
      </c>
      <c r="AW138">
        <v>344.29381999999998</v>
      </c>
      <c r="AX138">
        <v>402.45650999999998</v>
      </c>
      <c r="AY138">
        <v>75.521713000000005</v>
      </c>
      <c r="AZ138">
        <v>52.295692000000003</v>
      </c>
      <c r="BA138">
        <v>530.77868999999998</v>
      </c>
      <c r="BB138">
        <v>257.11770999999999</v>
      </c>
      <c r="BC138">
        <v>774.03033000000005</v>
      </c>
      <c r="BD138">
        <v>0.27184001000000002</v>
      </c>
      <c r="BE138">
        <v>612.34009000000003</v>
      </c>
      <c r="BF138">
        <v>145.90227999999999</v>
      </c>
      <c r="BG138">
        <v>336.89870999999999</v>
      </c>
      <c r="BH138">
        <v>125.1327</v>
      </c>
      <c r="BI138">
        <v>92.206642000000002</v>
      </c>
      <c r="BJ138">
        <v>384.40661999999998</v>
      </c>
      <c r="BK138">
        <v>25.366099999999999</v>
      </c>
      <c r="BL138">
        <v>48.404251000000002</v>
      </c>
      <c r="BM138">
        <v>254.11572000000001</v>
      </c>
      <c r="BN138">
        <v>466.86682000000002</v>
      </c>
      <c r="BO138">
        <v>92.720741000000004</v>
      </c>
      <c r="BP138">
        <v>371.62689</v>
      </c>
      <c r="BQ138">
        <v>350.46600000000001</v>
      </c>
      <c r="BR138">
        <v>185.93195</v>
      </c>
      <c r="BS138">
        <v>79.396370000000005</v>
      </c>
      <c r="BT138">
        <v>221.08322000000001</v>
      </c>
      <c r="BU138">
        <v>36.607944000000003</v>
      </c>
      <c r="BV138">
        <v>1461.1436000000001</v>
      </c>
      <c r="BW138">
        <v>48.297809999999998</v>
      </c>
      <c r="BX138">
        <v>341.77499</v>
      </c>
      <c r="BY138">
        <v>489.56943000000001</v>
      </c>
      <c r="BZ138">
        <v>421.36577999999997</v>
      </c>
      <c r="CA138">
        <v>463.54468000000003</v>
      </c>
      <c r="CB138">
        <v>417.35021999999998</v>
      </c>
      <c r="CC138">
        <v>588.89178000000004</v>
      </c>
      <c r="CD138">
        <v>427.62108999999998</v>
      </c>
      <c r="CE138">
        <v>262.20614999999998</v>
      </c>
      <c r="CF138">
        <v>166.32362000000001</v>
      </c>
      <c r="CG138">
        <v>73.188927000000007</v>
      </c>
      <c r="CH138">
        <v>686.89666999999997</v>
      </c>
      <c r="CI138">
        <v>571.28101000000004</v>
      </c>
      <c r="CJ138">
        <v>212.34744000000001</v>
      </c>
      <c r="CK138">
        <v>536.05565999999999</v>
      </c>
      <c r="CL138">
        <v>2134.0862000000002</v>
      </c>
      <c r="CM138">
        <v>2142.2233999999999</v>
      </c>
      <c r="CN138">
        <v>154.84433000000001</v>
      </c>
      <c r="CO138">
        <v>216.61420000000001</v>
      </c>
      <c r="CP138">
        <v>997.92583999999999</v>
      </c>
      <c r="CQ138">
        <v>541.26160000000004</v>
      </c>
      <c r="CR138">
        <v>885.52599999999995</v>
      </c>
      <c r="CS138">
        <v>897.08208999999999</v>
      </c>
      <c r="CT138">
        <v>488.83456000000001</v>
      </c>
      <c r="CU138">
        <v>860.97473000000002</v>
      </c>
      <c r="CV138">
        <v>783.68841999999995</v>
      </c>
      <c r="CW138">
        <v>1014.4096</v>
      </c>
      <c r="CX138">
        <v>1449.3678</v>
      </c>
      <c r="CY138">
        <v>764.82172000000003</v>
      </c>
      <c r="CZ138">
        <v>1053.4492</v>
      </c>
      <c r="DA138">
        <v>1331.2399</v>
      </c>
      <c r="DB138">
        <v>445.31765999999999</v>
      </c>
      <c r="DC138">
        <v>19.988285000000001</v>
      </c>
      <c r="DD138">
        <v>209.81992</v>
      </c>
      <c r="DE138">
        <v>1048.7281</v>
      </c>
      <c r="DF138">
        <v>200.58510999999999</v>
      </c>
      <c r="DG138">
        <v>295.42932000000002</v>
      </c>
      <c r="DH138">
        <v>740.16772000000003</v>
      </c>
      <c r="DI138">
        <v>927.62902999999994</v>
      </c>
      <c r="DJ138">
        <v>78.031822000000005</v>
      </c>
      <c r="DK138">
        <v>12.58826</v>
      </c>
      <c r="DL138">
        <v>264.99905000000001</v>
      </c>
      <c r="DM138">
        <v>840.35595999999998</v>
      </c>
      <c r="DN138">
        <v>554.54516999999998</v>
      </c>
      <c r="DO138">
        <v>535.47857999999997</v>
      </c>
      <c r="DP138">
        <v>472.77103</v>
      </c>
      <c r="DQ138">
        <v>201.16905</v>
      </c>
      <c r="DR138">
        <v>94.796531999999999</v>
      </c>
      <c r="DS138">
        <v>311.78503000000001</v>
      </c>
      <c r="DT138">
        <v>367.49376999999998</v>
      </c>
      <c r="DU138">
        <v>235.47156000000001</v>
      </c>
      <c r="DV138">
        <v>109.65836</v>
      </c>
      <c r="DW138">
        <v>442.17200000000003</v>
      </c>
      <c r="DX138">
        <v>402.69857999999999</v>
      </c>
      <c r="DY138">
        <v>531.63855000000001</v>
      </c>
      <c r="DZ138">
        <v>9.2378996000000005E-2</v>
      </c>
      <c r="EA138">
        <v>760.91607999999997</v>
      </c>
      <c r="EB138">
        <v>210.67632</v>
      </c>
      <c r="EC138">
        <v>245.40535</v>
      </c>
      <c r="ED138">
        <v>146.84224</v>
      </c>
      <c r="EE138">
        <v>102.22042999999999</v>
      </c>
      <c r="EF138">
        <v>434.28091000000001</v>
      </c>
      <c r="EG138">
        <v>38.616421000000003</v>
      </c>
      <c r="EH138">
        <v>44.899265</v>
      </c>
      <c r="EI138">
        <v>218.86104</v>
      </c>
      <c r="EJ138">
        <v>526.44806000000005</v>
      </c>
      <c r="EK138">
        <v>113.17968999999999</v>
      </c>
      <c r="EL138">
        <v>438.55515000000003</v>
      </c>
      <c r="EM138">
        <v>208.49315000000001</v>
      </c>
      <c r="EN138">
        <v>230.01576</v>
      </c>
      <c r="EO138">
        <v>71.414794999999998</v>
      </c>
      <c r="EP138">
        <v>185.06303</v>
      </c>
      <c r="EQ138">
        <v>36.114296000000003</v>
      </c>
      <c r="ER138">
        <v>1244.1477</v>
      </c>
      <c r="ES138">
        <v>35.797351999999997</v>
      </c>
    </row>
    <row r="139" spans="1:149" x14ac:dyDescent="0.35">
      <c r="A139" t="s">
        <v>115</v>
      </c>
      <c r="B139">
        <v>277.80874999999997</v>
      </c>
      <c r="C139">
        <v>923.79381999999998</v>
      </c>
      <c r="D139">
        <v>582.54376000000002</v>
      </c>
      <c r="E139">
        <v>491.41241000000002</v>
      </c>
      <c r="F139">
        <v>365.65311000000003</v>
      </c>
      <c r="G139">
        <v>690.72753999999998</v>
      </c>
      <c r="H139">
        <v>281.64285000000001</v>
      </c>
      <c r="I139">
        <v>461.99874999999997</v>
      </c>
      <c r="J139">
        <v>158.28540000000001</v>
      </c>
      <c r="K139">
        <v>84.649512999999999</v>
      </c>
      <c r="L139">
        <v>838.63953000000004</v>
      </c>
      <c r="M139">
        <v>611.84937000000002</v>
      </c>
      <c r="N139">
        <v>166.18259</v>
      </c>
      <c r="O139">
        <v>486.07889</v>
      </c>
      <c r="P139">
        <v>2587.6125000000002</v>
      </c>
      <c r="Q139">
        <v>2077.1694000000002</v>
      </c>
      <c r="R139">
        <v>152.70403999999999</v>
      </c>
      <c r="S139">
        <v>245.09863000000001</v>
      </c>
      <c r="T139">
        <v>937.21271000000002</v>
      </c>
      <c r="U139">
        <v>681.23406999999997</v>
      </c>
      <c r="V139">
        <v>770.02246000000002</v>
      </c>
      <c r="W139">
        <v>1288.9041</v>
      </c>
      <c r="X139">
        <v>502.28894000000003</v>
      </c>
      <c r="Y139">
        <v>961.31281000000001</v>
      </c>
      <c r="Z139">
        <v>1332.2456999999999</v>
      </c>
      <c r="AA139">
        <v>1476.1813</v>
      </c>
      <c r="AB139">
        <v>957.49323000000004</v>
      </c>
      <c r="AC139">
        <v>1012.4001</v>
      </c>
      <c r="AD139">
        <v>1179.7058</v>
      </c>
      <c r="AE139">
        <v>1282.1876999999999</v>
      </c>
      <c r="AF139">
        <v>301.50112999999999</v>
      </c>
      <c r="AG139">
        <v>19.306115999999999</v>
      </c>
      <c r="AH139">
        <v>166.74709999999999</v>
      </c>
      <c r="AI139">
        <v>1000.6944999999999</v>
      </c>
      <c r="AJ139">
        <v>236.21471</v>
      </c>
      <c r="AK139">
        <v>252.06650999999999</v>
      </c>
      <c r="AL139">
        <v>1325.1271999999999</v>
      </c>
      <c r="AM139">
        <v>1390.0261</v>
      </c>
      <c r="AN139">
        <v>72.157768000000004</v>
      </c>
      <c r="AO139">
        <v>21.873239999999999</v>
      </c>
      <c r="AP139">
        <v>239.94745</v>
      </c>
      <c r="AQ139">
        <v>869.58483999999999</v>
      </c>
      <c r="AR139">
        <v>783.07770000000005</v>
      </c>
      <c r="AS139">
        <v>567.20978000000002</v>
      </c>
      <c r="AT139">
        <v>540.94439999999997</v>
      </c>
      <c r="AU139">
        <v>234.91588999999999</v>
      </c>
      <c r="AV139">
        <v>103.96006</v>
      </c>
      <c r="AW139">
        <v>304.76465000000002</v>
      </c>
      <c r="AX139">
        <v>363.33303999999998</v>
      </c>
      <c r="AY139">
        <v>187.57866999999999</v>
      </c>
      <c r="AZ139">
        <v>94.071631999999994</v>
      </c>
      <c r="BA139">
        <v>522.78931</v>
      </c>
      <c r="BB139">
        <v>344.62939</v>
      </c>
      <c r="BC139">
        <v>607.86956999999995</v>
      </c>
      <c r="BD139">
        <v>1.0512459999999999</v>
      </c>
      <c r="BE139">
        <v>777.69135000000006</v>
      </c>
      <c r="BF139">
        <v>182.40496999999999</v>
      </c>
      <c r="BG139">
        <v>229.74036000000001</v>
      </c>
      <c r="BH139">
        <v>197.84912</v>
      </c>
      <c r="BI139">
        <v>226.58826999999999</v>
      </c>
      <c r="BJ139">
        <v>392.01895000000002</v>
      </c>
      <c r="BK139">
        <v>38.861786000000002</v>
      </c>
      <c r="BL139">
        <v>62.866894000000002</v>
      </c>
      <c r="BM139">
        <v>275.54043999999999</v>
      </c>
      <c r="BN139">
        <v>514.97960999999998</v>
      </c>
      <c r="BO139">
        <v>107.51633</v>
      </c>
      <c r="BP139">
        <v>492.02776999999998</v>
      </c>
      <c r="BQ139">
        <v>310.97699</v>
      </c>
      <c r="BR139">
        <v>208.87620999999999</v>
      </c>
      <c r="BS139">
        <v>65.458327999999995</v>
      </c>
      <c r="BT139">
        <v>220.37769</v>
      </c>
      <c r="BU139">
        <v>117.39551</v>
      </c>
      <c r="BV139">
        <v>1435.5165</v>
      </c>
      <c r="BW139">
        <v>81.491118999999998</v>
      </c>
      <c r="BX139">
        <v>264.06342000000001</v>
      </c>
      <c r="BY139">
        <v>471.88884999999999</v>
      </c>
      <c r="BZ139">
        <v>512.27704000000006</v>
      </c>
      <c r="CA139">
        <v>500.19366000000002</v>
      </c>
      <c r="CB139">
        <v>310.15334999999999</v>
      </c>
      <c r="CC139">
        <v>859.86712999999997</v>
      </c>
      <c r="CD139">
        <v>411.51157000000001</v>
      </c>
      <c r="CE139">
        <v>331.98593</v>
      </c>
      <c r="CF139">
        <v>168.60695999999999</v>
      </c>
      <c r="CG139">
        <v>79.099434000000002</v>
      </c>
      <c r="CH139">
        <v>782.24860000000001</v>
      </c>
      <c r="CI139">
        <v>690.67846999999995</v>
      </c>
      <c r="CJ139">
        <v>173.82107999999999</v>
      </c>
      <c r="CK139">
        <v>493.92428999999998</v>
      </c>
      <c r="CL139">
        <v>1968.2751000000001</v>
      </c>
      <c r="CM139">
        <v>2343.9789999999998</v>
      </c>
      <c r="CN139">
        <v>163.26955000000001</v>
      </c>
      <c r="CO139">
        <v>233.93236999999999</v>
      </c>
      <c r="CP139">
        <v>900.06024000000002</v>
      </c>
      <c r="CQ139">
        <v>790.60668999999996</v>
      </c>
      <c r="CR139">
        <v>867.73230000000001</v>
      </c>
      <c r="CS139">
        <v>1213.5259000000001</v>
      </c>
      <c r="CT139">
        <v>452.87511999999998</v>
      </c>
      <c r="CU139">
        <v>938.19446000000005</v>
      </c>
      <c r="CV139">
        <v>1028.1622</v>
      </c>
      <c r="CW139">
        <v>1897.873</v>
      </c>
      <c r="CX139">
        <v>1168.7814000000001</v>
      </c>
      <c r="CY139">
        <v>964.64513999999997</v>
      </c>
      <c r="CZ139">
        <v>1090.8982000000001</v>
      </c>
      <c r="DA139">
        <v>1148.5834</v>
      </c>
      <c r="DB139">
        <v>380.23253999999997</v>
      </c>
      <c r="DC139">
        <v>23.264071000000001</v>
      </c>
      <c r="DD139">
        <v>186.02369999999999</v>
      </c>
      <c r="DE139">
        <v>1006.9793</v>
      </c>
      <c r="DF139">
        <v>237.74644000000001</v>
      </c>
      <c r="DG139">
        <v>273.00515999999999</v>
      </c>
      <c r="DH139">
        <v>1343.0415</v>
      </c>
      <c r="DI139">
        <v>1190.7461000000001</v>
      </c>
      <c r="DJ139">
        <v>74.528060999999994</v>
      </c>
      <c r="DK139">
        <v>56.032744999999998</v>
      </c>
      <c r="DL139">
        <v>325.12097</v>
      </c>
      <c r="DM139">
        <v>829.68646000000001</v>
      </c>
      <c r="DN139">
        <v>751.73217999999997</v>
      </c>
      <c r="DO139">
        <v>584.54791</v>
      </c>
      <c r="DP139">
        <v>552.04223999999999</v>
      </c>
      <c r="DQ139">
        <v>225.58517000000001</v>
      </c>
      <c r="DR139">
        <v>95.438559999999995</v>
      </c>
      <c r="DS139">
        <v>340.12347</v>
      </c>
      <c r="DT139">
        <v>370.77456999999998</v>
      </c>
      <c r="DU139">
        <v>247.3349</v>
      </c>
      <c r="DV139">
        <v>92.344916999999995</v>
      </c>
      <c r="DW139">
        <v>408.43765000000002</v>
      </c>
      <c r="DX139">
        <v>249.01206999999999</v>
      </c>
      <c r="DY139">
        <v>965.58452999999997</v>
      </c>
      <c r="DZ139">
        <v>0.85500503000000005</v>
      </c>
      <c r="EA139">
        <v>626.18718999999999</v>
      </c>
      <c r="EB139">
        <v>253.63641000000001</v>
      </c>
      <c r="EC139">
        <v>303.54705999999999</v>
      </c>
      <c r="ED139">
        <v>274.55835000000002</v>
      </c>
      <c r="EE139">
        <v>196.20035999999999</v>
      </c>
      <c r="EF139">
        <v>414.40768000000003</v>
      </c>
      <c r="EG139">
        <v>49.172393999999997</v>
      </c>
      <c r="EH139">
        <v>55.579712000000001</v>
      </c>
      <c r="EI139">
        <v>233.80968999999999</v>
      </c>
      <c r="EJ139">
        <v>718.73773000000006</v>
      </c>
      <c r="EK139">
        <v>102.02848</v>
      </c>
      <c r="EL139">
        <v>560.13518999999997</v>
      </c>
      <c r="EM139">
        <v>251.24145999999999</v>
      </c>
      <c r="EN139">
        <v>160.15950000000001</v>
      </c>
      <c r="EO139">
        <v>120.94493</v>
      </c>
      <c r="EP139">
        <v>181.93611000000001</v>
      </c>
      <c r="EQ139">
        <v>78.488335000000006</v>
      </c>
      <c r="ER139">
        <v>1367.2003</v>
      </c>
      <c r="ES139">
        <v>38.786388000000002</v>
      </c>
    </row>
    <row r="140" spans="1:149" x14ac:dyDescent="0.35">
      <c r="A140" t="s">
        <v>116</v>
      </c>
      <c r="B140">
        <v>230.30157</v>
      </c>
      <c r="C140">
        <v>548.42174999999997</v>
      </c>
      <c r="D140">
        <v>583.14850000000001</v>
      </c>
      <c r="E140">
        <v>345.39062999999999</v>
      </c>
      <c r="F140">
        <v>281.11880000000002</v>
      </c>
      <c r="G140">
        <v>747.81213000000002</v>
      </c>
      <c r="H140">
        <v>383.6662</v>
      </c>
      <c r="I140">
        <v>328.22748000000001</v>
      </c>
      <c r="J140">
        <v>174.14185000000001</v>
      </c>
      <c r="K140">
        <v>58.145480999999997</v>
      </c>
      <c r="L140">
        <v>675.44379000000004</v>
      </c>
      <c r="M140">
        <v>380.81232</v>
      </c>
      <c r="N140">
        <v>201.26917</v>
      </c>
      <c r="O140">
        <v>321.04178000000002</v>
      </c>
      <c r="P140">
        <v>1705.4828</v>
      </c>
      <c r="Q140">
        <v>1885.5654</v>
      </c>
      <c r="R140">
        <v>153.79951</v>
      </c>
      <c r="S140">
        <v>219.23167000000001</v>
      </c>
      <c r="T140">
        <v>795.44066999999995</v>
      </c>
      <c r="U140">
        <v>541.03985999999998</v>
      </c>
      <c r="V140">
        <v>637.12408000000005</v>
      </c>
      <c r="W140">
        <v>1164.4921999999999</v>
      </c>
      <c r="X140">
        <v>435.94745</v>
      </c>
      <c r="Y140">
        <v>949.18047999999999</v>
      </c>
      <c r="Z140">
        <v>1560.4764</v>
      </c>
      <c r="AA140">
        <v>1254.4717000000001</v>
      </c>
      <c r="AB140">
        <v>1098.9807000000001</v>
      </c>
      <c r="AC140">
        <v>889.08465999999999</v>
      </c>
      <c r="AD140">
        <v>1260.5309999999999</v>
      </c>
      <c r="AE140">
        <v>1109.1934000000001</v>
      </c>
      <c r="AF140">
        <v>369.11883999999998</v>
      </c>
      <c r="AG140">
        <v>16.366167000000001</v>
      </c>
      <c r="AH140">
        <v>211.06876</v>
      </c>
      <c r="AI140">
        <v>832.64417000000003</v>
      </c>
      <c r="AJ140">
        <v>233.28751</v>
      </c>
      <c r="AK140">
        <v>264.45260999999999</v>
      </c>
      <c r="AL140">
        <v>775.50482</v>
      </c>
      <c r="AM140">
        <v>822.70690999999999</v>
      </c>
      <c r="AN140">
        <v>60.272156000000003</v>
      </c>
      <c r="AO140">
        <v>12.107951</v>
      </c>
      <c r="AP140">
        <v>196.98872</v>
      </c>
      <c r="AQ140">
        <v>779.57703000000004</v>
      </c>
      <c r="AR140">
        <v>693.17107999999996</v>
      </c>
      <c r="AS140">
        <v>559.30382999999995</v>
      </c>
      <c r="AT140">
        <v>611.21100000000001</v>
      </c>
      <c r="AU140">
        <v>231.28226000000001</v>
      </c>
      <c r="AV140">
        <v>93.799858</v>
      </c>
      <c r="AW140">
        <v>382.33053999999998</v>
      </c>
      <c r="AX140">
        <v>274.80059999999997</v>
      </c>
      <c r="AY140">
        <v>63.511707000000001</v>
      </c>
      <c r="AZ140">
        <v>42.838531000000003</v>
      </c>
      <c r="BA140">
        <v>573.23773000000006</v>
      </c>
      <c r="BB140">
        <v>394.35825</v>
      </c>
      <c r="BC140">
        <v>454.35806000000002</v>
      </c>
      <c r="BD140">
        <v>1.553877</v>
      </c>
      <c r="BE140">
        <v>659.76990000000001</v>
      </c>
      <c r="BF140">
        <v>104.09901000000001</v>
      </c>
      <c r="BG140">
        <v>200.93674999999999</v>
      </c>
      <c r="BH140">
        <v>92.152298000000002</v>
      </c>
      <c r="BI140">
        <v>114.89566000000001</v>
      </c>
      <c r="BJ140">
        <v>243.91226</v>
      </c>
      <c r="BK140">
        <v>69.761855999999995</v>
      </c>
      <c r="BL140">
        <v>89.410927000000001</v>
      </c>
      <c r="BM140">
        <v>243.72456</v>
      </c>
      <c r="BN140">
        <v>620.96502999999996</v>
      </c>
      <c r="BO140">
        <v>143.68593000000001</v>
      </c>
      <c r="BP140">
        <v>413.58749</v>
      </c>
      <c r="BQ140">
        <v>356.98987</v>
      </c>
      <c r="BR140">
        <v>231.41616999999999</v>
      </c>
      <c r="BS140">
        <v>60.446800000000003</v>
      </c>
      <c r="BT140">
        <v>126.34921</v>
      </c>
      <c r="BU140">
        <v>73.901871</v>
      </c>
      <c r="BV140">
        <v>1642.298</v>
      </c>
      <c r="BW140">
        <v>35.426991000000001</v>
      </c>
      <c r="BX140">
        <v>270.85541000000001</v>
      </c>
      <c r="BY140">
        <v>511.04741999999999</v>
      </c>
      <c r="BZ140">
        <v>531.74823000000004</v>
      </c>
      <c r="CA140">
        <v>472.62664999999998</v>
      </c>
      <c r="CB140">
        <v>312.87241</v>
      </c>
      <c r="CC140">
        <v>718.94335999999998</v>
      </c>
      <c r="CD140">
        <v>382.67056000000002</v>
      </c>
      <c r="CE140">
        <v>306.39193999999998</v>
      </c>
      <c r="CF140">
        <v>168.49181999999999</v>
      </c>
      <c r="CG140">
        <v>53.659458000000001</v>
      </c>
      <c r="CH140">
        <v>728.56635000000006</v>
      </c>
      <c r="CI140">
        <v>510.22955000000002</v>
      </c>
      <c r="CJ140">
        <v>214.54686000000001</v>
      </c>
      <c r="CK140">
        <v>597.39904999999999</v>
      </c>
      <c r="CL140">
        <v>1683.9195999999999</v>
      </c>
      <c r="CM140">
        <v>2597.0673999999999</v>
      </c>
      <c r="CN140">
        <v>174.61072999999999</v>
      </c>
      <c r="CO140">
        <v>222.84102999999999</v>
      </c>
      <c r="CP140">
        <v>1257.5565999999999</v>
      </c>
      <c r="CQ140">
        <v>540.84984999999995</v>
      </c>
      <c r="CR140">
        <v>735.9325</v>
      </c>
      <c r="CS140">
        <v>832.24585000000002</v>
      </c>
      <c r="CT140">
        <v>480.95952999999997</v>
      </c>
      <c r="CU140">
        <v>847.51562999999999</v>
      </c>
      <c r="CV140">
        <v>916.60631999999998</v>
      </c>
      <c r="CW140">
        <v>823.81262000000004</v>
      </c>
      <c r="CX140">
        <v>1360.3206</v>
      </c>
      <c r="CY140">
        <v>856.11492999999996</v>
      </c>
      <c r="CZ140">
        <v>940.27124000000003</v>
      </c>
      <c r="DA140">
        <v>1236.1866</v>
      </c>
      <c r="DB140">
        <v>353.4957</v>
      </c>
      <c r="DC140">
        <v>13.712465</v>
      </c>
      <c r="DD140">
        <v>167.96564000000001</v>
      </c>
      <c r="DE140">
        <v>1044.2103999999999</v>
      </c>
      <c r="DF140">
        <v>228.30761999999999</v>
      </c>
      <c r="DG140">
        <v>158.49351999999999</v>
      </c>
      <c r="DH140">
        <v>1251.2679000000001</v>
      </c>
      <c r="DI140">
        <v>1226.0450000000001</v>
      </c>
      <c r="DJ140">
        <v>61.517741999999998</v>
      </c>
      <c r="DK140">
        <v>22.461226</v>
      </c>
      <c r="DL140">
        <v>133.17041</v>
      </c>
      <c r="DM140">
        <v>830.19519000000003</v>
      </c>
      <c r="DN140">
        <v>453.12308000000002</v>
      </c>
      <c r="DO140">
        <v>560.05933000000005</v>
      </c>
      <c r="DP140">
        <v>477.71384</v>
      </c>
      <c r="DQ140">
        <v>215.55328</v>
      </c>
      <c r="DR140">
        <v>108.97051</v>
      </c>
      <c r="DS140">
        <v>388.48437999999999</v>
      </c>
      <c r="DT140">
        <v>319.35217</v>
      </c>
      <c r="DU140">
        <v>204.04715999999999</v>
      </c>
      <c r="DV140">
        <v>99.159430999999998</v>
      </c>
      <c r="DW140">
        <v>364.84329000000002</v>
      </c>
      <c r="DX140">
        <v>219.25179</v>
      </c>
      <c r="DY140">
        <v>661.65282999999999</v>
      </c>
      <c r="DZ140">
        <v>0.23604600000000001</v>
      </c>
      <c r="EA140">
        <v>531.42645000000005</v>
      </c>
      <c r="EB140">
        <v>168.20999</v>
      </c>
      <c r="EC140">
        <v>236.58534</v>
      </c>
      <c r="ED140">
        <v>190.45695000000001</v>
      </c>
      <c r="EE140">
        <v>188.86902000000001</v>
      </c>
      <c r="EF140">
        <v>286.51101999999997</v>
      </c>
      <c r="EG140">
        <v>36.057625000000002</v>
      </c>
      <c r="EH140">
        <v>43.794724000000002</v>
      </c>
      <c r="EI140">
        <v>234.37906000000001</v>
      </c>
      <c r="EJ140">
        <v>643.90967000000001</v>
      </c>
      <c r="EK140">
        <v>88.477744999999999</v>
      </c>
      <c r="EL140">
        <v>438.80847</v>
      </c>
      <c r="EM140">
        <v>198.31419</v>
      </c>
      <c r="EN140">
        <v>116.07801000000001</v>
      </c>
      <c r="EO140">
        <v>59.270592000000001</v>
      </c>
      <c r="EP140">
        <v>145.31947</v>
      </c>
      <c r="EQ140">
        <v>94.175918999999993</v>
      </c>
      <c r="ER140">
        <v>1211.7183</v>
      </c>
      <c r="ES140">
        <v>41.183490999999997</v>
      </c>
    </row>
    <row r="141" spans="1:149" x14ac:dyDescent="0.35">
      <c r="A141" t="s">
        <v>117</v>
      </c>
      <c r="B141">
        <v>342.17556999999999</v>
      </c>
      <c r="C141">
        <v>608.76709000000005</v>
      </c>
      <c r="D141">
        <v>658.04529000000002</v>
      </c>
      <c r="E141">
        <v>410.62835999999999</v>
      </c>
      <c r="F141">
        <v>259.79694000000001</v>
      </c>
      <c r="G141">
        <v>828.36059999999998</v>
      </c>
      <c r="H141">
        <v>385.53555</v>
      </c>
      <c r="I141">
        <v>301.14708999999999</v>
      </c>
      <c r="J141">
        <v>183.57292000000001</v>
      </c>
      <c r="K141">
        <v>155.11225999999999</v>
      </c>
      <c r="L141">
        <v>1094.0867000000001</v>
      </c>
      <c r="M141">
        <v>662.82599000000005</v>
      </c>
      <c r="N141">
        <v>202.3725</v>
      </c>
      <c r="O141">
        <v>686.97162000000003</v>
      </c>
      <c r="P141">
        <v>2073.6120999999998</v>
      </c>
      <c r="Q141">
        <v>2532.8683999999998</v>
      </c>
      <c r="R141">
        <v>163.83607000000001</v>
      </c>
      <c r="S141">
        <v>286.70693999999997</v>
      </c>
      <c r="T141">
        <v>858.43951000000004</v>
      </c>
      <c r="U141">
        <v>884.39202999999998</v>
      </c>
      <c r="V141">
        <v>703.18718999999999</v>
      </c>
      <c r="W141">
        <v>1280.8739</v>
      </c>
      <c r="X141">
        <v>475.62369000000001</v>
      </c>
      <c r="Y141">
        <v>917.48431000000005</v>
      </c>
      <c r="Z141">
        <v>928.26085999999998</v>
      </c>
      <c r="AA141">
        <v>1460.5409999999999</v>
      </c>
      <c r="AB141">
        <v>929.05907999999999</v>
      </c>
      <c r="AC141">
        <v>1044.1941999999999</v>
      </c>
      <c r="AD141">
        <v>1012.5289</v>
      </c>
      <c r="AE141">
        <v>1137.0723</v>
      </c>
      <c r="AF141">
        <v>395.43889999999999</v>
      </c>
      <c r="AG141">
        <v>14.07724</v>
      </c>
      <c r="AH141">
        <v>299.91726999999997</v>
      </c>
      <c r="AI141">
        <v>1014.0155999999999</v>
      </c>
      <c r="AJ141">
        <v>185.27847</v>
      </c>
      <c r="AK141">
        <v>264.99847</v>
      </c>
      <c r="AL141">
        <v>982.09918000000005</v>
      </c>
      <c r="AM141">
        <v>1004.3071</v>
      </c>
      <c r="AN141">
        <v>71.102440000000001</v>
      </c>
      <c r="AO141">
        <v>62.169494999999998</v>
      </c>
      <c r="AP141">
        <v>311.69317999999998</v>
      </c>
      <c r="AQ141">
        <v>831.45496000000003</v>
      </c>
      <c r="AR141">
        <v>731.94188999999994</v>
      </c>
      <c r="AS141">
        <v>718.14715999999999</v>
      </c>
      <c r="AT141">
        <v>538.97478999999998</v>
      </c>
      <c r="AU141">
        <v>274.38616999999999</v>
      </c>
      <c r="AV141">
        <v>138.49963</v>
      </c>
      <c r="AW141">
        <v>333.8399</v>
      </c>
      <c r="AX141">
        <v>402.63747999999998</v>
      </c>
      <c r="AY141">
        <v>249.32570000000001</v>
      </c>
      <c r="AZ141">
        <v>70.537353999999993</v>
      </c>
      <c r="BA141">
        <v>552.06890999999996</v>
      </c>
      <c r="BB141">
        <v>316.95675999999997</v>
      </c>
      <c r="BC141">
        <v>870.61077999999998</v>
      </c>
      <c r="BD141">
        <v>0.91686701999999998</v>
      </c>
      <c r="BE141">
        <v>512.45740000000001</v>
      </c>
      <c r="BF141">
        <v>156.62270000000001</v>
      </c>
      <c r="BG141">
        <v>423.54041000000001</v>
      </c>
      <c r="BH141">
        <v>124.5641</v>
      </c>
      <c r="BI141">
        <v>89.585280999999995</v>
      </c>
      <c r="BJ141">
        <v>438.53478999999999</v>
      </c>
      <c r="BK141">
        <v>21.869329</v>
      </c>
      <c r="BL141">
        <v>34.860717999999999</v>
      </c>
      <c r="BM141">
        <v>243.12773000000001</v>
      </c>
      <c r="BN141">
        <v>646.11608999999999</v>
      </c>
      <c r="BO141">
        <v>121.93819000000001</v>
      </c>
      <c r="BP141">
        <v>602.37023999999997</v>
      </c>
      <c r="BQ141">
        <v>196.36836</v>
      </c>
      <c r="BR141">
        <v>183.07103000000001</v>
      </c>
      <c r="BS141">
        <v>35.182048999999999</v>
      </c>
      <c r="BT141">
        <v>173.55835999999999</v>
      </c>
      <c r="BU141">
        <v>82.607590000000002</v>
      </c>
      <c r="BV141">
        <v>1219.1017999999999</v>
      </c>
      <c r="BW141">
        <v>85.130363000000003</v>
      </c>
      <c r="BX141">
        <v>414.09386999999998</v>
      </c>
      <c r="BY141">
        <v>792.37012000000004</v>
      </c>
      <c r="BZ141">
        <v>702.66443000000004</v>
      </c>
      <c r="CA141">
        <v>573.20507999999995</v>
      </c>
      <c r="CB141">
        <v>492.05435</v>
      </c>
      <c r="CC141">
        <v>711.01147000000003</v>
      </c>
      <c r="CD141">
        <v>447.03958</v>
      </c>
      <c r="CE141">
        <v>312.68432999999999</v>
      </c>
      <c r="CF141">
        <v>169.90392</v>
      </c>
      <c r="CG141">
        <v>140.19691</v>
      </c>
      <c r="CH141">
        <v>1274.4703</v>
      </c>
      <c r="CI141">
        <v>830.48865000000001</v>
      </c>
      <c r="CJ141">
        <v>163.20586</v>
      </c>
      <c r="CK141">
        <v>963.42889000000002</v>
      </c>
      <c r="CL141">
        <v>1792.2146</v>
      </c>
      <c r="CM141">
        <v>2483.6194</v>
      </c>
      <c r="CN141">
        <v>159.56396000000001</v>
      </c>
      <c r="CO141">
        <v>283.93430000000001</v>
      </c>
      <c r="CP141">
        <v>990.98577999999998</v>
      </c>
      <c r="CQ141">
        <v>953.30980999999997</v>
      </c>
      <c r="CR141">
        <v>940.46216000000004</v>
      </c>
      <c r="CS141">
        <v>1200.6642999999999</v>
      </c>
      <c r="CT141">
        <v>455.51141000000001</v>
      </c>
      <c r="CU141">
        <v>1054.5963999999999</v>
      </c>
      <c r="CV141">
        <v>1052.0536</v>
      </c>
      <c r="CW141">
        <v>1090.9059</v>
      </c>
      <c r="CX141">
        <v>1177.8612000000001</v>
      </c>
      <c r="CY141">
        <v>886.98553000000004</v>
      </c>
      <c r="CZ141">
        <v>865.62603999999999</v>
      </c>
      <c r="DA141">
        <v>1163.0663</v>
      </c>
      <c r="DB141">
        <v>488.51907</v>
      </c>
      <c r="DC141">
        <v>18.678165</v>
      </c>
      <c r="DD141">
        <v>193.38683</v>
      </c>
      <c r="DE141">
        <v>992.46436000000006</v>
      </c>
      <c r="DF141">
        <v>259.25844999999998</v>
      </c>
      <c r="DG141">
        <v>212.4136</v>
      </c>
      <c r="DH141">
        <v>435.17102</v>
      </c>
      <c r="DI141">
        <v>907.47711000000004</v>
      </c>
      <c r="DJ141">
        <v>77.155356999999995</v>
      </c>
      <c r="DK141">
        <v>73.138587999999999</v>
      </c>
      <c r="DL141">
        <v>168.94514000000001</v>
      </c>
      <c r="DM141">
        <v>960.49968999999999</v>
      </c>
      <c r="DN141">
        <v>940.84771999999998</v>
      </c>
      <c r="DO141">
        <v>862.86541999999997</v>
      </c>
      <c r="DP141">
        <v>418.16275000000002</v>
      </c>
      <c r="DQ141">
        <v>250.39375000000001</v>
      </c>
      <c r="DR141">
        <v>116.31137</v>
      </c>
      <c r="DS141">
        <v>318.22201999999999</v>
      </c>
      <c r="DT141">
        <v>431.61523</v>
      </c>
      <c r="DU141">
        <v>194.52715000000001</v>
      </c>
      <c r="DV141">
        <v>163.79712000000001</v>
      </c>
      <c r="DW141">
        <v>607.24738000000002</v>
      </c>
      <c r="DX141">
        <v>346.94391000000002</v>
      </c>
      <c r="DY141">
        <v>446.57153</v>
      </c>
      <c r="DZ141">
        <v>0.44235100999999999</v>
      </c>
      <c r="EA141">
        <v>807.69799999999998</v>
      </c>
      <c r="EB141">
        <v>92.989754000000005</v>
      </c>
      <c r="EC141">
        <v>350.47113000000002</v>
      </c>
      <c r="ED141">
        <v>101.39511</v>
      </c>
      <c r="EE141">
        <v>142.49590000000001</v>
      </c>
      <c r="EF141">
        <v>382.08075000000002</v>
      </c>
      <c r="EG141">
        <v>51.681292999999997</v>
      </c>
      <c r="EH141">
        <v>31.804527</v>
      </c>
      <c r="EI141">
        <v>205.84744000000001</v>
      </c>
      <c r="EJ141">
        <v>574.43688999999995</v>
      </c>
      <c r="EK141">
        <v>95.158867000000001</v>
      </c>
      <c r="EL141">
        <v>422.32285000000002</v>
      </c>
      <c r="EM141">
        <v>194.3372</v>
      </c>
      <c r="EN141">
        <v>151.44672</v>
      </c>
      <c r="EO141">
        <v>71.336196999999999</v>
      </c>
      <c r="EP141">
        <v>220.52645999999999</v>
      </c>
      <c r="EQ141">
        <v>59.429023999999998</v>
      </c>
      <c r="ER141">
        <v>1690.489</v>
      </c>
      <c r="ES141">
        <v>43.542824000000003</v>
      </c>
    </row>
    <row r="142" spans="1:149" x14ac:dyDescent="0.35">
      <c r="A142" t="s">
        <v>290</v>
      </c>
      <c r="B142">
        <v>250.15562</v>
      </c>
      <c r="C142">
        <v>539.28668000000005</v>
      </c>
      <c r="D142">
        <v>538.78112999999996</v>
      </c>
      <c r="E142">
        <v>429.74358999999998</v>
      </c>
      <c r="F142">
        <v>392.92682000000002</v>
      </c>
      <c r="G142">
        <v>559.35924999999997</v>
      </c>
      <c r="H142">
        <v>451.17016999999998</v>
      </c>
      <c r="I142">
        <v>336.65600999999998</v>
      </c>
      <c r="J142">
        <v>170.50154000000001</v>
      </c>
      <c r="K142">
        <v>72.834984000000006</v>
      </c>
      <c r="L142">
        <v>635.17376999999999</v>
      </c>
      <c r="M142">
        <v>582.80840999999998</v>
      </c>
      <c r="N142">
        <v>168.48009999999999</v>
      </c>
      <c r="O142">
        <v>532.29522999999995</v>
      </c>
      <c r="P142">
        <v>1604.5183</v>
      </c>
      <c r="Q142">
        <v>2393.2112000000002</v>
      </c>
      <c r="R142">
        <v>165.18181999999999</v>
      </c>
      <c r="S142">
        <v>234.28533999999999</v>
      </c>
      <c r="T142">
        <v>840.66681000000005</v>
      </c>
      <c r="U142">
        <v>538.53314</v>
      </c>
      <c r="V142">
        <v>564.28821000000005</v>
      </c>
      <c r="W142">
        <v>1039.7421999999999</v>
      </c>
      <c r="X142">
        <v>467.642</v>
      </c>
      <c r="Y142">
        <v>952.50214000000005</v>
      </c>
      <c r="Z142">
        <v>962.96984999999995</v>
      </c>
      <c r="AA142">
        <v>1356.7374</v>
      </c>
      <c r="AB142">
        <v>1259.2176999999999</v>
      </c>
      <c r="AC142">
        <v>1341.1061</v>
      </c>
      <c r="AD142">
        <v>1182.7148</v>
      </c>
      <c r="AE142">
        <v>1083.0598</v>
      </c>
      <c r="AF142">
        <v>377.23516999999998</v>
      </c>
      <c r="AG142">
        <v>9.4819087999999994</v>
      </c>
      <c r="AH142">
        <v>175.92397</v>
      </c>
      <c r="AI142">
        <v>943.89777000000004</v>
      </c>
      <c r="AJ142">
        <v>225.93259</v>
      </c>
      <c r="AK142">
        <v>326.78671000000003</v>
      </c>
      <c r="AL142">
        <v>822.11823000000004</v>
      </c>
      <c r="AM142">
        <v>1310.7693999999999</v>
      </c>
      <c r="AN142">
        <v>58.539000999999999</v>
      </c>
      <c r="AO142">
        <v>65.848122000000004</v>
      </c>
      <c r="AP142">
        <v>251.83714000000001</v>
      </c>
      <c r="AQ142">
        <v>537.49005</v>
      </c>
      <c r="AR142">
        <v>846.48815999999999</v>
      </c>
      <c r="AS142">
        <v>524.89806999999996</v>
      </c>
      <c r="AT142">
        <v>513.97155999999995</v>
      </c>
      <c r="AU142">
        <v>238.08904000000001</v>
      </c>
      <c r="AV142">
        <v>127.78026</v>
      </c>
      <c r="AW142">
        <v>329.10903999999999</v>
      </c>
      <c r="AX142">
        <v>350.56409000000002</v>
      </c>
      <c r="AY142">
        <v>116.7912</v>
      </c>
      <c r="AZ142">
        <v>67.387871000000004</v>
      </c>
      <c r="BA142">
        <v>840.22748000000001</v>
      </c>
      <c r="BB142">
        <v>293.45364000000001</v>
      </c>
      <c r="BC142">
        <v>578.27277000000004</v>
      </c>
      <c r="BD142">
        <v>0.20258100000000001</v>
      </c>
      <c r="BE142">
        <v>571.09528</v>
      </c>
      <c r="BF142">
        <v>263.90543000000002</v>
      </c>
      <c r="BG142">
        <v>351.04052999999999</v>
      </c>
      <c r="BH142">
        <v>95.324843999999999</v>
      </c>
      <c r="BI142">
        <v>109.05325999999999</v>
      </c>
      <c r="BJ142">
        <v>411.70609000000002</v>
      </c>
      <c r="BK142">
        <v>25.212297</v>
      </c>
      <c r="BL142">
        <v>51.039932</v>
      </c>
      <c r="BM142">
        <v>211.34572</v>
      </c>
      <c r="BN142">
        <v>499.45389</v>
      </c>
      <c r="BO142">
        <v>96.816642999999999</v>
      </c>
      <c r="BP142">
        <v>550.07299999999998</v>
      </c>
      <c r="BQ142">
        <v>188.30063999999999</v>
      </c>
      <c r="BR142">
        <v>256.26166000000001</v>
      </c>
      <c r="BS142">
        <v>58.468361000000002</v>
      </c>
      <c r="BT142">
        <v>245.39069000000001</v>
      </c>
      <c r="BU142">
        <v>64.450699</v>
      </c>
      <c r="BV142">
        <v>1478.17</v>
      </c>
      <c r="BW142">
        <v>58.168007000000003</v>
      </c>
      <c r="BX142">
        <v>275.98818999999997</v>
      </c>
      <c r="BY142">
        <v>564.49834999999996</v>
      </c>
      <c r="BZ142">
        <v>488.17349000000002</v>
      </c>
      <c r="CA142">
        <v>532.45690999999999</v>
      </c>
      <c r="CB142">
        <v>409.05563000000001</v>
      </c>
      <c r="CC142">
        <v>625.47607000000005</v>
      </c>
      <c r="CD142">
        <v>376.50635</v>
      </c>
      <c r="CE142">
        <v>417.59253000000001</v>
      </c>
      <c r="CF142">
        <v>213.75228999999999</v>
      </c>
      <c r="CG142">
        <v>69.530258000000003</v>
      </c>
      <c r="CH142">
        <v>677.32390999999996</v>
      </c>
      <c r="CI142">
        <v>625.06029999999998</v>
      </c>
      <c r="CJ142">
        <v>196.08676</v>
      </c>
      <c r="CK142">
        <v>407.53622000000001</v>
      </c>
      <c r="CL142">
        <v>2236.6106</v>
      </c>
      <c r="CM142">
        <v>2145.6835999999998</v>
      </c>
      <c r="CN142">
        <v>186.12003000000001</v>
      </c>
      <c r="CO142">
        <v>237.95164</v>
      </c>
      <c r="CP142">
        <v>1023.7329999999999</v>
      </c>
      <c r="CQ142">
        <v>683.90819999999997</v>
      </c>
      <c r="CR142">
        <v>698.91174000000001</v>
      </c>
      <c r="CS142">
        <v>997.39464999999996</v>
      </c>
      <c r="CT142">
        <v>642.62230999999997</v>
      </c>
      <c r="CU142">
        <v>964.83148000000006</v>
      </c>
      <c r="CV142">
        <v>1136.7064</v>
      </c>
      <c r="CW142">
        <v>1180.0927999999999</v>
      </c>
      <c r="CX142">
        <v>1159.0908999999999</v>
      </c>
      <c r="CY142">
        <v>1043.2827</v>
      </c>
      <c r="CZ142">
        <v>1065.309</v>
      </c>
      <c r="DA142">
        <v>949.22002999999995</v>
      </c>
      <c r="DB142">
        <v>467.79590000000002</v>
      </c>
      <c r="DC142">
        <v>22.199262999999998</v>
      </c>
      <c r="DD142">
        <v>166.92445000000001</v>
      </c>
      <c r="DE142">
        <v>1188.5186000000001</v>
      </c>
      <c r="DF142">
        <v>197.25498999999999</v>
      </c>
      <c r="DG142">
        <v>268.25443000000001</v>
      </c>
      <c r="DH142">
        <v>703.07854999999995</v>
      </c>
      <c r="DI142">
        <v>1105.0436</v>
      </c>
      <c r="DJ142">
        <v>76.629890000000003</v>
      </c>
      <c r="DK142">
        <v>49.397368999999998</v>
      </c>
      <c r="DL142">
        <v>219.5513</v>
      </c>
      <c r="DM142">
        <v>643.37982</v>
      </c>
      <c r="DN142">
        <v>830.34502999999995</v>
      </c>
      <c r="DO142">
        <v>540.40503000000001</v>
      </c>
      <c r="DP142">
        <v>570.37238000000002</v>
      </c>
      <c r="DQ142">
        <v>233.49209999999999</v>
      </c>
      <c r="DR142">
        <v>125.21081</v>
      </c>
      <c r="DS142">
        <v>345.87277</v>
      </c>
      <c r="DT142">
        <v>368.08157</v>
      </c>
      <c r="DU142">
        <v>171.36673999999999</v>
      </c>
      <c r="DV142">
        <v>70.203498999999994</v>
      </c>
      <c r="DW142">
        <v>378.03311000000002</v>
      </c>
      <c r="DX142">
        <v>355.01666</v>
      </c>
      <c r="DY142">
        <v>574.72991999999999</v>
      </c>
      <c r="DZ142">
        <v>0.70380198999999999</v>
      </c>
      <c r="EA142">
        <v>667.26373000000001</v>
      </c>
      <c r="EB142">
        <v>159.62791000000001</v>
      </c>
      <c r="EC142">
        <v>360.97512999999998</v>
      </c>
      <c r="ED142">
        <v>150.64194000000001</v>
      </c>
      <c r="EE142">
        <v>100.57983</v>
      </c>
      <c r="EF142">
        <v>435.66863999999998</v>
      </c>
      <c r="EG142">
        <v>46.346339999999998</v>
      </c>
      <c r="EH142">
        <v>67.491034999999997</v>
      </c>
      <c r="EI142">
        <v>208.35818</v>
      </c>
      <c r="EJ142">
        <v>597.66387999999995</v>
      </c>
      <c r="EK142">
        <v>111.67945</v>
      </c>
      <c r="EL142">
        <v>556.10515999999996</v>
      </c>
      <c r="EM142">
        <v>164.44809000000001</v>
      </c>
      <c r="EN142">
        <v>218.17751000000001</v>
      </c>
      <c r="EO142">
        <v>91.766814999999994</v>
      </c>
      <c r="EP142">
        <v>185.73940999999999</v>
      </c>
      <c r="EQ142">
        <v>81.810455000000005</v>
      </c>
      <c r="ER142">
        <v>1438.5608999999999</v>
      </c>
      <c r="ES142">
        <v>74.033744999999996</v>
      </c>
    </row>
    <row r="143" spans="1:149" x14ac:dyDescent="0.35">
      <c r="A143" t="s">
        <v>221</v>
      </c>
      <c r="B143">
        <v>341.98388999999997</v>
      </c>
      <c r="C143">
        <v>389.26128999999997</v>
      </c>
      <c r="D143">
        <v>616.65466000000004</v>
      </c>
      <c r="E143">
        <v>468.72672</v>
      </c>
      <c r="F143">
        <v>420.45834000000002</v>
      </c>
      <c r="G143">
        <v>810.82379000000003</v>
      </c>
      <c r="H143">
        <v>449.67773</v>
      </c>
      <c r="I143">
        <v>342.28978999999998</v>
      </c>
      <c r="J143">
        <v>216.9272</v>
      </c>
      <c r="K143">
        <v>95.162696999999994</v>
      </c>
      <c r="L143">
        <v>792.80431999999996</v>
      </c>
      <c r="M143">
        <v>632.91119000000003</v>
      </c>
      <c r="N143">
        <v>194.85684000000001</v>
      </c>
      <c r="O143">
        <v>331.21953999999999</v>
      </c>
      <c r="P143">
        <v>2137.9645999999998</v>
      </c>
      <c r="Q143">
        <v>2330.2829999999999</v>
      </c>
      <c r="R143">
        <v>147.78147999999999</v>
      </c>
      <c r="S143">
        <v>226.99780000000001</v>
      </c>
      <c r="T143">
        <v>974.27075000000002</v>
      </c>
      <c r="U143">
        <v>770.40557999999999</v>
      </c>
      <c r="V143">
        <v>816.23961999999995</v>
      </c>
      <c r="W143">
        <v>1134.2653</v>
      </c>
      <c r="X143">
        <v>462.64474000000001</v>
      </c>
      <c r="Y143">
        <v>765.94372999999996</v>
      </c>
      <c r="Z143">
        <v>1362.3244999999999</v>
      </c>
      <c r="AA143">
        <v>1176.5688</v>
      </c>
      <c r="AB143">
        <v>1147.6306999999999</v>
      </c>
      <c r="AC143">
        <v>1264.6815999999999</v>
      </c>
      <c r="AD143">
        <v>1185.8217</v>
      </c>
      <c r="AE143">
        <v>1241.2251000000001</v>
      </c>
      <c r="AF143">
        <v>370.02859000000001</v>
      </c>
      <c r="AG143">
        <v>18.007832000000001</v>
      </c>
      <c r="AH143">
        <v>145.18294</v>
      </c>
      <c r="AI143">
        <v>949.28454999999997</v>
      </c>
      <c r="AJ143">
        <v>234.41156000000001</v>
      </c>
      <c r="AK143">
        <v>204.61256</v>
      </c>
      <c r="AL143">
        <v>1222.778</v>
      </c>
      <c r="AM143">
        <v>1176.4563000000001</v>
      </c>
      <c r="AN143">
        <v>73.175949000000003</v>
      </c>
      <c r="AO143">
        <v>18.268491999999998</v>
      </c>
      <c r="AP143">
        <v>195.56799000000001</v>
      </c>
      <c r="AQ143">
        <v>866.84429999999998</v>
      </c>
      <c r="AR143">
        <v>687.92394999999999</v>
      </c>
      <c r="AS143">
        <v>595.21722</v>
      </c>
      <c r="AT143">
        <v>545.20392000000004</v>
      </c>
      <c r="AU143">
        <v>169.47757999999999</v>
      </c>
      <c r="AV143">
        <v>116.35999</v>
      </c>
      <c r="AW143">
        <v>371.59969999999998</v>
      </c>
      <c r="AX143">
        <v>382.06213000000002</v>
      </c>
      <c r="AY143">
        <v>92.515793000000002</v>
      </c>
      <c r="AZ143">
        <v>101.91298</v>
      </c>
      <c r="BA143">
        <v>437.21312999999998</v>
      </c>
      <c r="BB143">
        <v>285.26352000000003</v>
      </c>
      <c r="BC143">
        <v>902.77544999999998</v>
      </c>
      <c r="BD143">
        <v>0.66086202999999999</v>
      </c>
      <c r="BE143">
        <v>775.08507999999995</v>
      </c>
      <c r="BF143">
        <v>133.85812000000001</v>
      </c>
      <c r="BG143">
        <v>314.43828999999999</v>
      </c>
      <c r="BH143">
        <v>159.36436</v>
      </c>
      <c r="BI143">
        <v>107.82796999999999</v>
      </c>
      <c r="BJ143">
        <v>415.55167</v>
      </c>
      <c r="BK143">
        <v>34.432246999999997</v>
      </c>
      <c r="BL143">
        <v>67.151618999999997</v>
      </c>
      <c r="BM143">
        <v>231.76183</v>
      </c>
      <c r="BN143">
        <v>484.24979000000002</v>
      </c>
      <c r="BO143">
        <v>208.28413</v>
      </c>
      <c r="BP143">
        <v>746.54010000000005</v>
      </c>
      <c r="BQ143">
        <v>349.09298999999999</v>
      </c>
      <c r="BR143">
        <v>291.52816999999999</v>
      </c>
      <c r="BS143">
        <v>93.333702000000002</v>
      </c>
      <c r="BT143">
        <v>233.17236</v>
      </c>
      <c r="BU143">
        <v>105.89144</v>
      </c>
      <c r="BV143">
        <v>1450.8225</v>
      </c>
      <c r="BW143">
        <v>68.494904000000005</v>
      </c>
      <c r="BX143">
        <v>336.05459999999999</v>
      </c>
      <c r="BY143">
        <v>750.11810000000003</v>
      </c>
      <c r="BZ143">
        <v>614.12329</v>
      </c>
      <c r="CA143">
        <v>556.12780999999995</v>
      </c>
      <c r="CB143">
        <v>309.23969</v>
      </c>
      <c r="CC143">
        <v>874.91705000000002</v>
      </c>
      <c r="CD143">
        <v>373.15706999999998</v>
      </c>
      <c r="CE143">
        <v>310.92496</v>
      </c>
      <c r="CF143">
        <v>216.19640000000001</v>
      </c>
      <c r="CG143">
        <v>89.388603000000003</v>
      </c>
      <c r="CH143">
        <v>885.2627</v>
      </c>
      <c r="CI143">
        <v>657.88824</v>
      </c>
      <c r="CJ143">
        <v>175.68746999999999</v>
      </c>
      <c r="CK143">
        <v>380.73694</v>
      </c>
      <c r="CL143">
        <v>2411.2229000000002</v>
      </c>
      <c r="CM143">
        <v>2614.0556999999999</v>
      </c>
      <c r="CN143">
        <v>153.65948</v>
      </c>
      <c r="CO143">
        <v>248.10242</v>
      </c>
      <c r="CP143">
        <v>918.34131000000002</v>
      </c>
      <c r="CQ143">
        <v>772.52026000000001</v>
      </c>
      <c r="CR143">
        <v>679.13811999999996</v>
      </c>
      <c r="CS143">
        <v>1200.6187</v>
      </c>
      <c r="CT143">
        <v>457.15249999999997</v>
      </c>
      <c r="CU143">
        <v>908.77904999999998</v>
      </c>
      <c r="CV143">
        <v>1552.8952999999999</v>
      </c>
      <c r="CW143">
        <v>1145.3324</v>
      </c>
      <c r="CX143">
        <v>1391.3977</v>
      </c>
      <c r="CY143">
        <v>956.35657000000003</v>
      </c>
      <c r="CZ143">
        <v>1197.3379</v>
      </c>
      <c r="DA143">
        <v>1171.9450999999999</v>
      </c>
      <c r="DB143">
        <v>470.55936000000003</v>
      </c>
      <c r="DC143">
        <v>44.857250000000001</v>
      </c>
      <c r="DD143">
        <v>171.89433</v>
      </c>
      <c r="DE143">
        <v>938.66290000000004</v>
      </c>
      <c r="DF143">
        <v>211.86546000000001</v>
      </c>
      <c r="DG143">
        <v>146.53228999999999</v>
      </c>
      <c r="DH143">
        <v>834.82830999999999</v>
      </c>
      <c r="DI143">
        <v>1152.6387</v>
      </c>
      <c r="DJ143">
        <v>77.585014000000001</v>
      </c>
      <c r="DK143">
        <v>20.816813</v>
      </c>
      <c r="DL143">
        <v>138.14433</v>
      </c>
      <c r="DM143">
        <v>976.68799000000001</v>
      </c>
      <c r="DN143">
        <v>813.91309000000001</v>
      </c>
      <c r="DO143">
        <v>630.68255999999997</v>
      </c>
      <c r="DP143">
        <v>547.00085000000001</v>
      </c>
      <c r="DQ143">
        <v>263.22534000000002</v>
      </c>
      <c r="DR143">
        <v>84.442718999999997</v>
      </c>
      <c r="DS143">
        <v>374.61151000000001</v>
      </c>
      <c r="DT143">
        <v>339.46152000000001</v>
      </c>
      <c r="DU143">
        <v>118.25919</v>
      </c>
      <c r="DV143">
        <v>72.333290000000005</v>
      </c>
      <c r="DW143">
        <v>462.75155999999998</v>
      </c>
      <c r="DX143">
        <v>277.99761999999998</v>
      </c>
      <c r="DY143">
        <v>748.39940999999999</v>
      </c>
      <c r="DZ143">
        <v>0.494753</v>
      </c>
      <c r="EA143">
        <v>996.26886000000002</v>
      </c>
      <c r="EB143">
        <v>160.41846000000001</v>
      </c>
      <c r="EC143">
        <v>220.53351000000001</v>
      </c>
      <c r="ED143">
        <v>183.33347000000001</v>
      </c>
      <c r="EE143">
        <v>97.003082000000006</v>
      </c>
      <c r="EF143">
        <v>371.89816000000002</v>
      </c>
      <c r="EG143">
        <v>36.454700000000003</v>
      </c>
      <c r="EH143">
        <v>72.350234999999998</v>
      </c>
      <c r="EI143">
        <v>249.23903999999999</v>
      </c>
      <c r="EJ143">
        <v>557.31682999999998</v>
      </c>
      <c r="EK143">
        <v>90.137946999999997</v>
      </c>
      <c r="EL143">
        <v>582.70489999999995</v>
      </c>
      <c r="EM143">
        <v>292.28973000000002</v>
      </c>
      <c r="EN143">
        <v>234.05343999999999</v>
      </c>
      <c r="EO143">
        <v>108.39646</v>
      </c>
      <c r="EP143">
        <v>280.38412</v>
      </c>
      <c r="EQ143">
        <v>36.095210999999999</v>
      </c>
      <c r="ER143">
        <v>1579.2361000000001</v>
      </c>
      <c r="ES143">
        <v>45.227600000000002</v>
      </c>
    </row>
    <row r="144" spans="1:149" x14ac:dyDescent="0.35">
      <c r="A144" t="s">
        <v>291</v>
      </c>
      <c r="B144">
        <v>445.36052999999998</v>
      </c>
      <c r="C144">
        <v>477.71579000000003</v>
      </c>
      <c r="D144">
        <v>434.82540999999998</v>
      </c>
      <c r="E144">
        <v>437.23318</v>
      </c>
      <c r="F144">
        <v>242.60918000000001</v>
      </c>
      <c r="G144">
        <v>681.42412999999999</v>
      </c>
      <c r="H144">
        <v>328.04865000000001</v>
      </c>
      <c r="I144">
        <v>298.40717000000001</v>
      </c>
      <c r="J144">
        <v>200.28378000000001</v>
      </c>
      <c r="K144">
        <v>77.777184000000005</v>
      </c>
      <c r="L144">
        <v>649.15935999999999</v>
      </c>
      <c r="M144">
        <v>597.91607999999997</v>
      </c>
      <c r="N144">
        <v>170.58082999999999</v>
      </c>
      <c r="O144">
        <v>522.02855999999997</v>
      </c>
      <c r="P144">
        <v>2160.5529999999999</v>
      </c>
      <c r="Q144">
        <v>2569.9688000000001</v>
      </c>
      <c r="R144">
        <v>203.69412</v>
      </c>
      <c r="S144">
        <v>251.81688</v>
      </c>
      <c r="T144">
        <v>870.93615999999997</v>
      </c>
      <c r="U144">
        <v>638.89917000000003</v>
      </c>
      <c r="V144">
        <v>631.35302999999999</v>
      </c>
      <c r="W144">
        <v>1258.0876000000001</v>
      </c>
      <c r="X144">
        <v>480.61696999999998</v>
      </c>
      <c r="Y144">
        <v>903.60650999999996</v>
      </c>
      <c r="Z144">
        <v>1208.5966000000001</v>
      </c>
      <c r="AA144">
        <v>1024.3289</v>
      </c>
      <c r="AB144">
        <v>1202.8567</v>
      </c>
      <c r="AC144">
        <v>976.44512999999995</v>
      </c>
      <c r="AD144">
        <v>940.92047000000002</v>
      </c>
      <c r="AE144">
        <v>986.61847</v>
      </c>
      <c r="AF144">
        <v>439.94690000000003</v>
      </c>
      <c r="AG144">
        <v>24.539850000000001</v>
      </c>
      <c r="AH144">
        <v>220.60436999999999</v>
      </c>
      <c r="AI144">
        <v>1013.6828</v>
      </c>
      <c r="AJ144">
        <v>234.75259</v>
      </c>
      <c r="AK144">
        <v>203.95039</v>
      </c>
      <c r="AL144">
        <v>1044.7012999999999</v>
      </c>
      <c r="AM144">
        <v>882.78375000000005</v>
      </c>
      <c r="AN144">
        <v>75.210548000000003</v>
      </c>
      <c r="AO144">
        <v>17.383918999999999</v>
      </c>
      <c r="AP144">
        <v>200.4015</v>
      </c>
      <c r="AQ144">
        <v>840.94653000000005</v>
      </c>
      <c r="AR144">
        <v>794.96349999999995</v>
      </c>
      <c r="AS144">
        <v>609.20581000000004</v>
      </c>
      <c r="AT144">
        <v>511.80997000000002</v>
      </c>
      <c r="AU144">
        <v>223.27916999999999</v>
      </c>
      <c r="AV144">
        <v>115.41697000000001</v>
      </c>
      <c r="AW144">
        <v>327.2518</v>
      </c>
      <c r="AX144">
        <v>369.47732999999999</v>
      </c>
      <c r="AY144">
        <v>138.41655</v>
      </c>
      <c r="AZ144">
        <v>90.146705999999995</v>
      </c>
      <c r="BA144">
        <v>510.76904000000002</v>
      </c>
      <c r="BB144">
        <v>254.10040000000001</v>
      </c>
      <c r="BC144">
        <v>552.53607</v>
      </c>
      <c r="BD144">
        <v>0.359566</v>
      </c>
      <c r="BE144">
        <v>1164.5551</v>
      </c>
      <c r="BF144">
        <v>219.97565</v>
      </c>
      <c r="BG144">
        <v>299.42565999999999</v>
      </c>
      <c r="BH144">
        <v>60.783745000000003</v>
      </c>
      <c r="BI144">
        <v>137.72264000000001</v>
      </c>
      <c r="BJ144">
        <v>372.27422999999999</v>
      </c>
      <c r="BK144">
        <v>43.081310000000002</v>
      </c>
      <c r="BL144">
        <v>36.593601</v>
      </c>
      <c r="BM144">
        <v>209.79821999999999</v>
      </c>
      <c r="BN144">
        <v>470.33139</v>
      </c>
      <c r="BO144">
        <v>126.03942000000001</v>
      </c>
      <c r="BP144">
        <v>712.12061000000006</v>
      </c>
      <c r="BQ144">
        <v>176.16768999999999</v>
      </c>
      <c r="BR144">
        <v>176.69771</v>
      </c>
      <c r="BS144">
        <v>40.866146000000001</v>
      </c>
      <c r="BT144">
        <v>261.71917999999999</v>
      </c>
      <c r="BU144">
        <v>68.120925999999997</v>
      </c>
      <c r="BV144">
        <v>1304.4399000000001</v>
      </c>
      <c r="BW144">
        <v>35.148563000000003</v>
      </c>
      <c r="BX144">
        <v>321.81603999999999</v>
      </c>
      <c r="BY144">
        <v>398.08139</v>
      </c>
      <c r="BZ144">
        <v>465.75225999999998</v>
      </c>
      <c r="CA144">
        <v>506.94412</v>
      </c>
      <c r="CB144">
        <v>364.09937000000002</v>
      </c>
      <c r="CC144">
        <v>639.26385000000005</v>
      </c>
      <c r="CD144">
        <v>389.9425</v>
      </c>
      <c r="CE144">
        <v>342.88654000000002</v>
      </c>
      <c r="CF144">
        <v>215.43541999999999</v>
      </c>
      <c r="CG144">
        <v>74.118576000000004</v>
      </c>
      <c r="CH144">
        <v>792.85217</v>
      </c>
      <c r="CI144">
        <v>544.65845000000002</v>
      </c>
      <c r="CJ144">
        <v>169.64648</v>
      </c>
      <c r="CK144">
        <v>401.65868999999998</v>
      </c>
      <c r="CL144">
        <v>1804.6365000000001</v>
      </c>
      <c r="CM144">
        <v>2455.7656000000002</v>
      </c>
      <c r="CN144">
        <v>142.72612000000001</v>
      </c>
      <c r="CO144">
        <v>258.47156000000001</v>
      </c>
      <c r="CP144">
        <v>1054.1122</v>
      </c>
      <c r="CQ144">
        <v>816.29285000000004</v>
      </c>
      <c r="CR144">
        <v>626.62347</v>
      </c>
      <c r="CS144">
        <v>1227.2371000000001</v>
      </c>
      <c r="CT144">
        <v>410.30347</v>
      </c>
      <c r="CU144">
        <v>1008.4204</v>
      </c>
      <c r="CV144">
        <v>1078.1152</v>
      </c>
      <c r="CW144">
        <v>1167.4141999999999</v>
      </c>
      <c r="CX144">
        <v>1246.6913</v>
      </c>
      <c r="CY144">
        <v>971.16723999999999</v>
      </c>
      <c r="CZ144">
        <v>1008.735</v>
      </c>
      <c r="DA144">
        <v>1041.3989999999999</v>
      </c>
      <c r="DB144">
        <v>464.86565999999999</v>
      </c>
      <c r="DC144">
        <v>13.552084000000001</v>
      </c>
      <c r="DD144">
        <v>191.22235000000001</v>
      </c>
      <c r="DE144">
        <v>1047.0234</v>
      </c>
      <c r="DF144">
        <v>247.55595</v>
      </c>
      <c r="DG144">
        <v>198.03958</v>
      </c>
      <c r="DH144">
        <v>919.69024999999999</v>
      </c>
      <c r="DI144">
        <v>1203.5417</v>
      </c>
      <c r="DJ144">
        <v>77.659721000000005</v>
      </c>
      <c r="DK144">
        <v>37.950806</v>
      </c>
      <c r="DL144">
        <v>179.29997</v>
      </c>
      <c r="DM144">
        <v>805.21130000000005</v>
      </c>
      <c r="DN144">
        <v>708.08014000000003</v>
      </c>
      <c r="DO144">
        <v>700.71613000000002</v>
      </c>
      <c r="DP144">
        <v>489.01531999999997</v>
      </c>
      <c r="DQ144">
        <v>188.89510999999999</v>
      </c>
      <c r="DR144">
        <v>89.578659000000002</v>
      </c>
      <c r="DS144">
        <v>328.99005</v>
      </c>
      <c r="DT144">
        <v>331.27094</v>
      </c>
      <c r="DU144">
        <v>176.52821</v>
      </c>
      <c r="DV144">
        <v>36.384289000000003</v>
      </c>
      <c r="DW144">
        <v>392.36862000000002</v>
      </c>
      <c r="DX144">
        <v>343.27728000000002</v>
      </c>
      <c r="DY144">
        <v>738.41674999999998</v>
      </c>
      <c r="DZ144">
        <v>1.454774</v>
      </c>
      <c r="EA144">
        <v>853.78278</v>
      </c>
      <c r="EB144">
        <v>151.78586999999999</v>
      </c>
      <c r="EC144">
        <v>236.06952999999999</v>
      </c>
      <c r="ED144">
        <v>169.04116999999999</v>
      </c>
      <c r="EE144">
        <v>110.22478</v>
      </c>
      <c r="EF144">
        <v>363.09708000000001</v>
      </c>
      <c r="EG144">
        <v>70.666381999999999</v>
      </c>
      <c r="EH144">
        <v>55.056480000000001</v>
      </c>
      <c r="EI144">
        <v>167.29416000000001</v>
      </c>
      <c r="EJ144">
        <v>572.55065999999999</v>
      </c>
      <c r="EK144">
        <v>98.087851999999998</v>
      </c>
      <c r="EL144">
        <v>625.04907000000003</v>
      </c>
      <c r="EM144">
        <v>211.61484999999999</v>
      </c>
      <c r="EN144">
        <v>165.41337999999999</v>
      </c>
      <c r="EO144">
        <v>64.812461999999996</v>
      </c>
      <c r="EP144">
        <v>218.37361000000001</v>
      </c>
      <c r="EQ144">
        <v>110.47471</v>
      </c>
      <c r="ER144">
        <v>1333.6723999999999</v>
      </c>
      <c r="ES144">
        <v>73.768173000000004</v>
      </c>
    </row>
    <row r="145" spans="1:149" x14ac:dyDescent="0.35">
      <c r="A145" t="s">
        <v>124</v>
      </c>
      <c r="B145">
        <v>225.22757999999999</v>
      </c>
      <c r="C145">
        <v>352.47156000000001</v>
      </c>
      <c r="D145">
        <v>397.90933000000001</v>
      </c>
      <c r="E145">
        <v>532.52044999999998</v>
      </c>
      <c r="F145">
        <v>288.09204</v>
      </c>
      <c r="G145">
        <v>722.92780000000005</v>
      </c>
      <c r="H145">
        <v>430.42737</v>
      </c>
      <c r="I145">
        <v>333.50812000000002</v>
      </c>
      <c r="J145">
        <v>225.81790000000001</v>
      </c>
      <c r="K145">
        <v>65.846901000000003</v>
      </c>
      <c r="L145">
        <v>749.67003999999997</v>
      </c>
      <c r="M145">
        <v>648.66663000000005</v>
      </c>
      <c r="N145">
        <v>164.79782</v>
      </c>
      <c r="O145">
        <v>536.33263999999997</v>
      </c>
      <c r="P145">
        <v>2020.9594</v>
      </c>
      <c r="Q145">
        <v>2806.0117</v>
      </c>
      <c r="R145">
        <v>194.89490000000001</v>
      </c>
      <c r="S145">
        <v>256.68090999999998</v>
      </c>
      <c r="T145">
        <v>1198.1313</v>
      </c>
      <c r="U145">
        <v>720.32232999999997</v>
      </c>
      <c r="V145">
        <v>615.95336999999995</v>
      </c>
      <c r="W145">
        <v>789.91632000000004</v>
      </c>
      <c r="X145">
        <v>573.79187000000002</v>
      </c>
      <c r="Y145">
        <v>792.16228999999998</v>
      </c>
      <c r="Z145">
        <v>1220.7913000000001</v>
      </c>
      <c r="AA145">
        <v>1096.9277</v>
      </c>
      <c r="AB145">
        <v>1450.3687</v>
      </c>
      <c r="AC145">
        <v>1009.9763</v>
      </c>
      <c r="AD145">
        <v>1093.8217</v>
      </c>
      <c r="AE145">
        <v>1206.1478999999999</v>
      </c>
      <c r="AF145">
        <v>452.56414999999998</v>
      </c>
      <c r="AG145">
        <v>15.115052</v>
      </c>
      <c r="AH145">
        <v>158.72922</v>
      </c>
      <c r="AI145">
        <v>1062.0401999999999</v>
      </c>
      <c r="AJ145">
        <v>224.89081999999999</v>
      </c>
      <c r="AK145">
        <v>255.8167</v>
      </c>
      <c r="AL145">
        <v>1293.5021999999999</v>
      </c>
      <c r="AM145">
        <v>1497.9259</v>
      </c>
      <c r="AN145">
        <v>72.770775</v>
      </c>
      <c r="AO145">
        <v>28.280939</v>
      </c>
      <c r="AP145">
        <v>223.29007999999999</v>
      </c>
      <c r="AQ145">
        <v>894.43658000000005</v>
      </c>
      <c r="AR145">
        <v>716.91350999999997</v>
      </c>
      <c r="AS145">
        <v>452.38772999999998</v>
      </c>
      <c r="AT145">
        <v>579.94379000000004</v>
      </c>
      <c r="AU145">
        <v>185.35616999999999</v>
      </c>
      <c r="AV145">
        <v>105.68635999999999</v>
      </c>
      <c r="AW145">
        <v>378.62139999999999</v>
      </c>
      <c r="AX145">
        <v>382.84582999999998</v>
      </c>
      <c r="AY145">
        <v>275.49338</v>
      </c>
      <c r="AZ145">
        <v>88.993110999999999</v>
      </c>
      <c r="BA145">
        <v>592.70525999999995</v>
      </c>
      <c r="BB145">
        <v>367.94708000000003</v>
      </c>
      <c r="BC145">
        <v>705.79474000000005</v>
      </c>
      <c r="BD145">
        <v>0.11423999999999999</v>
      </c>
      <c r="BE145">
        <v>1125.6274000000001</v>
      </c>
      <c r="BF145">
        <v>176.65853999999999</v>
      </c>
      <c r="BG145">
        <v>405.52289000000002</v>
      </c>
      <c r="BH145">
        <v>131.77203</v>
      </c>
      <c r="BI145">
        <v>133.26962</v>
      </c>
      <c r="BJ145">
        <v>397.62072999999998</v>
      </c>
      <c r="BK145">
        <v>25.844909999999999</v>
      </c>
      <c r="BL145">
        <v>46.687781999999999</v>
      </c>
      <c r="BM145">
        <v>232.85872000000001</v>
      </c>
      <c r="BN145">
        <v>627.25945999999999</v>
      </c>
      <c r="BO145">
        <v>102.21243</v>
      </c>
      <c r="BP145">
        <v>482.98955999999998</v>
      </c>
      <c r="BQ145">
        <v>438.39087000000001</v>
      </c>
      <c r="BR145">
        <v>225.68753000000001</v>
      </c>
      <c r="BS145">
        <v>123.83879</v>
      </c>
      <c r="BT145">
        <v>267.31479000000002</v>
      </c>
      <c r="BU145">
        <v>186.55653000000001</v>
      </c>
      <c r="BV145">
        <v>1160.0482</v>
      </c>
      <c r="BW145">
        <v>75.788094000000001</v>
      </c>
      <c r="BX145">
        <v>335.92795000000001</v>
      </c>
      <c r="BY145">
        <v>564.15399000000002</v>
      </c>
      <c r="BZ145">
        <v>618.67174999999997</v>
      </c>
      <c r="CA145">
        <v>527.09124999999995</v>
      </c>
      <c r="CB145">
        <v>395.96215999999998</v>
      </c>
      <c r="CC145">
        <v>930.07934999999998</v>
      </c>
      <c r="CD145">
        <v>246.14609999999999</v>
      </c>
      <c r="CE145">
        <v>332.93401999999998</v>
      </c>
      <c r="CF145">
        <v>150.67909</v>
      </c>
      <c r="CG145">
        <v>64.551231000000001</v>
      </c>
      <c r="CH145">
        <v>751.92273</v>
      </c>
      <c r="CI145">
        <v>840.50543000000005</v>
      </c>
      <c r="CJ145">
        <v>204.06945999999999</v>
      </c>
      <c r="CK145">
        <v>491.20965999999999</v>
      </c>
      <c r="CL145">
        <v>2039.4632999999999</v>
      </c>
      <c r="CM145">
        <v>2719.4643999999998</v>
      </c>
      <c r="CN145">
        <v>171.97873000000001</v>
      </c>
      <c r="CO145">
        <v>260.91626000000002</v>
      </c>
      <c r="CP145">
        <v>931.60235999999998</v>
      </c>
      <c r="CQ145">
        <v>592.88640999999996</v>
      </c>
      <c r="CR145">
        <v>675.38738999999998</v>
      </c>
      <c r="CS145">
        <v>1170.2346</v>
      </c>
      <c r="CT145">
        <v>438.32584000000003</v>
      </c>
      <c r="CU145">
        <v>1001.3955999999999</v>
      </c>
      <c r="CV145">
        <v>1187.8833999999999</v>
      </c>
      <c r="CW145">
        <v>786.05651999999998</v>
      </c>
      <c r="CX145">
        <v>1165.7103999999999</v>
      </c>
      <c r="CY145">
        <v>870.48455999999999</v>
      </c>
      <c r="CZ145">
        <v>1031.6587999999999</v>
      </c>
      <c r="DA145">
        <v>1407.3373999999999</v>
      </c>
      <c r="DB145">
        <v>378.23232999999999</v>
      </c>
      <c r="DC145">
        <v>29.995352</v>
      </c>
      <c r="DD145">
        <v>180.84949</v>
      </c>
      <c r="DE145">
        <v>1087.8541</v>
      </c>
      <c r="DF145">
        <v>256.57224000000002</v>
      </c>
      <c r="DG145">
        <v>190.32468</v>
      </c>
      <c r="DH145">
        <v>1002.9439</v>
      </c>
      <c r="DI145">
        <v>1479.9135000000001</v>
      </c>
      <c r="DJ145">
        <v>76.411773999999994</v>
      </c>
      <c r="DK145">
        <v>90.327301000000006</v>
      </c>
      <c r="DL145">
        <v>180.60608999999999</v>
      </c>
      <c r="DM145">
        <v>1251.8488</v>
      </c>
      <c r="DN145">
        <v>625.13256999999999</v>
      </c>
      <c r="DO145">
        <v>466.46222</v>
      </c>
      <c r="DP145">
        <v>543.46600000000001</v>
      </c>
      <c r="DQ145">
        <v>263.98557</v>
      </c>
      <c r="DR145">
        <v>96.307006999999999</v>
      </c>
      <c r="DS145">
        <v>350.11712999999997</v>
      </c>
      <c r="DT145">
        <v>375.298</v>
      </c>
      <c r="DU145">
        <v>125.06416</v>
      </c>
      <c r="DV145">
        <v>209.52511999999999</v>
      </c>
      <c r="DW145">
        <v>413.63055000000003</v>
      </c>
      <c r="DX145">
        <v>341.58407999999997</v>
      </c>
      <c r="DY145">
        <v>593.62292000000002</v>
      </c>
      <c r="DZ145">
        <v>0.33389401000000002</v>
      </c>
      <c r="EA145">
        <v>905.81646999999998</v>
      </c>
      <c r="EB145">
        <v>116.36378000000001</v>
      </c>
      <c r="EC145">
        <v>341.26958999999999</v>
      </c>
      <c r="ED145">
        <v>151.53262000000001</v>
      </c>
      <c r="EE145">
        <v>172.79871</v>
      </c>
      <c r="EF145">
        <v>348.58652000000001</v>
      </c>
      <c r="EG145">
        <v>35.329227000000003</v>
      </c>
      <c r="EH145">
        <v>44.764107000000003</v>
      </c>
      <c r="EI145">
        <v>161.28053</v>
      </c>
      <c r="EJ145">
        <v>556.73450000000003</v>
      </c>
      <c r="EK145">
        <v>141.42326</v>
      </c>
      <c r="EL145">
        <v>470.46886999999998</v>
      </c>
      <c r="EM145">
        <v>160.48183</v>
      </c>
      <c r="EN145">
        <v>292.26636000000002</v>
      </c>
      <c r="EO145">
        <v>64.168555999999995</v>
      </c>
      <c r="EP145">
        <v>236.05087</v>
      </c>
      <c r="EQ145">
        <v>89.439384000000004</v>
      </c>
      <c r="ER145">
        <v>1363.327</v>
      </c>
      <c r="ES145">
        <v>53.735560999999997</v>
      </c>
    </row>
    <row r="146" spans="1:149" x14ac:dyDescent="0.35">
      <c r="A146" t="s">
        <v>125</v>
      </c>
      <c r="B146">
        <v>290.11779999999999</v>
      </c>
      <c r="C146">
        <v>526.14917000000003</v>
      </c>
      <c r="D146">
        <v>580.23761000000002</v>
      </c>
      <c r="E146">
        <v>461.97253000000001</v>
      </c>
      <c r="F146">
        <v>338.41043000000002</v>
      </c>
      <c r="G146">
        <v>701.16772000000003</v>
      </c>
      <c r="H146">
        <v>438.24209999999999</v>
      </c>
      <c r="I146">
        <v>439.67477000000002</v>
      </c>
      <c r="J146">
        <v>233.77367000000001</v>
      </c>
      <c r="K146">
        <v>74.902244999999994</v>
      </c>
      <c r="L146">
        <v>537.12567000000001</v>
      </c>
      <c r="M146">
        <v>641.74323000000004</v>
      </c>
      <c r="N146">
        <v>198.85039</v>
      </c>
      <c r="O146">
        <v>661.55034999999998</v>
      </c>
      <c r="P146">
        <v>1825.1034</v>
      </c>
      <c r="Q146">
        <v>2790.4285</v>
      </c>
      <c r="R146">
        <v>176.42345</v>
      </c>
      <c r="S146">
        <v>263.15111999999999</v>
      </c>
      <c r="T146">
        <v>1022.7625</v>
      </c>
      <c r="U146">
        <v>613.76184000000001</v>
      </c>
      <c r="V146">
        <v>947.14568999999995</v>
      </c>
      <c r="W146">
        <v>1062.058</v>
      </c>
      <c r="X146">
        <v>491.68051000000003</v>
      </c>
      <c r="Y146">
        <v>995.63495</v>
      </c>
      <c r="Z146">
        <v>1276.6918000000001</v>
      </c>
      <c r="AA146">
        <v>1178.5319</v>
      </c>
      <c r="AB146">
        <v>1777.4971</v>
      </c>
      <c r="AC146">
        <v>1087.2037</v>
      </c>
      <c r="AD146">
        <v>1273.6058</v>
      </c>
      <c r="AE146">
        <v>1037.5275999999999</v>
      </c>
      <c r="AF146">
        <v>373.52643</v>
      </c>
      <c r="AG146">
        <v>11.473425000000001</v>
      </c>
      <c r="AH146">
        <v>196.37941000000001</v>
      </c>
      <c r="AI146">
        <v>1025.9915000000001</v>
      </c>
      <c r="AJ146">
        <v>249.24525</v>
      </c>
      <c r="AK146">
        <v>315.27499</v>
      </c>
      <c r="AL146">
        <v>800.68042000000003</v>
      </c>
      <c r="AM146">
        <v>1044.7655</v>
      </c>
      <c r="AN146">
        <v>55.681728</v>
      </c>
      <c r="AO146">
        <v>20.482944</v>
      </c>
      <c r="AP146">
        <v>213.63486</v>
      </c>
      <c r="AQ146">
        <v>850.05902000000003</v>
      </c>
      <c r="AR146">
        <v>856.24194</v>
      </c>
      <c r="AS146">
        <v>428.44067000000001</v>
      </c>
      <c r="AT146">
        <v>642.87230999999997</v>
      </c>
      <c r="AU146">
        <v>260.43770999999998</v>
      </c>
      <c r="AV146">
        <v>121.16934999999999</v>
      </c>
      <c r="AW146">
        <v>326.83166999999997</v>
      </c>
      <c r="AX146">
        <v>394.01265999999998</v>
      </c>
      <c r="AY146">
        <v>167.49635000000001</v>
      </c>
      <c r="AZ146">
        <v>62.138934999999996</v>
      </c>
      <c r="BA146">
        <v>616.49212999999997</v>
      </c>
      <c r="BB146">
        <v>304.45125999999999</v>
      </c>
      <c r="BC146">
        <v>1020.213</v>
      </c>
      <c r="BD146">
        <v>0.22838099000000001</v>
      </c>
      <c r="BE146">
        <v>1120.0929000000001</v>
      </c>
      <c r="BF146">
        <v>194.09467000000001</v>
      </c>
      <c r="BG146">
        <v>263.49191000000002</v>
      </c>
      <c r="BH146">
        <v>143.70793</v>
      </c>
      <c r="BI146">
        <v>157.45667</v>
      </c>
      <c r="BJ146">
        <v>433.15850999999998</v>
      </c>
      <c r="BK146">
        <v>93.589729000000005</v>
      </c>
      <c r="BL146">
        <v>65.214866999999998</v>
      </c>
      <c r="BM146">
        <v>172.93375</v>
      </c>
      <c r="BN146">
        <v>642.53490999999997</v>
      </c>
      <c r="BO146">
        <v>128.03464</v>
      </c>
      <c r="BP146">
        <v>651.95209</v>
      </c>
      <c r="BQ146">
        <v>203.91247999999999</v>
      </c>
      <c r="BR146">
        <v>494.43743999999998</v>
      </c>
      <c r="BS146">
        <v>96.274117000000004</v>
      </c>
      <c r="BT146">
        <v>280.79871000000003</v>
      </c>
      <c r="BU146">
        <v>98.447044000000005</v>
      </c>
      <c r="BV146">
        <v>1155.6899000000001</v>
      </c>
      <c r="BW146">
        <v>72.017700000000005</v>
      </c>
      <c r="BX146">
        <v>332.19085999999999</v>
      </c>
      <c r="BY146">
        <v>709.03607</v>
      </c>
      <c r="BZ146">
        <v>571.30340999999999</v>
      </c>
      <c r="CA146">
        <v>541.00250000000005</v>
      </c>
      <c r="CB146">
        <v>438.65616</v>
      </c>
      <c r="CC146">
        <v>672.54163000000005</v>
      </c>
      <c r="CD146">
        <v>493.27994000000001</v>
      </c>
      <c r="CE146">
        <v>435.72188999999997</v>
      </c>
      <c r="CF146">
        <v>203.16879</v>
      </c>
      <c r="CG146">
        <v>69.051079000000001</v>
      </c>
      <c r="CH146">
        <v>711.05211999999995</v>
      </c>
      <c r="CI146">
        <v>632.29462000000001</v>
      </c>
      <c r="CJ146">
        <v>226.80724000000001</v>
      </c>
      <c r="CK146">
        <v>578.76720999999998</v>
      </c>
      <c r="CL146">
        <v>2150.1858000000002</v>
      </c>
      <c r="CM146">
        <v>2947.5282999999999</v>
      </c>
      <c r="CN146">
        <v>178.44083000000001</v>
      </c>
      <c r="CO146">
        <v>232.83487</v>
      </c>
      <c r="CP146">
        <v>1000.8036</v>
      </c>
      <c r="CQ146">
        <v>734.93195000000003</v>
      </c>
      <c r="CR146">
        <v>875.93164000000002</v>
      </c>
      <c r="CS146">
        <v>972.48528999999996</v>
      </c>
      <c r="CT146">
        <v>482.20641999999998</v>
      </c>
      <c r="CU146">
        <v>1017.2093</v>
      </c>
      <c r="CV146">
        <v>977.2663</v>
      </c>
      <c r="CW146">
        <v>1429.4331999999999</v>
      </c>
      <c r="CX146">
        <v>1736.5684000000001</v>
      </c>
      <c r="CY146">
        <v>1169.0189</v>
      </c>
      <c r="CZ146">
        <v>1113.7172</v>
      </c>
      <c r="DA146">
        <v>1289.973</v>
      </c>
      <c r="DB146">
        <v>435.47924999999998</v>
      </c>
      <c r="DC146">
        <v>15.643431</v>
      </c>
      <c r="DD146">
        <v>195.01424</v>
      </c>
      <c r="DE146">
        <v>1092.0696</v>
      </c>
      <c r="DF146">
        <v>226.47730999999999</v>
      </c>
      <c r="DG146">
        <v>258.55167</v>
      </c>
      <c r="DH146">
        <v>634.87591999999995</v>
      </c>
      <c r="DI146">
        <v>1073.7956999999999</v>
      </c>
      <c r="DJ146">
        <v>82.125229000000004</v>
      </c>
      <c r="DK146">
        <v>35.636021</v>
      </c>
      <c r="DL146">
        <v>228.86913999999999</v>
      </c>
      <c r="DM146">
        <v>1189.8461</v>
      </c>
      <c r="DN146">
        <v>938.12639999999999</v>
      </c>
      <c r="DO146">
        <v>429.35318000000001</v>
      </c>
      <c r="DP146">
        <v>547.30646000000002</v>
      </c>
      <c r="DQ146">
        <v>245.25184999999999</v>
      </c>
      <c r="DR146">
        <v>112.40132</v>
      </c>
      <c r="DS146">
        <v>338.52631000000002</v>
      </c>
      <c r="DT146">
        <v>402.02017000000001</v>
      </c>
      <c r="DU146">
        <v>156.02218999999999</v>
      </c>
      <c r="DV146">
        <v>202.33228</v>
      </c>
      <c r="DW146">
        <v>487.26123000000001</v>
      </c>
      <c r="DX146">
        <v>416.88634999999999</v>
      </c>
      <c r="DY146">
        <v>699.96600000000001</v>
      </c>
      <c r="DZ146">
        <v>0.36932399999999999</v>
      </c>
      <c r="EA146">
        <v>527.24548000000004</v>
      </c>
      <c r="EB146">
        <v>129.12531999999999</v>
      </c>
      <c r="EC146">
        <v>278.18774000000002</v>
      </c>
      <c r="ED146">
        <v>101.78060000000001</v>
      </c>
      <c r="EE146">
        <v>132.57458</v>
      </c>
      <c r="EF146">
        <v>363.16323999999997</v>
      </c>
      <c r="EG146">
        <v>60.394221999999999</v>
      </c>
      <c r="EH146">
        <v>53.862076000000002</v>
      </c>
      <c r="EI146">
        <v>277.74936000000002</v>
      </c>
      <c r="EJ146">
        <v>594.77557000000002</v>
      </c>
      <c r="EK146">
        <v>106.50788</v>
      </c>
      <c r="EL146">
        <v>764.16387999999995</v>
      </c>
      <c r="EM146">
        <v>215.24287000000001</v>
      </c>
      <c r="EN146">
        <v>272.93297999999999</v>
      </c>
      <c r="EO146">
        <v>113.72579</v>
      </c>
      <c r="EP146">
        <v>236.06886</v>
      </c>
      <c r="EQ146">
        <v>56.669739</v>
      </c>
      <c r="ER146">
        <v>1040.5825</v>
      </c>
      <c r="ES146">
        <v>41.043945000000001</v>
      </c>
    </row>
    <row r="147" spans="1:149" x14ac:dyDescent="0.35">
      <c r="A147" t="s">
        <v>128</v>
      </c>
      <c r="B147">
        <v>363.88292999999999</v>
      </c>
      <c r="C147">
        <v>499.96185000000003</v>
      </c>
      <c r="D147">
        <v>469.28789999999998</v>
      </c>
      <c r="E147">
        <v>590.17511000000002</v>
      </c>
      <c r="F147">
        <v>513.64777000000004</v>
      </c>
      <c r="G147">
        <v>649.44628999999998</v>
      </c>
      <c r="H147">
        <v>454.17412999999999</v>
      </c>
      <c r="I147">
        <v>328.88875999999999</v>
      </c>
      <c r="J147">
        <v>239.41566</v>
      </c>
      <c r="K147">
        <v>101.30206</v>
      </c>
      <c r="L147">
        <v>664.84058000000005</v>
      </c>
      <c r="M147">
        <v>683.81775000000005</v>
      </c>
      <c r="N147">
        <v>252.11950999999999</v>
      </c>
      <c r="O147">
        <v>601.27733999999998</v>
      </c>
      <c r="P147">
        <v>2280.1545000000001</v>
      </c>
      <c r="Q147">
        <v>2361.9607000000001</v>
      </c>
      <c r="R147">
        <v>184.16285999999999</v>
      </c>
      <c r="S147">
        <v>270.77112</v>
      </c>
      <c r="T147">
        <v>983.77124000000003</v>
      </c>
      <c r="U147">
        <v>536.98779000000002</v>
      </c>
      <c r="V147">
        <v>1081.8975</v>
      </c>
      <c r="W147">
        <v>1136.5024000000001</v>
      </c>
      <c r="X147">
        <v>466.53079000000002</v>
      </c>
      <c r="Y147">
        <v>1159.0649000000001</v>
      </c>
      <c r="Z147">
        <v>1393.6267</v>
      </c>
      <c r="AA147">
        <v>1149.8042</v>
      </c>
      <c r="AB147">
        <v>1379.5565999999999</v>
      </c>
      <c r="AC147">
        <v>1161.8892000000001</v>
      </c>
      <c r="AD147">
        <v>1180.0677000000001</v>
      </c>
      <c r="AE147">
        <v>1156.3647000000001</v>
      </c>
      <c r="AF147">
        <v>534.61199999999997</v>
      </c>
      <c r="AG147">
        <v>17.723185999999998</v>
      </c>
      <c r="AH147">
        <v>228.46869000000001</v>
      </c>
      <c r="AI147">
        <v>1174.1071999999999</v>
      </c>
      <c r="AJ147">
        <v>280.29187000000002</v>
      </c>
      <c r="AK147">
        <v>385.27382999999998</v>
      </c>
      <c r="AL147">
        <v>1640.52</v>
      </c>
      <c r="AM147">
        <v>1473.4946</v>
      </c>
      <c r="AN147">
        <v>88.471237000000002</v>
      </c>
      <c r="AO147">
        <v>62.598269999999999</v>
      </c>
      <c r="AP147">
        <v>297.31704999999999</v>
      </c>
      <c r="AQ147">
        <v>889.30133000000001</v>
      </c>
      <c r="AR147">
        <v>730.65441999999996</v>
      </c>
      <c r="AS147">
        <v>603.31348000000003</v>
      </c>
      <c r="AT147">
        <v>652.08856000000003</v>
      </c>
      <c r="AU147">
        <v>172.40581</v>
      </c>
      <c r="AV147">
        <v>107.98582</v>
      </c>
      <c r="AW147">
        <v>390.82938000000001</v>
      </c>
      <c r="AX147">
        <v>438.26846</v>
      </c>
      <c r="AY147">
        <v>210.05940000000001</v>
      </c>
      <c r="AZ147">
        <v>105.12302</v>
      </c>
      <c r="BA147">
        <v>525.66869999999994</v>
      </c>
      <c r="BB147">
        <v>434.38128999999998</v>
      </c>
      <c r="BC147">
        <v>554.97406000000001</v>
      </c>
      <c r="BD147">
        <v>0.58477997999999998</v>
      </c>
      <c r="BE147">
        <v>831.95001000000002</v>
      </c>
      <c r="BF147">
        <v>136.15244000000001</v>
      </c>
      <c r="BG147">
        <v>286.91768999999999</v>
      </c>
      <c r="BH147">
        <v>76.541793999999996</v>
      </c>
      <c r="BI147">
        <v>299.86712999999997</v>
      </c>
      <c r="BJ147">
        <v>470.97098</v>
      </c>
      <c r="BK147">
        <v>52.471415999999998</v>
      </c>
      <c r="BL147">
        <v>50.011211000000003</v>
      </c>
      <c r="BM147">
        <v>250.82535999999999</v>
      </c>
      <c r="BN147">
        <v>613.58178999999996</v>
      </c>
      <c r="BO147">
        <v>109.37286</v>
      </c>
      <c r="BP147">
        <v>544.49982</v>
      </c>
      <c r="BQ147">
        <v>338.95670000000001</v>
      </c>
      <c r="BR147">
        <v>167.78614999999999</v>
      </c>
      <c r="BS147">
        <v>88.946426000000002</v>
      </c>
      <c r="BT147">
        <v>295.29705999999999</v>
      </c>
      <c r="BU147">
        <v>126.57253</v>
      </c>
      <c r="BV147">
        <v>1560.5664999999999</v>
      </c>
      <c r="BW147">
        <v>65.522757999999996</v>
      </c>
      <c r="BX147">
        <v>392.48602</v>
      </c>
      <c r="BY147">
        <v>527.41729999999995</v>
      </c>
      <c r="BZ147">
        <v>568.74505999999997</v>
      </c>
      <c r="CA147">
        <v>655.56768999999997</v>
      </c>
      <c r="CB147">
        <v>480.27994000000001</v>
      </c>
      <c r="CC147">
        <v>762.59600999999998</v>
      </c>
      <c r="CD147">
        <v>398.65271000000001</v>
      </c>
      <c r="CE147">
        <v>456.25261999999998</v>
      </c>
      <c r="CF147">
        <v>199.62108000000001</v>
      </c>
      <c r="CG147">
        <v>75.246352999999999</v>
      </c>
      <c r="CH147">
        <v>781.22973999999999</v>
      </c>
      <c r="CI147">
        <v>598.41101000000003</v>
      </c>
      <c r="CJ147">
        <v>188.19200000000001</v>
      </c>
      <c r="CK147">
        <v>497.47293000000002</v>
      </c>
      <c r="CL147">
        <v>2053.0671000000002</v>
      </c>
      <c r="CM147">
        <v>2706.8850000000002</v>
      </c>
      <c r="CN147">
        <v>149.24648999999999</v>
      </c>
      <c r="CO147">
        <v>278.81914999999998</v>
      </c>
      <c r="CP147">
        <v>860.40015000000005</v>
      </c>
      <c r="CQ147">
        <v>627.21271000000002</v>
      </c>
      <c r="CR147">
        <v>1094.385</v>
      </c>
      <c r="CS147">
        <v>835.87836000000004</v>
      </c>
      <c r="CT147">
        <v>479.16519</v>
      </c>
      <c r="CU147">
        <v>1097.5192</v>
      </c>
      <c r="CV147">
        <v>1867.1448</v>
      </c>
      <c r="CW147">
        <v>1469.644</v>
      </c>
      <c r="CX147">
        <v>1280.501</v>
      </c>
      <c r="CY147">
        <v>1079.4174</v>
      </c>
      <c r="CZ147">
        <v>1379.9574</v>
      </c>
      <c r="DA147">
        <v>1171.7746999999999</v>
      </c>
      <c r="DB147">
        <v>510.19659000000001</v>
      </c>
      <c r="DC147">
        <v>13.985287</v>
      </c>
      <c r="DD147">
        <v>227.51024000000001</v>
      </c>
      <c r="DE147">
        <v>1082.7977000000001</v>
      </c>
      <c r="DF147">
        <v>244.24857</v>
      </c>
      <c r="DG147">
        <v>253.16758999999999</v>
      </c>
      <c r="DH147">
        <v>1559.9313</v>
      </c>
      <c r="DI147">
        <v>1240.1584</v>
      </c>
      <c r="DJ147">
        <v>88.489479000000003</v>
      </c>
      <c r="DK147">
        <v>44.624699</v>
      </c>
      <c r="DL147">
        <v>195.28877</v>
      </c>
      <c r="DM147">
        <v>1088.8695</v>
      </c>
      <c r="DN147">
        <v>753.72002999999995</v>
      </c>
      <c r="DO147">
        <v>543.46167000000003</v>
      </c>
      <c r="DP147">
        <v>614.96600000000001</v>
      </c>
      <c r="DQ147">
        <v>185.26569000000001</v>
      </c>
      <c r="DR147">
        <v>93.322815000000006</v>
      </c>
      <c r="DS147">
        <v>404.58951000000002</v>
      </c>
      <c r="DT147">
        <v>379.41232000000002</v>
      </c>
      <c r="DU147">
        <v>130.41086000000001</v>
      </c>
      <c r="DV147">
        <v>154.69176999999999</v>
      </c>
      <c r="DW147">
        <v>411.13116000000002</v>
      </c>
      <c r="DX147">
        <v>593.19556</v>
      </c>
      <c r="DY147">
        <v>641.76909999999998</v>
      </c>
      <c r="DZ147">
        <v>1.634603</v>
      </c>
      <c r="EA147">
        <v>828.83582000000001</v>
      </c>
      <c r="EB147">
        <v>141.04859999999999</v>
      </c>
      <c r="EC147">
        <v>176.32220000000001</v>
      </c>
      <c r="ED147">
        <v>81.742935000000003</v>
      </c>
      <c r="EE147">
        <v>365.61020000000002</v>
      </c>
      <c r="EF147">
        <v>521.15759000000003</v>
      </c>
      <c r="EG147">
        <v>47.856532999999999</v>
      </c>
      <c r="EH147">
        <v>55.615977999999998</v>
      </c>
      <c r="EI147">
        <v>247.94472999999999</v>
      </c>
      <c r="EJ147">
        <v>628.53270999999995</v>
      </c>
      <c r="EK147">
        <v>117.96718</v>
      </c>
      <c r="EL147">
        <v>426.94058000000001</v>
      </c>
      <c r="EM147">
        <v>300.32873999999998</v>
      </c>
      <c r="EN147">
        <v>268.27609000000001</v>
      </c>
      <c r="EO147">
        <v>108.46417</v>
      </c>
      <c r="EP147">
        <v>163.69990999999999</v>
      </c>
      <c r="EQ147">
        <v>91.889579999999995</v>
      </c>
      <c r="ER147">
        <v>1445.5621000000001</v>
      </c>
      <c r="ES147">
        <v>60.429519999999997</v>
      </c>
    </row>
    <row r="148" spans="1:149" x14ac:dyDescent="0.35">
      <c r="A148" t="s">
        <v>130</v>
      </c>
      <c r="B148">
        <v>267.56747000000001</v>
      </c>
      <c r="C148">
        <v>447.50463999999999</v>
      </c>
      <c r="D148">
        <v>447.97318000000001</v>
      </c>
      <c r="E148">
        <v>434.48534999999998</v>
      </c>
      <c r="F148">
        <v>266.59509000000003</v>
      </c>
      <c r="G148">
        <v>759.82397000000003</v>
      </c>
      <c r="H148">
        <v>275.61536000000001</v>
      </c>
      <c r="I148">
        <v>323.98145</v>
      </c>
      <c r="J148">
        <v>120.87309999999999</v>
      </c>
      <c r="K148">
        <v>72.786095000000003</v>
      </c>
      <c r="L148">
        <v>738.61523</v>
      </c>
      <c r="M148">
        <v>513.10320999999999</v>
      </c>
      <c r="N148">
        <v>145.08304000000001</v>
      </c>
      <c r="O148">
        <v>463.06180000000001</v>
      </c>
      <c r="P148">
        <v>1448.9792</v>
      </c>
      <c r="Q148">
        <v>2201.7224000000001</v>
      </c>
      <c r="R148">
        <v>139.48778999999999</v>
      </c>
      <c r="S148">
        <v>219.30998</v>
      </c>
      <c r="T148">
        <v>970.45794999999998</v>
      </c>
      <c r="U148">
        <v>652.44237999999996</v>
      </c>
      <c r="V148">
        <v>686.90881000000002</v>
      </c>
      <c r="W148">
        <v>1074.8076000000001</v>
      </c>
      <c r="X148">
        <v>441.87885</v>
      </c>
      <c r="Y148">
        <v>852.99225000000001</v>
      </c>
      <c r="Z148">
        <v>904.08294999999998</v>
      </c>
      <c r="AA148">
        <v>1009.5039</v>
      </c>
      <c r="AB148">
        <v>1157.9636</v>
      </c>
      <c r="AC148">
        <v>742.53467000000001</v>
      </c>
      <c r="AD148">
        <v>946.52704000000006</v>
      </c>
      <c r="AE148">
        <v>678.71149000000003</v>
      </c>
      <c r="AF148">
        <v>353.49968999999999</v>
      </c>
      <c r="AG148">
        <v>11.666252999999999</v>
      </c>
      <c r="AH148">
        <v>156.09907999999999</v>
      </c>
      <c r="AI148">
        <v>1036.3665000000001</v>
      </c>
      <c r="AJ148">
        <v>189.50416999999999</v>
      </c>
      <c r="AK148">
        <v>224.66417999999999</v>
      </c>
      <c r="AL148">
        <v>619.41809000000001</v>
      </c>
      <c r="AM148">
        <v>869.83660999999995</v>
      </c>
      <c r="AN148">
        <v>76.660736</v>
      </c>
      <c r="AO148">
        <v>17.926264</v>
      </c>
      <c r="AP148">
        <v>169.16837000000001</v>
      </c>
      <c r="AQ148">
        <v>1017.2852</v>
      </c>
      <c r="AR148">
        <v>552.99176</v>
      </c>
      <c r="AS148">
        <v>508.37121999999999</v>
      </c>
      <c r="AT148">
        <v>426.44403</v>
      </c>
      <c r="AU148">
        <v>191.95541</v>
      </c>
      <c r="AV148">
        <v>97.040108000000004</v>
      </c>
      <c r="AW148">
        <v>310.53447999999997</v>
      </c>
      <c r="AX148">
        <v>336.02123999999998</v>
      </c>
      <c r="AY148">
        <v>105.76492</v>
      </c>
      <c r="AZ148">
        <v>78.639671000000007</v>
      </c>
      <c r="BA148">
        <v>422.12509</v>
      </c>
      <c r="BB148">
        <v>284.85867000000002</v>
      </c>
      <c r="BC148">
        <v>573.88904000000002</v>
      </c>
      <c r="BD148">
        <v>1.0376540000000001</v>
      </c>
      <c r="BE148">
        <v>866.86401000000001</v>
      </c>
      <c r="BF148">
        <v>194.24690000000001</v>
      </c>
      <c r="BG148">
        <v>186.33971</v>
      </c>
      <c r="BH148">
        <v>132.5155</v>
      </c>
      <c r="BI148">
        <v>131.94699</v>
      </c>
      <c r="BJ148">
        <v>357.37173000000001</v>
      </c>
      <c r="BK148">
        <v>42.332439000000001</v>
      </c>
      <c r="BL148">
        <v>45.395316999999999</v>
      </c>
      <c r="BM148">
        <v>122.01689</v>
      </c>
      <c r="BN148">
        <v>587.09173999999996</v>
      </c>
      <c r="BO148">
        <v>95.109795000000005</v>
      </c>
      <c r="BP148">
        <v>485.61034999999998</v>
      </c>
      <c r="BQ148">
        <v>218.73445000000001</v>
      </c>
      <c r="BR148">
        <v>159.28525999999999</v>
      </c>
      <c r="BS148">
        <v>60.354092000000001</v>
      </c>
      <c r="BT148">
        <v>105.07029</v>
      </c>
      <c r="BU148">
        <v>45.484180000000002</v>
      </c>
      <c r="BV148">
        <v>987.25153</v>
      </c>
      <c r="BW148">
        <v>76.214821000000001</v>
      </c>
      <c r="BX148">
        <v>454.77569999999997</v>
      </c>
      <c r="BY148">
        <v>686.78423999999995</v>
      </c>
      <c r="BZ148">
        <v>499.86023</v>
      </c>
      <c r="CA148">
        <v>482.89893000000001</v>
      </c>
      <c r="CB148">
        <v>234.33611999999999</v>
      </c>
      <c r="CC148">
        <v>631.20385999999996</v>
      </c>
      <c r="CD148">
        <v>301.69952000000001</v>
      </c>
      <c r="CE148">
        <v>396.43831999999998</v>
      </c>
      <c r="CF148">
        <v>107.40236</v>
      </c>
      <c r="CG148">
        <v>56.774448</v>
      </c>
      <c r="CH148">
        <v>744.99126999999999</v>
      </c>
      <c r="CI148">
        <v>531.98383000000001</v>
      </c>
      <c r="CJ148">
        <v>170.71967000000001</v>
      </c>
      <c r="CK148">
        <v>583.98302999999999</v>
      </c>
      <c r="CL148">
        <v>1521.0752</v>
      </c>
      <c r="CM148">
        <v>2103.9351000000001</v>
      </c>
      <c r="CN148">
        <v>132.57861</v>
      </c>
      <c r="CO148">
        <v>209.51956000000001</v>
      </c>
      <c r="CP148">
        <v>934.05884000000003</v>
      </c>
      <c r="CQ148">
        <v>779.65796</v>
      </c>
      <c r="CR148">
        <v>792.05682000000002</v>
      </c>
      <c r="CS148">
        <v>1051.5472</v>
      </c>
      <c r="CT148">
        <v>376.84249999999997</v>
      </c>
      <c r="CU148">
        <v>872.33172999999999</v>
      </c>
      <c r="CV148">
        <v>661.30402000000004</v>
      </c>
      <c r="CW148">
        <v>834.36023</v>
      </c>
      <c r="CX148">
        <v>1279.5514000000001</v>
      </c>
      <c r="CY148">
        <v>673.90497000000005</v>
      </c>
      <c r="CZ148">
        <v>967.80316000000005</v>
      </c>
      <c r="DA148">
        <v>975.08574999999996</v>
      </c>
      <c r="DB148">
        <v>331.1268</v>
      </c>
      <c r="DC148">
        <v>6.3010330000000003</v>
      </c>
      <c r="DD148">
        <v>170.05486999999999</v>
      </c>
      <c r="DE148">
        <v>1059.4579000000001</v>
      </c>
      <c r="DF148">
        <v>206.69389000000001</v>
      </c>
      <c r="DG148">
        <v>222.9659</v>
      </c>
      <c r="DH148">
        <v>598.28607</v>
      </c>
      <c r="DI148">
        <v>742.70514000000003</v>
      </c>
      <c r="DJ148">
        <v>75.521293999999997</v>
      </c>
      <c r="DK148">
        <v>14.781458000000001</v>
      </c>
      <c r="DL148">
        <v>197.03960000000001</v>
      </c>
      <c r="DM148">
        <v>800.81335000000001</v>
      </c>
      <c r="DN148">
        <v>455.08697999999998</v>
      </c>
      <c r="DO148">
        <v>554.47681</v>
      </c>
      <c r="DP148">
        <v>400.40670999999998</v>
      </c>
      <c r="DQ148">
        <v>141.19454999999999</v>
      </c>
      <c r="DR148">
        <v>89.179665</v>
      </c>
      <c r="DS148">
        <v>330.71645999999998</v>
      </c>
      <c r="DT148">
        <v>339.90181999999999</v>
      </c>
      <c r="DU148">
        <v>227.49708999999999</v>
      </c>
      <c r="DV148">
        <v>122.04926</v>
      </c>
      <c r="DW148">
        <v>348.24297999999999</v>
      </c>
      <c r="DX148">
        <v>292.74581999999998</v>
      </c>
      <c r="DY148">
        <v>362.08704</v>
      </c>
      <c r="DZ148">
        <v>7.3358997999999995E-2</v>
      </c>
      <c r="EA148">
        <v>624.56744000000003</v>
      </c>
      <c r="EB148">
        <v>88.983902</v>
      </c>
      <c r="EC148">
        <v>278.46773999999999</v>
      </c>
      <c r="ED148">
        <v>164.64256</v>
      </c>
      <c r="EE148">
        <v>132.80779999999999</v>
      </c>
      <c r="EF148">
        <v>330.27838000000003</v>
      </c>
      <c r="EG148">
        <v>45.905518000000001</v>
      </c>
      <c r="EH148">
        <v>40.389606000000001</v>
      </c>
      <c r="EI148">
        <v>232.25004999999999</v>
      </c>
      <c r="EJ148">
        <v>604.15692000000001</v>
      </c>
      <c r="EK148">
        <v>90.423957999999999</v>
      </c>
      <c r="EL148">
        <v>403.63824</v>
      </c>
      <c r="EM148">
        <v>212.04118</v>
      </c>
      <c r="EN148">
        <v>207.96384</v>
      </c>
      <c r="EO148">
        <v>45.250278000000002</v>
      </c>
      <c r="EP148">
        <v>113.20847999999999</v>
      </c>
      <c r="EQ148">
        <v>43.707160999999999</v>
      </c>
      <c r="ER148">
        <v>1227.1443999999999</v>
      </c>
      <c r="ES148">
        <v>58.305579999999999</v>
      </c>
    </row>
    <row r="149" spans="1:149" x14ac:dyDescent="0.35">
      <c r="A149" t="s">
        <v>131</v>
      </c>
      <c r="B149">
        <v>316.85921999999999</v>
      </c>
      <c r="C149">
        <v>595.09631000000002</v>
      </c>
      <c r="D149">
        <v>582.42920000000004</v>
      </c>
      <c r="E149">
        <v>566.22460999999998</v>
      </c>
      <c r="F149">
        <v>359.65991000000002</v>
      </c>
      <c r="G149">
        <v>744.69372999999996</v>
      </c>
      <c r="H149">
        <v>386.95328000000001</v>
      </c>
      <c r="I149">
        <v>316.75903</v>
      </c>
      <c r="J149">
        <v>131.51657</v>
      </c>
      <c r="K149">
        <v>75.665961999999993</v>
      </c>
      <c r="L149">
        <v>929.51880000000006</v>
      </c>
      <c r="M149">
        <v>701.15997000000004</v>
      </c>
      <c r="N149">
        <v>157.88307</v>
      </c>
      <c r="O149">
        <v>678.85333000000003</v>
      </c>
      <c r="P149">
        <v>2221.4596999999999</v>
      </c>
      <c r="Q149">
        <v>2397.5032000000001</v>
      </c>
      <c r="R149">
        <v>203.33102</v>
      </c>
      <c r="S149">
        <v>235.13849999999999</v>
      </c>
      <c r="T149">
        <v>1287.2149999999999</v>
      </c>
      <c r="U149">
        <v>837.82501000000002</v>
      </c>
      <c r="V149">
        <v>838.05731000000003</v>
      </c>
      <c r="W149">
        <v>1389.5549000000001</v>
      </c>
      <c r="X149">
        <v>484.83368000000002</v>
      </c>
      <c r="Y149">
        <v>935.48212000000001</v>
      </c>
      <c r="Z149">
        <v>1148.9260999999999</v>
      </c>
      <c r="AA149">
        <v>1468.2461000000001</v>
      </c>
      <c r="AB149">
        <v>1339.5386000000001</v>
      </c>
      <c r="AC149">
        <v>990.84478999999999</v>
      </c>
      <c r="AD149">
        <v>1145.5612000000001</v>
      </c>
      <c r="AE149">
        <v>1259.5130999999999</v>
      </c>
      <c r="AF149">
        <v>478.17282</v>
      </c>
      <c r="AG149">
        <v>22.492087999999999</v>
      </c>
      <c r="AH149">
        <v>167.17308</v>
      </c>
      <c r="AI149">
        <v>1115.3870999999999</v>
      </c>
      <c r="AJ149">
        <v>264.30862000000002</v>
      </c>
      <c r="AK149">
        <v>221.59372999999999</v>
      </c>
      <c r="AL149">
        <v>1206.5098</v>
      </c>
      <c r="AM149">
        <v>1338.5153</v>
      </c>
      <c r="AN149">
        <v>78.560508999999996</v>
      </c>
      <c r="AO149">
        <v>47.427711000000002</v>
      </c>
      <c r="AP149">
        <v>236.67203000000001</v>
      </c>
      <c r="AQ149">
        <v>1127.0134</v>
      </c>
      <c r="AR149">
        <v>862.70752000000005</v>
      </c>
      <c r="AS149">
        <v>688.56921</v>
      </c>
      <c r="AT149">
        <v>542.38678000000004</v>
      </c>
      <c r="AU149">
        <v>225.70854</v>
      </c>
      <c r="AV149">
        <v>95.850860999999995</v>
      </c>
      <c r="AW149">
        <v>418.12133999999998</v>
      </c>
      <c r="AX149">
        <v>410.16199</v>
      </c>
      <c r="AY149">
        <v>224.10307</v>
      </c>
      <c r="AZ149">
        <v>188.44514000000001</v>
      </c>
      <c r="BA149">
        <v>567.56177000000002</v>
      </c>
      <c r="BB149">
        <v>322.36550999999997</v>
      </c>
      <c r="BC149">
        <v>707.07050000000004</v>
      </c>
      <c r="BD149">
        <v>1.335191</v>
      </c>
      <c r="BE149">
        <v>834.05034999999998</v>
      </c>
      <c r="BF149">
        <v>351.05727999999999</v>
      </c>
      <c r="BG149">
        <v>248.88088999999999</v>
      </c>
      <c r="BH149">
        <v>134.30238</v>
      </c>
      <c r="BI149">
        <v>123.28261000000001</v>
      </c>
      <c r="BJ149">
        <v>499.64731</v>
      </c>
      <c r="BK149">
        <v>35.212971000000003</v>
      </c>
      <c r="BL149">
        <v>51.224682000000001</v>
      </c>
      <c r="BM149">
        <v>233.65794</v>
      </c>
      <c r="BN149">
        <v>763.00438999999994</v>
      </c>
      <c r="BO149">
        <v>162.32769999999999</v>
      </c>
      <c r="BP149">
        <v>679.46063000000004</v>
      </c>
      <c r="BQ149">
        <v>188.10246000000001</v>
      </c>
      <c r="BR149">
        <v>267.84881999999999</v>
      </c>
      <c r="BS149">
        <v>47.852978</v>
      </c>
      <c r="BT149">
        <v>214.16594000000001</v>
      </c>
      <c r="BU149">
        <v>87.186401000000004</v>
      </c>
      <c r="BV149">
        <v>1568.6958</v>
      </c>
      <c r="BW149">
        <v>101.78467000000001</v>
      </c>
      <c r="BX149">
        <v>289.41367000000002</v>
      </c>
      <c r="BY149">
        <v>637.03710999999998</v>
      </c>
      <c r="BZ149">
        <v>442.29669000000001</v>
      </c>
      <c r="CA149">
        <v>555.39984000000004</v>
      </c>
      <c r="CB149">
        <v>435.75653</v>
      </c>
      <c r="CC149">
        <v>805.81115999999997</v>
      </c>
      <c r="CD149">
        <v>337.13702000000001</v>
      </c>
      <c r="CE149">
        <v>509.18851000000001</v>
      </c>
      <c r="CF149">
        <v>160.33981</v>
      </c>
      <c r="CG149">
        <v>71.602874999999997</v>
      </c>
      <c r="CH149">
        <v>1003.4918</v>
      </c>
      <c r="CI149">
        <v>651.21807999999999</v>
      </c>
      <c r="CJ149">
        <v>185.63475</v>
      </c>
      <c r="CK149">
        <v>565.12225000000001</v>
      </c>
      <c r="CL149">
        <v>2128.7267999999999</v>
      </c>
      <c r="CM149">
        <v>2436.9292</v>
      </c>
      <c r="CN149">
        <v>196.24561</v>
      </c>
      <c r="CO149">
        <v>245.27504999999999</v>
      </c>
      <c r="CP149">
        <v>1625.1541999999999</v>
      </c>
      <c r="CQ149">
        <v>735.36852999999996</v>
      </c>
      <c r="CR149">
        <v>930.53008999999997</v>
      </c>
      <c r="CS149">
        <v>1459.3970999999999</v>
      </c>
      <c r="CT149">
        <v>458.62536999999998</v>
      </c>
      <c r="CU149">
        <v>1041.9186999999999</v>
      </c>
      <c r="CV149">
        <v>1358.4851000000001</v>
      </c>
      <c r="CW149">
        <v>1742.2529</v>
      </c>
      <c r="CX149">
        <v>1172.941</v>
      </c>
      <c r="CY149">
        <v>948.51031</v>
      </c>
      <c r="CZ149">
        <v>1122.0059000000001</v>
      </c>
      <c r="DA149">
        <v>1257.0409999999999</v>
      </c>
      <c r="DB149">
        <v>464.96557999999999</v>
      </c>
      <c r="DC149">
        <v>23.186657</v>
      </c>
      <c r="DD149">
        <v>144.89788999999999</v>
      </c>
      <c r="DE149">
        <v>1089.9637</v>
      </c>
      <c r="DF149">
        <v>288.38785000000001</v>
      </c>
      <c r="DG149">
        <v>243.9931</v>
      </c>
      <c r="DH149">
        <v>1291.7853</v>
      </c>
      <c r="DI149">
        <v>1290.1097</v>
      </c>
      <c r="DJ149">
        <v>59.812922999999998</v>
      </c>
      <c r="DK149">
        <v>46.712550999999998</v>
      </c>
      <c r="DL149">
        <v>184.83624</v>
      </c>
      <c r="DM149">
        <v>951.85564999999997</v>
      </c>
      <c r="DN149">
        <v>796.80120999999997</v>
      </c>
      <c r="DO149">
        <v>850.50977</v>
      </c>
      <c r="DP149">
        <v>557.60290999999995</v>
      </c>
      <c r="DQ149">
        <v>188.78568000000001</v>
      </c>
      <c r="DR149">
        <v>91.128783999999996</v>
      </c>
      <c r="DS149">
        <v>386.70139</v>
      </c>
      <c r="DT149">
        <v>363.34323000000001</v>
      </c>
      <c r="DU149">
        <v>190.74449000000001</v>
      </c>
      <c r="DV149">
        <v>124.61409</v>
      </c>
      <c r="DW149">
        <v>529.31946000000005</v>
      </c>
      <c r="DX149">
        <v>421.85885999999999</v>
      </c>
      <c r="DY149">
        <v>750.51404000000002</v>
      </c>
      <c r="DZ149">
        <v>0.90147001000000004</v>
      </c>
      <c r="EA149">
        <v>1071.6523</v>
      </c>
      <c r="EB149">
        <v>250.87433999999999</v>
      </c>
      <c r="EC149">
        <v>327.59607</v>
      </c>
      <c r="ED149">
        <v>249.61458999999999</v>
      </c>
      <c r="EE149">
        <v>221.00386</v>
      </c>
      <c r="EF149">
        <v>475.84088000000003</v>
      </c>
      <c r="EG149">
        <v>26.167894</v>
      </c>
      <c r="EH149">
        <v>56.531933000000002</v>
      </c>
      <c r="EI149">
        <v>204.06870000000001</v>
      </c>
      <c r="EJ149">
        <v>661.58141999999998</v>
      </c>
      <c r="EK149">
        <v>91.334029999999998</v>
      </c>
      <c r="EL149">
        <v>494.48331000000002</v>
      </c>
      <c r="EM149">
        <v>210.19945999999999</v>
      </c>
      <c r="EN149">
        <v>333.21465999999998</v>
      </c>
      <c r="EO149">
        <v>99.605323999999996</v>
      </c>
      <c r="EP149">
        <v>232.17435</v>
      </c>
      <c r="EQ149">
        <v>71.279610000000005</v>
      </c>
      <c r="ER149">
        <v>1210.1501000000001</v>
      </c>
      <c r="ES149">
        <v>46.417110000000001</v>
      </c>
    </row>
    <row r="150" spans="1:149" x14ac:dyDescent="0.35">
      <c r="A150" t="s">
        <v>132</v>
      </c>
      <c r="B150">
        <v>363.51943999999997</v>
      </c>
      <c r="C150">
        <v>800.19397000000004</v>
      </c>
      <c r="D150">
        <v>604.29156</v>
      </c>
      <c r="E150">
        <v>542.47466999999995</v>
      </c>
      <c r="F150">
        <v>394.25330000000002</v>
      </c>
      <c r="G150">
        <v>762.31915000000004</v>
      </c>
      <c r="H150">
        <v>343.60552999999999</v>
      </c>
      <c r="I150">
        <v>362.52573000000001</v>
      </c>
      <c r="J150">
        <v>163.4529</v>
      </c>
      <c r="K150">
        <v>64.098823999999993</v>
      </c>
      <c r="L150">
        <v>675.77593999999999</v>
      </c>
      <c r="M150">
        <v>606.21307000000002</v>
      </c>
      <c r="N150">
        <v>224.63883999999999</v>
      </c>
      <c r="O150">
        <v>581.13232000000005</v>
      </c>
      <c r="P150">
        <v>2235.4429</v>
      </c>
      <c r="Q150">
        <v>2984.6377000000002</v>
      </c>
      <c r="R150">
        <v>181.75944999999999</v>
      </c>
      <c r="S150">
        <v>270.23266999999998</v>
      </c>
      <c r="T150">
        <v>1111.2526</v>
      </c>
      <c r="U150">
        <v>519.96582000000001</v>
      </c>
      <c r="V150">
        <v>770.06537000000003</v>
      </c>
      <c r="W150">
        <v>1250.0952</v>
      </c>
      <c r="X150">
        <v>532.71234000000004</v>
      </c>
      <c r="Y150">
        <v>1204.7472</v>
      </c>
      <c r="Z150">
        <v>1215.0531000000001</v>
      </c>
      <c r="AA150">
        <v>1422.5220999999999</v>
      </c>
      <c r="AB150">
        <v>1403.527</v>
      </c>
      <c r="AC150">
        <v>1076.6984</v>
      </c>
      <c r="AD150">
        <v>1124.4882</v>
      </c>
      <c r="AE150">
        <v>1510.7791999999999</v>
      </c>
      <c r="AF150">
        <v>462.21967000000001</v>
      </c>
      <c r="AG150">
        <v>26.565113</v>
      </c>
      <c r="AH150">
        <v>198.78062</v>
      </c>
      <c r="AI150">
        <v>1326.8416</v>
      </c>
      <c r="AJ150">
        <v>264.32312000000002</v>
      </c>
      <c r="AK150">
        <v>214.22310999999999</v>
      </c>
      <c r="AL150">
        <v>1365.9648</v>
      </c>
      <c r="AM150">
        <v>1303.8145</v>
      </c>
      <c r="AN150">
        <v>87.663673000000003</v>
      </c>
      <c r="AO150">
        <v>18.255493000000001</v>
      </c>
      <c r="AP150">
        <v>218.11391</v>
      </c>
      <c r="AQ150">
        <v>972.98877000000005</v>
      </c>
      <c r="AR150">
        <v>751.64691000000005</v>
      </c>
      <c r="AS150">
        <v>475.17484000000002</v>
      </c>
      <c r="AT150">
        <v>612.25158999999996</v>
      </c>
      <c r="AU150">
        <v>241.05869000000001</v>
      </c>
      <c r="AV150">
        <v>108.97689</v>
      </c>
      <c r="AW150">
        <v>406.61826000000002</v>
      </c>
      <c r="AX150">
        <v>416.74795999999998</v>
      </c>
      <c r="AY150">
        <v>281.44909999999999</v>
      </c>
      <c r="AZ150">
        <v>34.088844000000002</v>
      </c>
      <c r="BA150">
        <v>437.15386999999998</v>
      </c>
      <c r="BB150">
        <v>344.30130000000003</v>
      </c>
      <c r="BC150">
        <v>804.53583000000003</v>
      </c>
      <c r="BD150">
        <v>1.113699</v>
      </c>
      <c r="BE150">
        <v>764.55187999999998</v>
      </c>
      <c r="BF150">
        <v>183.51292000000001</v>
      </c>
      <c r="BG150">
        <v>234.16171</v>
      </c>
      <c r="BH150">
        <v>130.54494</v>
      </c>
      <c r="BI150">
        <v>204.91898</v>
      </c>
      <c r="BJ150">
        <v>479.15947999999997</v>
      </c>
      <c r="BK150">
        <v>99.938805000000002</v>
      </c>
      <c r="BL150">
        <v>45.204192999999997</v>
      </c>
      <c r="BM150">
        <v>295.59420999999998</v>
      </c>
      <c r="BN150">
        <v>566.20165999999995</v>
      </c>
      <c r="BO150">
        <v>90.586426000000003</v>
      </c>
      <c r="BP150">
        <v>446.37243999999998</v>
      </c>
      <c r="BQ150">
        <v>216.1859</v>
      </c>
      <c r="BR150">
        <v>228.67944</v>
      </c>
      <c r="BS150">
        <v>66.291351000000006</v>
      </c>
      <c r="BT150">
        <v>204.62065000000001</v>
      </c>
      <c r="BU150">
        <v>93.635323</v>
      </c>
      <c r="BV150">
        <v>1489.6849</v>
      </c>
      <c r="BW150">
        <v>38.455348999999998</v>
      </c>
      <c r="BX150">
        <v>483.10329999999999</v>
      </c>
      <c r="BY150">
        <v>824.93462999999997</v>
      </c>
      <c r="BZ150">
        <v>624.11536000000001</v>
      </c>
      <c r="CA150">
        <v>606.53734999999995</v>
      </c>
      <c r="CB150">
        <v>385.64139</v>
      </c>
      <c r="CC150">
        <v>655.76660000000004</v>
      </c>
      <c r="CD150">
        <v>521.61663999999996</v>
      </c>
      <c r="CE150">
        <v>372.17556999999999</v>
      </c>
      <c r="CF150">
        <v>175.67403999999999</v>
      </c>
      <c r="CG150">
        <v>79.122375000000005</v>
      </c>
      <c r="CH150">
        <v>789.43286000000001</v>
      </c>
      <c r="CI150">
        <v>439.8956</v>
      </c>
      <c r="CJ150">
        <v>259.83276000000001</v>
      </c>
      <c r="CK150">
        <v>503.04998999999998</v>
      </c>
      <c r="CL150">
        <v>1894.1921</v>
      </c>
      <c r="CM150">
        <v>3009.2107000000001</v>
      </c>
      <c r="CN150">
        <v>166.49651</v>
      </c>
      <c r="CO150">
        <v>285.47437000000002</v>
      </c>
      <c r="CP150">
        <v>1207.9725000000001</v>
      </c>
      <c r="CQ150">
        <v>765.42602999999997</v>
      </c>
      <c r="CR150">
        <v>754.60033999999996</v>
      </c>
      <c r="CS150">
        <v>1403.1577</v>
      </c>
      <c r="CT150">
        <v>516.82512999999994</v>
      </c>
      <c r="CU150">
        <v>941.61279000000002</v>
      </c>
      <c r="CV150">
        <v>1299.3063999999999</v>
      </c>
      <c r="CW150">
        <v>1434.7456999999999</v>
      </c>
      <c r="CX150">
        <v>1288.6850999999999</v>
      </c>
      <c r="CY150">
        <v>927.54809999999998</v>
      </c>
      <c r="CZ150">
        <v>1332.8257000000001</v>
      </c>
      <c r="DA150">
        <v>1354.3501000000001</v>
      </c>
      <c r="DB150">
        <v>442.03244000000001</v>
      </c>
      <c r="DC150">
        <v>14.528428999999999</v>
      </c>
      <c r="DD150">
        <v>181.08327</v>
      </c>
      <c r="DE150">
        <v>1151.6445000000001</v>
      </c>
      <c r="DF150">
        <v>226.69211999999999</v>
      </c>
      <c r="DG150">
        <v>287.72582999999997</v>
      </c>
      <c r="DH150">
        <v>1280.4697000000001</v>
      </c>
      <c r="DI150">
        <v>1363.3438000000001</v>
      </c>
      <c r="DJ150">
        <v>89.858092999999997</v>
      </c>
      <c r="DK150">
        <v>17.049741999999998</v>
      </c>
      <c r="DL150">
        <v>212.55627000000001</v>
      </c>
      <c r="DM150">
        <v>741.91962000000001</v>
      </c>
      <c r="DN150">
        <v>849.50451999999996</v>
      </c>
      <c r="DO150">
        <v>588.27337999999997</v>
      </c>
      <c r="DP150">
        <v>531.57781999999997</v>
      </c>
      <c r="DQ150">
        <v>283.62335000000002</v>
      </c>
      <c r="DR150">
        <v>108.12130000000001</v>
      </c>
      <c r="DS150">
        <v>405.33832000000001</v>
      </c>
      <c r="DT150">
        <v>381.9599</v>
      </c>
      <c r="DU150">
        <v>287.22507000000002</v>
      </c>
      <c r="DV150">
        <v>84.715346999999994</v>
      </c>
      <c r="DW150">
        <v>411.44067000000001</v>
      </c>
      <c r="DX150">
        <v>280.87247000000002</v>
      </c>
      <c r="DY150">
        <v>790.23566000000005</v>
      </c>
      <c r="DZ150">
        <v>2.6778870000000001</v>
      </c>
      <c r="EA150">
        <v>800.11084000000005</v>
      </c>
      <c r="EB150">
        <v>206.02893</v>
      </c>
      <c r="EC150">
        <v>263.44693000000001</v>
      </c>
      <c r="ED150">
        <v>308.20218</v>
      </c>
      <c r="EE150">
        <v>195.71764999999999</v>
      </c>
      <c r="EF150">
        <v>358.00513000000001</v>
      </c>
      <c r="EG150">
        <v>74.795174000000003</v>
      </c>
      <c r="EH150">
        <v>47.183658999999999</v>
      </c>
      <c r="EI150">
        <v>235.99225999999999</v>
      </c>
      <c r="EJ150">
        <v>724.47002999999995</v>
      </c>
      <c r="EK150">
        <v>96.292479999999998</v>
      </c>
      <c r="EL150">
        <v>513.18841999999995</v>
      </c>
      <c r="EM150">
        <v>367.76620000000003</v>
      </c>
      <c r="EN150">
        <v>262.97692999999998</v>
      </c>
      <c r="EO150">
        <v>108.47326</v>
      </c>
      <c r="EP150">
        <v>201.76772</v>
      </c>
      <c r="EQ150">
        <v>76.044678000000005</v>
      </c>
      <c r="ER150">
        <v>1280.847</v>
      </c>
      <c r="ES150">
        <v>59.866954999999997</v>
      </c>
    </row>
    <row r="151" spans="1:149" x14ac:dyDescent="0.35">
      <c r="A151" t="s">
        <v>292</v>
      </c>
      <c r="B151">
        <v>237.93552</v>
      </c>
      <c r="C151">
        <v>725.84491000000003</v>
      </c>
      <c r="D151">
        <v>424.23172</v>
      </c>
      <c r="E151">
        <v>486.41394000000003</v>
      </c>
      <c r="F151">
        <v>255.80901</v>
      </c>
      <c r="G151">
        <v>767.97069999999997</v>
      </c>
      <c r="H151">
        <v>211.17671000000001</v>
      </c>
      <c r="I151">
        <v>297.73529000000002</v>
      </c>
      <c r="J151">
        <v>181.30882</v>
      </c>
      <c r="K151">
        <v>94.610077000000004</v>
      </c>
      <c r="L151">
        <v>663.69890999999996</v>
      </c>
      <c r="M151">
        <v>664.08911000000001</v>
      </c>
      <c r="N151">
        <v>195.23531</v>
      </c>
      <c r="O151">
        <v>432.58010999999999</v>
      </c>
      <c r="P151">
        <v>1740.9241</v>
      </c>
      <c r="Q151">
        <v>2204.4778000000001</v>
      </c>
      <c r="R151">
        <v>159.98119</v>
      </c>
      <c r="S151">
        <v>245.36203</v>
      </c>
      <c r="T151">
        <v>1290.0797</v>
      </c>
      <c r="U151">
        <v>496.68988000000002</v>
      </c>
      <c r="V151">
        <v>758.66112999999996</v>
      </c>
      <c r="W151">
        <v>920.38036999999997</v>
      </c>
      <c r="X151">
        <v>457.10073999999997</v>
      </c>
      <c r="Y151">
        <v>847.15423999999996</v>
      </c>
      <c r="Z151">
        <v>1373.3569</v>
      </c>
      <c r="AA151">
        <v>1430.1025</v>
      </c>
      <c r="AB151">
        <v>1144.7179000000001</v>
      </c>
      <c r="AC151">
        <v>950.76129000000003</v>
      </c>
      <c r="AD151">
        <v>1104.326</v>
      </c>
      <c r="AE151">
        <v>1204.7111</v>
      </c>
      <c r="AF151">
        <v>393.27325000000002</v>
      </c>
      <c r="AG151">
        <v>15.178547999999999</v>
      </c>
      <c r="AH151">
        <v>183.32885999999999</v>
      </c>
      <c r="AI151">
        <v>1081.0840000000001</v>
      </c>
      <c r="AJ151">
        <v>224.87244000000001</v>
      </c>
      <c r="AK151">
        <v>249.08340000000001</v>
      </c>
      <c r="AL151">
        <v>1042.1278</v>
      </c>
      <c r="AM151">
        <v>1073.0814</v>
      </c>
      <c r="AN151">
        <v>119.83251</v>
      </c>
      <c r="AO151">
        <v>26.024930999999999</v>
      </c>
      <c r="AP151">
        <v>234.92742999999999</v>
      </c>
      <c r="AQ151">
        <v>1002.1759</v>
      </c>
      <c r="AR151">
        <v>626.38977</v>
      </c>
      <c r="AS151">
        <v>551.86339999999996</v>
      </c>
      <c r="AT151">
        <v>556.94232</v>
      </c>
      <c r="AU151">
        <v>175.74803</v>
      </c>
      <c r="AV151">
        <v>101.46124</v>
      </c>
      <c r="AW151">
        <v>303.43826000000001</v>
      </c>
      <c r="AX151">
        <v>364.96222</v>
      </c>
      <c r="AY151">
        <v>265.12991</v>
      </c>
      <c r="AZ151">
        <v>52.099533000000001</v>
      </c>
      <c r="BA151">
        <v>656.55591000000004</v>
      </c>
      <c r="BB151">
        <v>307.09201000000002</v>
      </c>
      <c r="BC151">
        <v>510.96557999999999</v>
      </c>
      <c r="BD151">
        <v>0.90852498999999998</v>
      </c>
      <c r="BE151">
        <v>802.32983000000002</v>
      </c>
      <c r="BF151">
        <v>344.48969</v>
      </c>
      <c r="BG151">
        <v>245.64475999999999</v>
      </c>
      <c r="BH151">
        <v>241.88414</v>
      </c>
      <c r="BI151">
        <v>172.18465</v>
      </c>
      <c r="BJ151">
        <v>337.81351000000001</v>
      </c>
      <c r="BK151">
        <v>38.812714</v>
      </c>
      <c r="BL151">
        <v>40.910175000000002</v>
      </c>
      <c r="BM151">
        <v>178.66164000000001</v>
      </c>
      <c r="BN151">
        <v>403.72899999999998</v>
      </c>
      <c r="BO151">
        <v>104.76456</v>
      </c>
      <c r="BP151">
        <v>541.71252000000004</v>
      </c>
      <c r="BQ151">
        <v>263.14004999999997</v>
      </c>
      <c r="BR151">
        <v>218.45276999999999</v>
      </c>
      <c r="BS151">
        <v>53.820628999999997</v>
      </c>
      <c r="BT151">
        <v>212.80503999999999</v>
      </c>
      <c r="BU151">
        <v>64.451920000000001</v>
      </c>
      <c r="BV151">
        <v>1547.366</v>
      </c>
      <c r="BW151">
        <v>78.846046000000001</v>
      </c>
      <c r="BX151">
        <v>322.95920000000001</v>
      </c>
      <c r="BY151">
        <v>737.60004000000004</v>
      </c>
      <c r="BZ151">
        <v>464.33344</v>
      </c>
      <c r="CA151">
        <v>508.40276999999998</v>
      </c>
      <c r="CB151">
        <v>265.31835999999998</v>
      </c>
      <c r="CC151">
        <v>790.79918999999995</v>
      </c>
      <c r="CD151">
        <v>393.00283999999999</v>
      </c>
      <c r="CE151">
        <v>431.56954999999999</v>
      </c>
      <c r="CF151">
        <v>139.99429000000001</v>
      </c>
      <c r="CG151">
        <v>88.231605999999999</v>
      </c>
      <c r="CH151">
        <v>688.86077999999998</v>
      </c>
      <c r="CI151">
        <v>878.40704000000005</v>
      </c>
      <c r="CJ151">
        <v>187.21986000000001</v>
      </c>
      <c r="CK151">
        <v>428.15436</v>
      </c>
      <c r="CL151">
        <v>1997.6478</v>
      </c>
      <c r="CM151">
        <v>2044.7288000000001</v>
      </c>
      <c r="CN151">
        <v>161.97478000000001</v>
      </c>
      <c r="CO151">
        <v>229.21599000000001</v>
      </c>
      <c r="CP151">
        <v>1148.4003</v>
      </c>
      <c r="CQ151">
        <v>781.98284999999998</v>
      </c>
      <c r="CR151">
        <v>764.07690000000002</v>
      </c>
      <c r="CS151">
        <v>799.58416999999997</v>
      </c>
      <c r="CT151">
        <v>426.75177000000002</v>
      </c>
      <c r="CU151">
        <v>988.80376999999999</v>
      </c>
      <c r="CV151">
        <v>1388.3857</v>
      </c>
      <c r="CW151">
        <v>1262.4318000000001</v>
      </c>
      <c r="CX151">
        <v>958.18921</v>
      </c>
      <c r="CY151">
        <v>1073.2533000000001</v>
      </c>
      <c r="CZ151">
        <v>1017.9677</v>
      </c>
      <c r="DA151">
        <v>870.27448000000004</v>
      </c>
      <c r="DB151">
        <v>391.67856</v>
      </c>
      <c r="DC151">
        <v>16.664579</v>
      </c>
      <c r="DD151">
        <v>191.40326999999999</v>
      </c>
      <c r="DE151">
        <v>1034.3864000000001</v>
      </c>
      <c r="DF151">
        <v>274.16701999999998</v>
      </c>
      <c r="DG151">
        <v>238.89573999999999</v>
      </c>
      <c r="DH151">
        <v>1172.019</v>
      </c>
      <c r="DI151">
        <v>1325.4666999999999</v>
      </c>
      <c r="DJ151">
        <v>107.62381999999999</v>
      </c>
      <c r="DK151">
        <v>18.325120999999999</v>
      </c>
      <c r="DL151">
        <v>193.55494999999999</v>
      </c>
      <c r="DM151">
        <v>958.26422000000002</v>
      </c>
      <c r="DN151">
        <v>520.15625</v>
      </c>
      <c r="DO151">
        <v>486.52737000000002</v>
      </c>
      <c r="DP151">
        <v>591.04480000000001</v>
      </c>
      <c r="DQ151">
        <v>244.75018</v>
      </c>
      <c r="DR151">
        <v>80.368010999999996</v>
      </c>
      <c r="DS151">
        <v>373.09395999999998</v>
      </c>
      <c r="DT151">
        <v>379.85604999999998</v>
      </c>
      <c r="DU151">
        <v>282.58330999999998</v>
      </c>
      <c r="DV151">
        <v>116.35155</v>
      </c>
      <c r="DW151">
        <v>472.14145000000002</v>
      </c>
      <c r="DX151">
        <v>333.92455999999999</v>
      </c>
      <c r="DY151">
        <v>549.65845000000002</v>
      </c>
      <c r="DZ151">
        <v>0.94653398</v>
      </c>
      <c r="EA151">
        <v>772.94604000000004</v>
      </c>
      <c r="EB151">
        <v>340.25551999999999</v>
      </c>
      <c r="EC151">
        <v>369.44333</v>
      </c>
      <c r="ED151">
        <v>141.76517999999999</v>
      </c>
      <c r="EE151">
        <v>132.78523000000001</v>
      </c>
      <c r="EF151">
        <v>324.94913000000003</v>
      </c>
      <c r="EG151">
        <v>47.259396000000002</v>
      </c>
      <c r="EH151">
        <v>51.374969</v>
      </c>
      <c r="EI151">
        <v>218.88830999999999</v>
      </c>
      <c r="EJ151">
        <v>531.67133000000001</v>
      </c>
      <c r="EK151">
        <v>114.46798</v>
      </c>
      <c r="EL151">
        <v>548.95818999999995</v>
      </c>
      <c r="EM151">
        <v>312.24374</v>
      </c>
      <c r="EN151">
        <v>249.77593999999999</v>
      </c>
      <c r="EO151">
        <v>101.57581999999999</v>
      </c>
      <c r="EP151">
        <v>164.26013</v>
      </c>
      <c r="EQ151">
        <v>143.23087000000001</v>
      </c>
      <c r="ER151">
        <v>1336.277</v>
      </c>
      <c r="ES151">
        <v>68.579993999999999</v>
      </c>
    </row>
    <row r="152" spans="1:149" x14ac:dyDescent="0.35">
      <c r="A152" t="s">
        <v>139</v>
      </c>
      <c r="B152">
        <v>445.36063000000001</v>
      </c>
      <c r="C152">
        <v>736.10186999999996</v>
      </c>
      <c r="D152">
        <v>629.62085000000002</v>
      </c>
      <c r="E152">
        <v>672.29223999999999</v>
      </c>
      <c r="F152">
        <v>473.84478999999999</v>
      </c>
      <c r="G152">
        <v>584.31970000000001</v>
      </c>
      <c r="H152">
        <v>498.94846000000001</v>
      </c>
      <c r="I152">
        <v>323.56912</v>
      </c>
      <c r="J152">
        <v>227.61555000000001</v>
      </c>
      <c r="K152">
        <v>83.856667000000002</v>
      </c>
      <c r="L152">
        <v>679.34997999999996</v>
      </c>
      <c r="M152">
        <v>655.55322000000001</v>
      </c>
      <c r="N152">
        <v>232.62578999999999</v>
      </c>
      <c r="O152">
        <v>628.62298999999996</v>
      </c>
      <c r="P152">
        <v>1989.1487999999999</v>
      </c>
      <c r="Q152">
        <v>2535.1073999999999</v>
      </c>
      <c r="R152">
        <v>191.79192</v>
      </c>
      <c r="S152">
        <v>263.69887999999997</v>
      </c>
      <c r="T152">
        <v>1266.8897999999999</v>
      </c>
      <c r="U152">
        <v>896.75567999999998</v>
      </c>
      <c r="V152">
        <v>770.61108000000002</v>
      </c>
      <c r="W152">
        <v>1166.9854</v>
      </c>
      <c r="X152">
        <v>568.25951999999995</v>
      </c>
      <c r="Y152">
        <v>1043.4373000000001</v>
      </c>
      <c r="Z152">
        <v>1386.8503000000001</v>
      </c>
      <c r="AA152">
        <v>1667.2535</v>
      </c>
      <c r="AB152">
        <v>922.85167999999999</v>
      </c>
      <c r="AC152">
        <v>1010.7118</v>
      </c>
      <c r="AD152">
        <v>1254.0934999999999</v>
      </c>
      <c r="AE152">
        <v>961.57465000000002</v>
      </c>
      <c r="AF152">
        <v>420.46100000000001</v>
      </c>
      <c r="AG152">
        <v>21.300913000000001</v>
      </c>
      <c r="AH152">
        <v>224.55203</v>
      </c>
      <c r="AI152">
        <v>1154.3267000000001</v>
      </c>
      <c r="AJ152">
        <v>238.92062000000001</v>
      </c>
      <c r="AK152">
        <v>271.24889999999999</v>
      </c>
      <c r="AL152">
        <v>1239.559</v>
      </c>
      <c r="AM152">
        <v>1680.4232</v>
      </c>
      <c r="AN152">
        <v>70.619011</v>
      </c>
      <c r="AO152">
        <v>50.648659000000002</v>
      </c>
      <c r="AP152">
        <v>254.54453000000001</v>
      </c>
      <c r="AQ152">
        <v>944.6123</v>
      </c>
      <c r="AR152">
        <v>728.50043000000005</v>
      </c>
      <c r="AS152">
        <v>576.01440000000002</v>
      </c>
      <c r="AT152">
        <v>593.75689999999997</v>
      </c>
      <c r="AU152">
        <v>234.4572</v>
      </c>
      <c r="AV152">
        <v>124.79192999999999</v>
      </c>
      <c r="AW152">
        <v>411.42502000000002</v>
      </c>
      <c r="AX152">
        <v>386.73662999999999</v>
      </c>
      <c r="AY152">
        <v>111.42625</v>
      </c>
      <c r="AZ152">
        <v>160.61166</v>
      </c>
      <c r="BA152">
        <v>456.75542999999999</v>
      </c>
      <c r="BB152">
        <v>392.53228999999999</v>
      </c>
      <c r="BC152">
        <v>527.51171999999997</v>
      </c>
      <c r="BD152">
        <v>1.0060039999999999</v>
      </c>
      <c r="BE152">
        <v>899.32690000000002</v>
      </c>
      <c r="BF152">
        <v>122.39355</v>
      </c>
      <c r="BG152">
        <v>491.40631000000002</v>
      </c>
      <c r="BH152">
        <v>166.67786000000001</v>
      </c>
      <c r="BI152">
        <v>228.6412</v>
      </c>
      <c r="BJ152">
        <v>334.08762000000002</v>
      </c>
      <c r="BK152">
        <v>41.233108999999999</v>
      </c>
      <c r="BL152">
        <v>44.644652999999998</v>
      </c>
      <c r="BM152">
        <v>199.97658000000001</v>
      </c>
      <c r="BN152">
        <v>701.05242999999996</v>
      </c>
      <c r="BO152">
        <v>107.86848000000001</v>
      </c>
      <c r="BP152">
        <v>548.06823999999995</v>
      </c>
      <c r="BQ152">
        <v>300.93862999999999</v>
      </c>
      <c r="BR152">
        <v>313.84643999999997</v>
      </c>
      <c r="BS152">
        <v>79.415381999999994</v>
      </c>
      <c r="BT152">
        <v>234.66779</v>
      </c>
      <c r="BU152">
        <v>71.775550999999993</v>
      </c>
      <c r="BV152">
        <v>1825.1024</v>
      </c>
      <c r="BW152">
        <v>54.045807000000003</v>
      </c>
      <c r="BX152">
        <v>400.9599</v>
      </c>
      <c r="BY152">
        <v>592.93097</v>
      </c>
      <c r="BZ152">
        <v>517.87634000000003</v>
      </c>
      <c r="CA152">
        <v>568.73388999999997</v>
      </c>
      <c r="CB152">
        <v>264.15311000000003</v>
      </c>
      <c r="CC152">
        <v>740.54034000000001</v>
      </c>
      <c r="CD152">
        <v>337.29050000000001</v>
      </c>
      <c r="CE152">
        <v>427.49966000000001</v>
      </c>
      <c r="CF152">
        <v>201.98865000000001</v>
      </c>
      <c r="CG152">
        <v>69.262046999999995</v>
      </c>
      <c r="CH152">
        <v>773.12323000000004</v>
      </c>
      <c r="CI152">
        <v>629.89257999999995</v>
      </c>
      <c r="CJ152">
        <v>192.72466</v>
      </c>
      <c r="CK152">
        <v>539.94024999999999</v>
      </c>
      <c r="CL152">
        <v>2037.5353</v>
      </c>
      <c r="CM152">
        <v>2775.6725999999999</v>
      </c>
      <c r="CN152">
        <v>200.41109</v>
      </c>
      <c r="CO152">
        <v>294.06256000000002</v>
      </c>
      <c r="CP152">
        <v>1178.0089</v>
      </c>
      <c r="CQ152">
        <v>870.55127000000005</v>
      </c>
      <c r="CR152">
        <v>616.99976000000004</v>
      </c>
      <c r="CS152">
        <v>1493.0336</v>
      </c>
      <c r="CT152">
        <v>602.43591000000004</v>
      </c>
      <c r="CU152">
        <v>1009.2882</v>
      </c>
      <c r="CV152">
        <v>1297.3697999999999</v>
      </c>
      <c r="CW152">
        <v>2014.4165</v>
      </c>
      <c r="CX152">
        <v>1325.0032000000001</v>
      </c>
      <c r="CY152">
        <v>965.48059000000001</v>
      </c>
      <c r="CZ152">
        <v>1355.1338000000001</v>
      </c>
      <c r="DA152">
        <v>1212.8052</v>
      </c>
      <c r="DB152">
        <v>532.41350999999997</v>
      </c>
      <c r="DC152">
        <v>30.779921999999999</v>
      </c>
      <c r="DD152">
        <v>193.67155</v>
      </c>
      <c r="DE152">
        <v>1038.3209999999999</v>
      </c>
      <c r="DF152">
        <v>276.10962000000001</v>
      </c>
      <c r="DG152">
        <v>255.97655</v>
      </c>
      <c r="DH152">
        <v>1273.3838000000001</v>
      </c>
      <c r="DI152">
        <v>1340.7343000000001</v>
      </c>
      <c r="DJ152">
        <v>86.521361999999996</v>
      </c>
      <c r="DK152">
        <v>17.568935</v>
      </c>
      <c r="DL152">
        <v>250.84551999999999</v>
      </c>
      <c r="DM152">
        <v>989.46605999999997</v>
      </c>
      <c r="DN152">
        <v>814.32910000000004</v>
      </c>
      <c r="DO152">
        <v>562.03399999999999</v>
      </c>
      <c r="DP152">
        <v>622.55127000000005</v>
      </c>
      <c r="DQ152">
        <v>235.02589</v>
      </c>
      <c r="DR152">
        <v>118.98296000000001</v>
      </c>
      <c r="DS152">
        <v>385.85070999999999</v>
      </c>
      <c r="DT152">
        <v>351.08127000000002</v>
      </c>
      <c r="DU152">
        <v>142.31213</v>
      </c>
      <c r="DV152">
        <v>75.602180000000004</v>
      </c>
      <c r="DW152">
        <v>571.50487999999996</v>
      </c>
      <c r="DX152">
        <v>801.98906999999997</v>
      </c>
      <c r="DY152">
        <v>601.13622999999995</v>
      </c>
      <c r="DZ152">
        <v>1.8763339999999999</v>
      </c>
      <c r="EA152">
        <v>941.89287999999999</v>
      </c>
      <c r="EB152">
        <v>117.27258</v>
      </c>
      <c r="EC152">
        <v>340.78732000000002</v>
      </c>
      <c r="ED152">
        <v>122.53627</v>
      </c>
      <c r="EE152">
        <v>148.23193000000001</v>
      </c>
      <c r="EF152">
        <v>448.66082999999998</v>
      </c>
      <c r="EG152">
        <v>48.607402999999998</v>
      </c>
      <c r="EH152">
        <v>91.979232999999994</v>
      </c>
      <c r="EI152">
        <v>212.93967000000001</v>
      </c>
      <c r="EJ152">
        <v>603.91101000000003</v>
      </c>
      <c r="EK152">
        <v>132.72421</v>
      </c>
      <c r="EL152">
        <v>553.62665000000004</v>
      </c>
      <c r="EM152">
        <v>334.04163</v>
      </c>
      <c r="EN152">
        <v>233.58202</v>
      </c>
      <c r="EO152">
        <v>116.04559</v>
      </c>
      <c r="EP152">
        <v>274.64648</v>
      </c>
      <c r="EQ152">
        <v>77.020095999999995</v>
      </c>
      <c r="ER152">
        <v>1845.4141</v>
      </c>
      <c r="ES152">
        <v>70.127937000000003</v>
      </c>
    </row>
    <row r="153" spans="1:149" x14ac:dyDescent="0.35">
      <c r="A153" t="s">
        <v>140</v>
      </c>
      <c r="B153">
        <v>297.54807</v>
      </c>
      <c r="C153">
        <v>813.31775000000005</v>
      </c>
      <c r="D153">
        <v>498.20190000000002</v>
      </c>
      <c r="E153">
        <v>582.66827000000001</v>
      </c>
      <c r="F153">
        <v>499.98379999999997</v>
      </c>
      <c r="G153">
        <v>728.62523999999996</v>
      </c>
      <c r="H153">
        <v>458.15276999999998</v>
      </c>
      <c r="I153">
        <v>548.58270000000005</v>
      </c>
      <c r="J153">
        <v>208.16678999999999</v>
      </c>
      <c r="K153">
        <v>88.434478999999996</v>
      </c>
      <c r="L153">
        <v>718.58289000000002</v>
      </c>
      <c r="M153">
        <v>565.45734000000004</v>
      </c>
      <c r="N153">
        <v>192.66924</v>
      </c>
      <c r="O153">
        <v>755.10028</v>
      </c>
      <c r="P153">
        <v>2662.1028000000001</v>
      </c>
      <c r="Q153">
        <v>3029.6669999999999</v>
      </c>
      <c r="R153">
        <v>180.73683</v>
      </c>
      <c r="S153">
        <v>283.34845000000001</v>
      </c>
      <c r="T153">
        <v>885.85931000000005</v>
      </c>
      <c r="U153">
        <v>637.03168000000005</v>
      </c>
      <c r="V153">
        <v>917.26404000000002</v>
      </c>
      <c r="W153">
        <v>1240.7757999999999</v>
      </c>
      <c r="X153">
        <v>589.94390999999996</v>
      </c>
      <c r="Y153">
        <v>1043.5935999999999</v>
      </c>
      <c r="Z153">
        <v>1315.2112999999999</v>
      </c>
      <c r="AA153">
        <v>1774.1709000000001</v>
      </c>
      <c r="AB153">
        <v>1276.6519000000001</v>
      </c>
      <c r="AC153">
        <v>1095.4449</v>
      </c>
      <c r="AD153">
        <v>1441.298</v>
      </c>
      <c r="AE153">
        <v>1325.3849</v>
      </c>
      <c r="AF153">
        <v>459.73199</v>
      </c>
      <c r="AG153">
        <v>26.004967000000001</v>
      </c>
      <c r="AH153">
        <v>227.25153</v>
      </c>
      <c r="AI153">
        <v>1159.05</v>
      </c>
      <c r="AJ153">
        <v>264.18106</v>
      </c>
      <c r="AK153">
        <v>306.09032999999999</v>
      </c>
      <c r="AL153">
        <v>1200.4639999999999</v>
      </c>
      <c r="AM153">
        <v>1017.6567</v>
      </c>
      <c r="AN153">
        <v>67.404114000000007</v>
      </c>
      <c r="AO153">
        <v>43.002056000000003</v>
      </c>
      <c r="AP153">
        <v>267.53519</v>
      </c>
      <c r="AQ153">
        <v>845.23743000000002</v>
      </c>
      <c r="AR153">
        <v>877.53905999999995</v>
      </c>
      <c r="AS153">
        <v>640.17107999999996</v>
      </c>
      <c r="AT153">
        <v>626.08856000000003</v>
      </c>
      <c r="AU153">
        <v>231.02975000000001</v>
      </c>
      <c r="AV153">
        <v>122.03085</v>
      </c>
      <c r="AW153">
        <v>379.77163999999999</v>
      </c>
      <c r="AX153">
        <v>427.57126</v>
      </c>
      <c r="AY153">
        <v>170.78908999999999</v>
      </c>
      <c r="AZ153">
        <v>78.356705000000005</v>
      </c>
      <c r="BA153">
        <v>646.04241999999999</v>
      </c>
      <c r="BB153">
        <v>477.65816999999998</v>
      </c>
      <c r="BC153">
        <v>655.01293999999996</v>
      </c>
      <c r="BD153">
        <v>0.77232301000000003</v>
      </c>
      <c r="BE153">
        <v>1129.1768</v>
      </c>
      <c r="BF153">
        <v>124.79465</v>
      </c>
      <c r="BG153">
        <v>302.39963</v>
      </c>
      <c r="BH153">
        <v>73.878494000000003</v>
      </c>
      <c r="BI153">
        <v>159.48508000000001</v>
      </c>
      <c r="BJ153">
        <v>405.77584999999999</v>
      </c>
      <c r="BK153">
        <v>70.583716999999993</v>
      </c>
      <c r="BL153">
        <v>64.913239000000004</v>
      </c>
      <c r="BM153">
        <v>258.46436</v>
      </c>
      <c r="BN153">
        <v>763.88707999999997</v>
      </c>
      <c r="BO153">
        <v>148.11411000000001</v>
      </c>
      <c r="BP153">
        <v>630.94452000000001</v>
      </c>
      <c r="BQ153">
        <v>254.75470000000001</v>
      </c>
      <c r="BR153">
        <v>335.76575000000003</v>
      </c>
      <c r="BS153">
        <v>63.665215000000003</v>
      </c>
      <c r="BT153">
        <v>342.53244000000001</v>
      </c>
      <c r="BU153">
        <v>63.025100999999999</v>
      </c>
      <c r="BV153">
        <v>1918.5291999999999</v>
      </c>
      <c r="BW153">
        <v>60.707233000000002</v>
      </c>
      <c r="BX153">
        <v>331.37238000000002</v>
      </c>
      <c r="BY153">
        <v>558.75847999999996</v>
      </c>
      <c r="BZ153">
        <v>481.80950999999999</v>
      </c>
      <c r="CA153">
        <v>557.70172000000002</v>
      </c>
      <c r="CB153">
        <v>339.38549999999998</v>
      </c>
      <c r="CC153">
        <v>1014.0515</v>
      </c>
      <c r="CD153">
        <v>356.88690000000003</v>
      </c>
      <c r="CE153">
        <v>544.79705999999999</v>
      </c>
      <c r="CF153">
        <v>232.03001</v>
      </c>
      <c r="CG153">
        <v>85.876594999999995</v>
      </c>
      <c r="CH153">
        <v>972.57665999999995</v>
      </c>
      <c r="CI153">
        <v>748.65845000000002</v>
      </c>
      <c r="CJ153">
        <v>195.46637000000001</v>
      </c>
      <c r="CK153">
        <v>956.84942999999998</v>
      </c>
      <c r="CL153">
        <v>3094.7973999999999</v>
      </c>
      <c r="CM153">
        <v>2658.9780000000001</v>
      </c>
      <c r="CN153">
        <v>202.54539</v>
      </c>
      <c r="CO153">
        <v>274.34161</v>
      </c>
      <c r="CP153">
        <v>1099.6393</v>
      </c>
      <c r="CQ153">
        <v>798.61346000000003</v>
      </c>
      <c r="CR153">
        <v>890.85144000000003</v>
      </c>
      <c r="CS153">
        <v>1195.8291999999999</v>
      </c>
      <c r="CT153">
        <v>473.15375</v>
      </c>
      <c r="CU153">
        <v>1117.2207000000001</v>
      </c>
      <c r="CV153">
        <v>1704.6656</v>
      </c>
      <c r="CW153">
        <v>1733.7139</v>
      </c>
      <c r="CX153">
        <v>1206.9348</v>
      </c>
      <c r="CY153">
        <v>1025.7403999999999</v>
      </c>
      <c r="CZ153">
        <v>1111.2739999999999</v>
      </c>
      <c r="DA153">
        <v>1197.3285000000001</v>
      </c>
      <c r="DB153">
        <v>477.45303000000001</v>
      </c>
      <c r="DC153">
        <v>26.623714</v>
      </c>
      <c r="DD153">
        <v>191.60191</v>
      </c>
      <c r="DE153">
        <v>1095.9793999999999</v>
      </c>
      <c r="DF153">
        <v>244.33318</v>
      </c>
      <c r="DG153">
        <v>245.81917999999999</v>
      </c>
      <c r="DH153">
        <v>1358.8208</v>
      </c>
      <c r="DI153">
        <v>1328.0409999999999</v>
      </c>
      <c r="DJ153">
        <v>74.198952000000006</v>
      </c>
      <c r="DK153">
        <v>76.960503000000003</v>
      </c>
      <c r="DL153">
        <v>222.58054000000001</v>
      </c>
      <c r="DM153">
        <v>785.34258999999997</v>
      </c>
      <c r="DN153">
        <v>703.56506000000002</v>
      </c>
      <c r="DO153">
        <v>642.63593000000003</v>
      </c>
      <c r="DP153">
        <v>570.00806</v>
      </c>
      <c r="DQ153">
        <v>278.33855999999997</v>
      </c>
      <c r="DR153">
        <v>114.41552</v>
      </c>
      <c r="DS153">
        <v>357.86153999999999</v>
      </c>
      <c r="DT153">
        <v>457.48264</v>
      </c>
      <c r="DU153">
        <v>322.16183000000001</v>
      </c>
      <c r="DV153">
        <v>94.497810000000001</v>
      </c>
      <c r="DW153">
        <v>724.28656000000001</v>
      </c>
      <c r="DX153">
        <v>442.02170000000001</v>
      </c>
      <c r="DY153">
        <v>913.58172999999999</v>
      </c>
      <c r="DZ153">
        <v>2.2491428999999998</v>
      </c>
      <c r="EA153">
        <v>991.45348999999999</v>
      </c>
      <c r="EB153">
        <v>157.83250000000001</v>
      </c>
      <c r="EC153">
        <v>288.43912</v>
      </c>
      <c r="ED153">
        <v>251.40056999999999</v>
      </c>
      <c r="EE153">
        <v>169.29414</v>
      </c>
      <c r="EF153">
        <v>454.19204999999999</v>
      </c>
      <c r="EG153">
        <v>122.98659000000001</v>
      </c>
      <c r="EH153">
        <v>62.298758999999997</v>
      </c>
      <c r="EI153">
        <v>271.52343999999999</v>
      </c>
      <c r="EJ153">
        <v>780.41534000000001</v>
      </c>
      <c r="EK153">
        <v>138.87559999999999</v>
      </c>
      <c r="EL153">
        <v>442.64929000000001</v>
      </c>
      <c r="EM153">
        <v>255.94048000000001</v>
      </c>
      <c r="EN153">
        <v>279.12585000000001</v>
      </c>
      <c r="EO153">
        <v>96.076087999999999</v>
      </c>
      <c r="EP153">
        <v>273.67200000000003</v>
      </c>
      <c r="EQ153">
        <v>64.073029000000005</v>
      </c>
      <c r="ER153">
        <v>1571.6135999999999</v>
      </c>
      <c r="ES153">
        <v>77.108963000000003</v>
      </c>
    </row>
    <row r="154" spans="1:149" x14ac:dyDescent="0.35">
      <c r="A154" t="s">
        <v>293</v>
      </c>
      <c r="B154">
        <v>312.33404999999999</v>
      </c>
      <c r="C154">
        <v>622.11084000000005</v>
      </c>
      <c r="D154">
        <v>548.06812000000002</v>
      </c>
      <c r="E154">
        <v>614.90099999999995</v>
      </c>
      <c r="F154">
        <v>396.50385</v>
      </c>
      <c r="G154">
        <v>520.00847999999996</v>
      </c>
      <c r="H154">
        <v>419.35561999999999</v>
      </c>
      <c r="I154">
        <v>460.55081000000001</v>
      </c>
      <c r="J154">
        <v>202.00255999999999</v>
      </c>
      <c r="K154">
        <v>87.608695999999995</v>
      </c>
      <c r="L154">
        <v>728.70477000000005</v>
      </c>
      <c r="M154">
        <v>577.94464000000005</v>
      </c>
      <c r="N154">
        <v>181.98841999999999</v>
      </c>
      <c r="O154">
        <v>774.64301</v>
      </c>
      <c r="P154">
        <v>2054.5962</v>
      </c>
      <c r="Q154">
        <v>2539.0315000000001</v>
      </c>
      <c r="R154">
        <v>174.98274000000001</v>
      </c>
      <c r="S154">
        <v>274.08431999999999</v>
      </c>
      <c r="T154">
        <v>937.15197999999998</v>
      </c>
      <c r="U154">
        <v>757.59198000000004</v>
      </c>
      <c r="V154">
        <v>557.70403999999996</v>
      </c>
      <c r="W154">
        <v>1074.1787999999999</v>
      </c>
      <c r="X154">
        <v>501.83382999999998</v>
      </c>
      <c r="Y154">
        <v>982.96514999999999</v>
      </c>
      <c r="Z154">
        <v>1396.9174</v>
      </c>
      <c r="AA154">
        <v>1076.6998000000001</v>
      </c>
      <c r="AB154">
        <v>1441.777</v>
      </c>
      <c r="AC154">
        <v>1066.5074</v>
      </c>
      <c r="AD154">
        <v>1127.4060999999999</v>
      </c>
      <c r="AE154">
        <v>1134.751</v>
      </c>
      <c r="AF154">
        <v>430.37108999999998</v>
      </c>
      <c r="AG154">
        <v>10.151608</v>
      </c>
      <c r="AH154">
        <v>176.68521000000001</v>
      </c>
      <c r="AI154">
        <v>1020.3746</v>
      </c>
      <c r="AJ154">
        <v>232.51965000000001</v>
      </c>
      <c r="AK154">
        <v>210.45264</v>
      </c>
      <c r="AL154">
        <v>992.94501000000002</v>
      </c>
      <c r="AM154">
        <v>1150.6194</v>
      </c>
      <c r="AN154">
        <v>55.769257000000003</v>
      </c>
      <c r="AO154">
        <v>57.051803999999997</v>
      </c>
      <c r="AP154">
        <v>236.75237000000001</v>
      </c>
      <c r="AQ154">
        <v>917.30633999999998</v>
      </c>
      <c r="AR154">
        <v>786.86303999999996</v>
      </c>
      <c r="AS154">
        <v>530.93628000000001</v>
      </c>
      <c r="AT154">
        <v>561.78430000000003</v>
      </c>
      <c r="AU154">
        <v>203.05930000000001</v>
      </c>
      <c r="AV154">
        <v>107.58701000000001</v>
      </c>
      <c r="AW154">
        <v>361.89046999999999</v>
      </c>
      <c r="AX154">
        <v>423.74149</v>
      </c>
      <c r="AY154">
        <v>150.84671</v>
      </c>
      <c r="AZ154">
        <v>38.349449</v>
      </c>
      <c r="BA154">
        <v>503.08249000000001</v>
      </c>
      <c r="BB154">
        <v>353.19515999999999</v>
      </c>
      <c r="BC154">
        <v>539.63762999999994</v>
      </c>
      <c r="BD154">
        <v>0.52717698000000002</v>
      </c>
      <c r="BE154">
        <v>1049.8086000000001</v>
      </c>
      <c r="BF154">
        <v>174.49954</v>
      </c>
      <c r="BG154">
        <v>251.88771</v>
      </c>
      <c r="BH154">
        <v>93.201796999999999</v>
      </c>
      <c r="BI154">
        <v>115.21637</v>
      </c>
      <c r="BJ154">
        <v>340.04395</v>
      </c>
      <c r="BK154">
        <v>73.138412000000002</v>
      </c>
      <c r="BL154">
        <v>53.851967000000002</v>
      </c>
      <c r="BM154">
        <v>242.77321000000001</v>
      </c>
      <c r="BN154">
        <v>574.73186999999996</v>
      </c>
      <c r="BO154">
        <v>119.76186</v>
      </c>
      <c r="BP154">
        <v>757.16350999999997</v>
      </c>
      <c r="BQ154">
        <v>185.70496</v>
      </c>
      <c r="BR154">
        <v>262.12554999999998</v>
      </c>
      <c r="BS154">
        <v>56.340919</v>
      </c>
      <c r="BT154">
        <v>200.99883</v>
      </c>
      <c r="BU154">
        <v>73.316024999999996</v>
      </c>
      <c r="BV154">
        <v>1272.9989</v>
      </c>
      <c r="BW154">
        <v>53.520904999999999</v>
      </c>
      <c r="BX154">
        <v>351.07123000000001</v>
      </c>
      <c r="BY154">
        <v>651.59375</v>
      </c>
      <c r="BZ154">
        <v>585.40282999999999</v>
      </c>
      <c r="CA154">
        <v>647.76727000000005</v>
      </c>
      <c r="CB154">
        <v>455.02071999999998</v>
      </c>
      <c r="CC154">
        <v>704.76495</v>
      </c>
      <c r="CD154">
        <v>284.78384</v>
      </c>
      <c r="CE154">
        <v>363.91663</v>
      </c>
      <c r="CF154">
        <v>256.84636999999998</v>
      </c>
      <c r="CG154">
        <v>78.834159999999997</v>
      </c>
      <c r="CH154">
        <v>733.56366000000003</v>
      </c>
      <c r="CI154">
        <v>613.11932000000002</v>
      </c>
      <c r="CJ154">
        <v>187.63676000000001</v>
      </c>
      <c r="CK154">
        <v>579.25787000000003</v>
      </c>
      <c r="CL154">
        <v>2078.4191999999998</v>
      </c>
      <c r="CM154">
        <v>2330.7782999999999</v>
      </c>
      <c r="CN154">
        <v>181.88929999999999</v>
      </c>
      <c r="CO154">
        <v>278.26958999999999</v>
      </c>
      <c r="CP154">
        <v>829.09387000000004</v>
      </c>
      <c r="CQ154">
        <v>682.23181</v>
      </c>
      <c r="CR154">
        <v>949.13531</v>
      </c>
      <c r="CS154">
        <v>847.13036999999997</v>
      </c>
      <c r="CT154">
        <v>389.78573999999998</v>
      </c>
      <c r="CU154">
        <v>980.00616000000002</v>
      </c>
      <c r="CV154">
        <v>1100.0264999999999</v>
      </c>
      <c r="CW154">
        <v>1448.9742000000001</v>
      </c>
      <c r="CX154">
        <v>1249.9427000000001</v>
      </c>
      <c r="CY154">
        <v>1168.0082</v>
      </c>
      <c r="CZ154">
        <v>1006.724</v>
      </c>
      <c r="DA154">
        <v>1357.2544</v>
      </c>
      <c r="DB154">
        <v>460.63745</v>
      </c>
      <c r="DC154">
        <v>25.340685000000001</v>
      </c>
      <c r="DD154">
        <v>193.07024000000001</v>
      </c>
      <c r="DE154">
        <v>1207.3489</v>
      </c>
      <c r="DF154">
        <v>281.48126000000002</v>
      </c>
      <c r="DG154">
        <v>232.87090000000001</v>
      </c>
      <c r="DH154">
        <v>1323.0645</v>
      </c>
      <c r="DI154">
        <v>1009.7667</v>
      </c>
      <c r="DJ154">
        <v>67.772651999999994</v>
      </c>
      <c r="DK154">
        <v>55.332790000000003</v>
      </c>
      <c r="DL154">
        <v>201.20778999999999</v>
      </c>
      <c r="DM154">
        <v>873.33672999999999</v>
      </c>
      <c r="DN154">
        <v>682.41674999999998</v>
      </c>
      <c r="DO154">
        <v>568.94672000000003</v>
      </c>
      <c r="DP154">
        <v>498.87741</v>
      </c>
      <c r="DQ154">
        <v>341.55585000000002</v>
      </c>
      <c r="DR154">
        <v>101.15219999999999</v>
      </c>
      <c r="DS154">
        <v>310.05423000000002</v>
      </c>
      <c r="DT154">
        <v>324.09726000000001</v>
      </c>
      <c r="DU154">
        <v>192.68391</v>
      </c>
      <c r="DV154">
        <v>75.389197999999993</v>
      </c>
      <c r="DW154">
        <v>676.15233999999998</v>
      </c>
      <c r="DX154">
        <v>445.61831999999998</v>
      </c>
      <c r="DY154">
        <v>530.18311000000006</v>
      </c>
      <c r="DZ154">
        <v>0.58013099000000001</v>
      </c>
      <c r="EA154">
        <v>757.37976000000003</v>
      </c>
      <c r="EB154">
        <v>104.21887</v>
      </c>
      <c r="EC154">
        <v>294.44405999999998</v>
      </c>
      <c r="ED154">
        <v>125.01228</v>
      </c>
      <c r="EE154">
        <v>214.72906</v>
      </c>
      <c r="EF154">
        <v>304.72662000000003</v>
      </c>
      <c r="EG154">
        <v>39.099167000000001</v>
      </c>
      <c r="EH154">
        <v>63.446503</v>
      </c>
      <c r="EI154">
        <v>214.56757999999999</v>
      </c>
      <c r="EJ154">
        <v>566.80164000000002</v>
      </c>
      <c r="EK154">
        <v>125.93554</v>
      </c>
      <c r="EL154">
        <v>637.60015999999996</v>
      </c>
      <c r="EM154">
        <v>285.70837</v>
      </c>
      <c r="EN154">
        <v>224.96442999999999</v>
      </c>
      <c r="EO154">
        <v>41.259360999999998</v>
      </c>
      <c r="EP154">
        <v>205.34351000000001</v>
      </c>
      <c r="EQ154">
        <v>44.544539999999998</v>
      </c>
      <c r="ER154">
        <v>1325.174</v>
      </c>
      <c r="ES154">
        <v>47.375694000000003</v>
      </c>
    </row>
    <row r="155" spans="1:149" x14ac:dyDescent="0.35">
      <c r="A155" t="s">
        <v>294</v>
      </c>
      <c r="B155">
        <v>266.68054000000001</v>
      </c>
      <c r="C155">
        <v>487.85025000000002</v>
      </c>
      <c r="D155">
        <v>515.36297999999999</v>
      </c>
      <c r="E155">
        <v>416.10358000000002</v>
      </c>
      <c r="F155">
        <v>313.63308999999998</v>
      </c>
      <c r="G155">
        <v>641.97564999999997</v>
      </c>
      <c r="H155">
        <v>407.81058000000002</v>
      </c>
      <c r="I155">
        <v>344.93121000000002</v>
      </c>
      <c r="J155">
        <v>221.55161000000001</v>
      </c>
      <c r="K155">
        <v>74.242896999999999</v>
      </c>
      <c r="L155">
        <v>871.25885000000005</v>
      </c>
      <c r="M155">
        <v>867.91656</v>
      </c>
      <c r="N155">
        <v>210.61252999999999</v>
      </c>
      <c r="O155">
        <v>763.76940999999999</v>
      </c>
      <c r="P155">
        <v>1993.027</v>
      </c>
      <c r="Q155">
        <v>2200.8764999999999</v>
      </c>
      <c r="R155">
        <v>173.91927000000001</v>
      </c>
      <c r="S155">
        <v>274.73102</v>
      </c>
      <c r="T155">
        <v>1309.1895</v>
      </c>
      <c r="U155">
        <v>654.96423000000004</v>
      </c>
      <c r="V155">
        <v>995.38324</v>
      </c>
      <c r="W155">
        <v>1211.8398</v>
      </c>
      <c r="X155">
        <v>510.22118999999998</v>
      </c>
      <c r="Y155">
        <v>920.19470000000001</v>
      </c>
      <c r="Z155">
        <v>877.62531000000001</v>
      </c>
      <c r="AA155">
        <v>935.94983000000002</v>
      </c>
      <c r="AB155">
        <v>1211.8335999999999</v>
      </c>
      <c r="AC155">
        <v>1183.8325</v>
      </c>
      <c r="AD155">
        <v>1267.3916999999999</v>
      </c>
      <c r="AE155">
        <v>1167.6233999999999</v>
      </c>
      <c r="AF155">
        <v>409.47617000000002</v>
      </c>
      <c r="AG155">
        <v>16.886312</v>
      </c>
      <c r="AH155">
        <v>116.11041</v>
      </c>
      <c r="AI155">
        <v>434.24945000000002</v>
      </c>
      <c r="AJ155">
        <v>220.77292</v>
      </c>
      <c r="AK155">
        <v>103.36532</v>
      </c>
      <c r="AL155">
        <v>1954.7433000000001</v>
      </c>
      <c r="AM155">
        <v>1476.8753999999999</v>
      </c>
      <c r="AN155">
        <v>80.604393000000002</v>
      </c>
      <c r="AO155">
        <v>19.095244999999998</v>
      </c>
      <c r="AP155">
        <v>234.45072999999999</v>
      </c>
      <c r="AQ155">
        <v>1071.6265000000001</v>
      </c>
      <c r="AR155">
        <v>983.78741000000002</v>
      </c>
      <c r="AS155">
        <v>733.34509000000003</v>
      </c>
      <c r="AT155">
        <v>693.79876999999999</v>
      </c>
      <c r="AU155">
        <v>234.09495999999999</v>
      </c>
      <c r="AV155">
        <v>96.493881000000002</v>
      </c>
      <c r="AW155">
        <v>357.60834</v>
      </c>
      <c r="AX155">
        <v>374.77089999999998</v>
      </c>
      <c r="AY155">
        <v>196.7415</v>
      </c>
      <c r="AZ155">
        <v>106.88005</v>
      </c>
      <c r="BA155">
        <v>432.41910000000001</v>
      </c>
      <c r="BB155">
        <v>271.59222</v>
      </c>
      <c r="BC155">
        <v>722.72253000000001</v>
      </c>
      <c r="BD155">
        <v>0.175401</v>
      </c>
      <c r="BE155">
        <v>730.07525999999996</v>
      </c>
      <c r="BF155">
        <v>205.00163000000001</v>
      </c>
      <c r="BG155">
        <v>355.06182999999999</v>
      </c>
      <c r="BH155">
        <v>134.73734999999999</v>
      </c>
      <c r="BI155">
        <v>213.66595000000001</v>
      </c>
      <c r="BJ155">
        <v>472.49097</v>
      </c>
      <c r="BK155">
        <v>56.850948000000002</v>
      </c>
      <c r="BL155">
        <v>31.657416999999999</v>
      </c>
      <c r="BM155">
        <v>201.85104000000001</v>
      </c>
      <c r="BN155">
        <v>523.54070999999999</v>
      </c>
      <c r="BO155">
        <v>133.44107</v>
      </c>
      <c r="BP155">
        <v>508.70623999999998</v>
      </c>
      <c r="BQ155">
        <v>221.66048000000001</v>
      </c>
      <c r="BR155">
        <v>239.36974000000001</v>
      </c>
      <c r="BS155">
        <v>64.190994000000003</v>
      </c>
      <c r="BT155">
        <v>270.98917</v>
      </c>
      <c r="BU155">
        <v>217.51328000000001</v>
      </c>
      <c r="BV155">
        <v>804.16301999999996</v>
      </c>
      <c r="BW155">
        <v>11.830147999999999</v>
      </c>
      <c r="BX155">
        <v>314.13220000000001</v>
      </c>
      <c r="BY155">
        <v>492.60498000000001</v>
      </c>
      <c r="BZ155">
        <v>481.92660999999998</v>
      </c>
      <c r="CA155">
        <v>557.34331999999995</v>
      </c>
      <c r="CB155">
        <v>301.9819</v>
      </c>
      <c r="CC155">
        <v>787.57006999999999</v>
      </c>
      <c r="CD155">
        <v>335.00076000000001</v>
      </c>
      <c r="CE155">
        <v>401.02866</v>
      </c>
      <c r="CF155">
        <v>198.03957</v>
      </c>
      <c r="CG155">
        <v>70.988654999999994</v>
      </c>
      <c r="CH155">
        <v>937.49523999999997</v>
      </c>
      <c r="CI155">
        <v>592.77264000000002</v>
      </c>
      <c r="CJ155">
        <v>184.82921999999999</v>
      </c>
      <c r="CK155">
        <v>508.79507000000001</v>
      </c>
      <c r="CL155">
        <v>2498.4998000000001</v>
      </c>
      <c r="CM155">
        <v>2257.8573999999999</v>
      </c>
      <c r="CN155">
        <v>175.41811000000001</v>
      </c>
      <c r="CO155">
        <v>242.07526999999999</v>
      </c>
      <c r="CP155">
        <v>966.61932000000002</v>
      </c>
      <c r="CQ155">
        <v>959.31500000000005</v>
      </c>
      <c r="CR155">
        <v>1037.9937</v>
      </c>
      <c r="CS155">
        <v>1126.0204000000001</v>
      </c>
      <c r="CT155">
        <v>508.86162999999999</v>
      </c>
      <c r="CU155">
        <v>983.93988000000002</v>
      </c>
      <c r="CV155">
        <v>1280.0632000000001</v>
      </c>
      <c r="CW155">
        <v>1300.8787</v>
      </c>
      <c r="CX155">
        <v>1077.2625</v>
      </c>
      <c r="CY155">
        <v>1003.2385</v>
      </c>
      <c r="CZ155">
        <v>958.55553999999995</v>
      </c>
      <c r="DA155">
        <v>1074.3019999999999</v>
      </c>
      <c r="DB155">
        <v>480.65096999999997</v>
      </c>
      <c r="DC155">
        <v>12.227698999999999</v>
      </c>
      <c r="DD155">
        <v>208.53739999999999</v>
      </c>
      <c r="DE155">
        <v>1208.5789</v>
      </c>
      <c r="DF155">
        <v>254.87645000000001</v>
      </c>
      <c r="DG155">
        <v>248.27232000000001</v>
      </c>
      <c r="DH155">
        <v>1288.4647</v>
      </c>
      <c r="DI155">
        <v>968.35393999999997</v>
      </c>
      <c r="DJ155">
        <v>76.912231000000006</v>
      </c>
      <c r="DK155">
        <v>30.118953999999999</v>
      </c>
      <c r="DL155">
        <v>184.19642999999999</v>
      </c>
      <c r="DM155">
        <v>862.56768999999997</v>
      </c>
      <c r="DN155">
        <v>690.04381999999998</v>
      </c>
      <c r="DO155">
        <v>834.70056</v>
      </c>
      <c r="DP155">
        <v>439.28701999999998</v>
      </c>
      <c r="DQ155">
        <v>211.08045999999999</v>
      </c>
      <c r="DR155">
        <v>91.257842999999994</v>
      </c>
      <c r="DS155">
        <v>352.69974000000002</v>
      </c>
      <c r="DT155">
        <v>377.41116</v>
      </c>
      <c r="DU155">
        <v>252.56067999999999</v>
      </c>
      <c r="DV155">
        <v>118.99337</v>
      </c>
      <c r="DW155">
        <v>575.24077999999997</v>
      </c>
      <c r="DX155">
        <v>280.63144</v>
      </c>
      <c r="DY155">
        <v>613.00780999999995</v>
      </c>
      <c r="DZ155">
        <v>0.26537901000000003</v>
      </c>
      <c r="EA155">
        <v>777.94872999999995</v>
      </c>
      <c r="EB155">
        <v>149.09862000000001</v>
      </c>
      <c r="EC155">
        <v>344.24743999999998</v>
      </c>
      <c r="ED155">
        <v>85.635482999999994</v>
      </c>
      <c r="EE155">
        <v>192.86501999999999</v>
      </c>
      <c r="EF155">
        <v>496.70447000000001</v>
      </c>
      <c r="EG155">
        <v>37.802086000000003</v>
      </c>
      <c r="EH155">
        <v>29.537528999999999</v>
      </c>
      <c r="EI155">
        <v>224.72381999999999</v>
      </c>
      <c r="EJ155">
        <v>688.62987999999996</v>
      </c>
      <c r="EK155">
        <v>128.22237999999999</v>
      </c>
      <c r="EL155">
        <v>356.80322000000001</v>
      </c>
      <c r="EM155">
        <v>275.32808999999997</v>
      </c>
      <c r="EN155">
        <v>221.07835</v>
      </c>
      <c r="EO155">
        <v>66.958549000000005</v>
      </c>
      <c r="EP155">
        <v>230.98108999999999</v>
      </c>
      <c r="EQ155">
        <v>82.631980999999996</v>
      </c>
      <c r="ER155">
        <v>1502.7878000000001</v>
      </c>
      <c r="ES155">
        <v>56.451358999999997</v>
      </c>
    </row>
    <row r="156" spans="1:149" x14ac:dyDescent="0.35">
      <c r="A156" t="s">
        <v>143</v>
      </c>
      <c r="B156">
        <v>469.14798000000002</v>
      </c>
      <c r="C156">
        <v>495.12121999999999</v>
      </c>
      <c r="D156">
        <v>521.89984000000004</v>
      </c>
      <c r="E156">
        <v>384.44033999999999</v>
      </c>
      <c r="F156">
        <v>323.0043</v>
      </c>
      <c r="G156">
        <v>612.82470999999998</v>
      </c>
      <c r="H156">
        <v>427.50322999999997</v>
      </c>
      <c r="I156">
        <v>321.50635</v>
      </c>
      <c r="J156">
        <v>147.57670999999999</v>
      </c>
      <c r="K156">
        <v>80.701690999999997</v>
      </c>
      <c r="L156">
        <v>693.04974000000004</v>
      </c>
      <c r="M156">
        <v>565.61823000000004</v>
      </c>
      <c r="N156">
        <v>126.46434000000001</v>
      </c>
      <c r="O156">
        <v>527.40173000000004</v>
      </c>
      <c r="P156">
        <v>1677.3071</v>
      </c>
      <c r="Q156">
        <v>2087.2012</v>
      </c>
      <c r="R156">
        <v>165.87511000000001</v>
      </c>
      <c r="S156">
        <v>249.67371</v>
      </c>
      <c r="T156">
        <v>716.86577999999997</v>
      </c>
      <c r="U156">
        <v>566.64440999999999</v>
      </c>
      <c r="V156">
        <v>752.37261999999998</v>
      </c>
      <c r="W156">
        <v>994.58623999999998</v>
      </c>
      <c r="X156">
        <v>439.09411999999998</v>
      </c>
      <c r="Y156">
        <v>802.63</v>
      </c>
      <c r="Z156">
        <v>1263.6197999999999</v>
      </c>
      <c r="AA156">
        <v>842.52050999999994</v>
      </c>
      <c r="AB156">
        <v>1202.9572000000001</v>
      </c>
      <c r="AC156">
        <v>889.59942999999998</v>
      </c>
      <c r="AD156">
        <v>840.77562999999998</v>
      </c>
      <c r="AE156">
        <v>911.31994999999995</v>
      </c>
      <c r="AF156">
        <v>377.22009000000003</v>
      </c>
      <c r="AG156">
        <v>12.292363</v>
      </c>
      <c r="AH156">
        <v>134.41820000000001</v>
      </c>
      <c r="AI156">
        <v>1010.9508</v>
      </c>
      <c r="AJ156">
        <v>231.88028</v>
      </c>
      <c r="AK156">
        <v>235.93110999999999</v>
      </c>
      <c r="AL156">
        <v>1069.0264</v>
      </c>
      <c r="AM156">
        <v>931.34082000000001</v>
      </c>
      <c r="AN156">
        <v>54.725563000000001</v>
      </c>
      <c r="AO156">
        <v>26.707823000000001</v>
      </c>
      <c r="AP156">
        <v>219.88477</v>
      </c>
      <c r="AQ156">
        <v>671.25127999999995</v>
      </c>
      <c r="AR156">
        <v>671.55877999999996</v>
      </c>
      <c r="AS156">
        <v>542.98761000000002</v>
      </c>
      <c r="AT156">
        <v>455.90282999999999</v>
      </c>
      <c r="AU156">
        <v>217.72807</v>
      </c>
      <c r="AV156">
        <v>89.725371999999993</v>
      </c>
      <c r="AW156">
        <v>334.61464999999998</v>
      </c>
      <c r="AX156">
        <v>328.36234000000002</v>
      </c>
      <c r="AY156">
        <v>271.41800000000001</v>
      </c>
      <c r="AZ156">
        <v>96.120743000000004</v>
      </c>
      <c r="BA156">
        <v>390.65436</v>
      </c>
      <c r="BB156">
        <v>324.81781000000001</v>
      </c>
      <c r="BC156">
        <v>573.96906000000001</v>
      </c>
      <c r="BD156">
        <v>0.16192899999999999</v>
      </c>
      <c r="BE156">
        <v>864.77643</v>
      </c>
      <c r="BF156">
        <v>113.77262</v>
      </c>
      <c r="BG156">
        <v>227.34873999999999</v>
      </c>
      <c r="BH156">
        <v>177.80649</v>
      </c>
      <c r="BI156">
        <v>183.97185999999999</v>
      </c>
      <c r="BJ156">
        <v>365.07742000000002</v>
      </c>
      <c r="BK156">
        <v>28.258019999999998</v>
      </c>
      <c r="BL156">
        <v>34.489928999999997</v>
      </c>
      <c r="BM156">
        <v>165.77234999999999</v>
      </c>
      <c r="BN156">
        <v>573.07501000000002</v>
      </c>
      <c r="BO156">
        <v>104.83337</v>
      </c>
      <c r="BP156">
        <v>476.50292999999999</v>
      </c>
      <c r="BQ156">
        <v>198.75570999999999</v>
      </c>
      <c r="BR156">
        <v>185.17672999999999</v>
      </c>
      <c r="BS156">
        <v>77.625480999999994</v>
      </c>
      <c r="BT156">
        <v>155.33904000000001</v>
      </c>
      <c r="BU156">
        <v>89.789367999999996</v>
      </c>
      <c r="BV156">
        <v>1495.1378</v>
      </c>
      <c r="BW156">
        <v>63.107342000000003</v>
      </c>
      <c r="BX156">
        <v>312.11959999999999</v>
      </c>
      <c r="BY156">
        <v>421.86804000000001</v>
      </c>
      <c r="BZ156">
        <v>357.59332000000001</v>
      </c>
      <c r="CA156">
        <v>377.09213</v>
      </c>
      <c r="CB156">
        <v>240.77831</v>
      </c>
      <c r="CC156">
        <v>553.73650999999995</v>
      </c>
      <c r="CD156">
        <v>558.93169999999998</v>
      </c>
      <c r="CE156">
        <v>368.54052999999999</v>
      </c>
      <c r="CF156">
        <v>179.54508999999999</v>
      </c>
      <c r="CG156">
        <v>94.883148000000006</v>
      </c>
      <c r="CH156">
        <v>770.10509999999999</v>
      </c>
      <c r="CI156">
        <v>503.74216000000001</v>
      </c>
      <c r="CJ156">
        <v>141.57309000000001</v>
      </c>
      <c r="CK156">
        <v>506.93468999999999</v>
      </c>
      <c r="CL156">
        <v>1798.127</v>
      </c>
      <c r="CM156">
        <v>2126.7750999999998</v>
      </c>
      <c r="CN156">
        <v>166.23396</v>
      </c>
      <c r="CO156">
        <v>213.49521999999999</v>
      </c>
      <c r="CP156">
        <v>1211.9539</v>
      </c>
      <c r="CQ156">
        <v>738.97784000000001</v>
      </c>
      <c r="CR156">
        <v>741.36974999999995</v>
      </c>
      <c r="CS156">
        <v>1196.3529000000001</v>
      </c>
      <c r="CT156">
        <v>365.98586999999998</v>
      </c>
      <c r="CU156">
        <v>948.90111999999999</v>
      </c>
      <c r="CV156">
        <v>1093.8307</v>
      </c>
      <c r="CW156">
        <v>835.30920000000003</v>
      </c>
      <c r="CX156">
        <v>1021.0626999999999</v>
      </c>
      <c r="CY156">
        <v>866.01855</v>
      </c>
      <c r="CZ156">
        <v>893.68529999999998</v>
      </c>
      <c r="DA156">
        <v>928.72931000000005</v>
      </c>
      <c r="DB156">
        <v>401.27710000000002</v>
      </c>
      <c r="DC156">
        <v>23.077155999999999</v>
      </c>
      <c r="DD156">
        <v>118.71713</v>
      </c>
      <c r="DE156">
        <v>1120.2312999999999</v>
      </c>
      <c r="DF156">
        <v>203.46947</v>
      </c>
      <c r="DG156">
        <v>246.43663000000001</v>
      </c>
      <c r="DH156">
        <v>1095.3324</v>
      </c>
      <c r="DI156">
        <v>1103.58</v>
      </c>
      <c r="DJ156">
        <v>67.425865000000002</v>
      </c>
      <c r="DK156">
        <v>54.059311000000001</v>
      </c>
      <c r="DL156">
        <v>253.62296000000001</v>
      </c>
      <c r="DM156">
        <v>724.75194999999997</v>
      </c>
      <c r="DN156">
        <v>584.16869999999994</v>
      </c>
      <c r="DO156">
        <v>669.77764999999999</v>
      </c>
      <c r="DP156">
        <v>488.30086999999997</v>
      </c>
      <c r="DQ156">
        <v>150.19426999999999</v>
      </c>
      <c r="DR156">
        <v>77.420364000000006</v>
      </c>
      <c r="DS156">
        <v>318.76746000000003</v>
      </c>
      <c r="DT156">
        <v>337.07877000000002</v>
      </c>
      <c r="DU156">
        <v>269.78908999999999</v>
      </c>
      <c r="DV156">
        <v>42.830624</v>
      </c>
      <c r="DW156">
        <v>521.23992999999996</v>
      </c>
      <c r="DX156">
        <v>304.92419000000001</v>
      </c>
      <c r="DY156">
        <v>510.05169999999998</v>
      </c>
      <c r="DZ156">
        <v>0.29871600999999998</v>
      </c>
      <c r="EA156">
        <v>648.46442000000002</v>
      </c>
      <c r="EB156">
        <v>147.26227</v>
      </c>
      <c r="EC156">
        <v>321.21233999999998</v>
      </c>
      <c r="ED156">
        <v>196.40819999999999</v>
      </c>
      <c r="EE156">
        <v>138.77246</v>
      </c>
      <c r="EF156">
        <v>310.65548999999999</v>
      </c>
      <c r="EG156">
        <v>41.679381999999997</v>
      </c>
      <c r="EH156">
        <v>78.288612000000001</v>
      </c>
      <c r="EI156">
        <v>202.82500999999999</v>
      </c>
      <c r="EJ156">
        <v>606.92078000000004</v>
      </c>
      <c r="EK156">
        <v>113.62255999999999</v>
      </c>
      <c r="EL156">
        <v>481.73178000000001</v>
      </c>
      <c r="EM156">
        <v>208.34737000000001</v>
      </c>
      <c r="EN156">
        <v>249.83829</v>
      </c>
      <c r="EO156">
        <v>53.097377999999999</v>
      </c>
      <c r="EP156">
        <v>151.15813</v>
      </c>
      <c r="EQ156">
        <v>72.101669000000001</v>
      </c>
      <c r="ER156">
        <v>1356.2841000000001</v>
      </c>
      <c r="ES156">
        <v>81.498031999999995</v>
      </c>
    </row>
    <row r="157" spans="1:149" x14ac:dyDescent="0.35">
      <c r="A157" t="s">
        <v>295</v>
      </c>
      <c r="B157">
        <v>281.49606</v>
      </c>
      <c r="C157">
        <v>660.77764999999999</v>
      </c>
      <c r="D157">
        <v>736.63860999999997</v>
      </c>
      <c r="E157">
        <v>402.90640000000002</v>
      </c>
      <c r="F157">
        <v>271.96976000000001</v>
      </c>
      <c r="G157">
        <v>733.79467999999997</v>
      </c>
      <c r="H157">
        <v>679.03381000000002</v>
      </c>
      <c r="I157">
        <v>335.09512000000001</v>
      </c>
      <c r="J157">
        <v>129.83963</v>
      </c>
      <c r="K157">
        <v>68.906402999999997</v>
      </c>
      <c r="L157">
        <v>806.61694</v>
      </c>
      <c r="M157">
        <v>603.47528</v>
      </c>
      <c r="N157">
        <v>199.47745</v>
      </c>
      <c r="O157">
        <v>687.41949</v>
      </c>
      <c r="P157">
        <v>2116.5758999999998</v>
      </c>
      <c r="Q157">
        <v>2256.9688000000001</v>
      </c>
      <c r="R157">
        <v>176.88889</v>
      </c>
      <c r="S157">
        <v>287.05783000000002</v>
      </c>
      <c r="T157">
        <v>1286.2483999999999</v>
      </c>
      <c r="U157">
        <v>763.02257999999995</v>
      </c>
      <c r="V157">
        <v>743.04796999999996</v>
      </c>
      <c r="W157">
        <v>1259.7053000000001</v>
      </c>
      <c r="X157">
        <v>623.58623999999998</v>
      </c>
      <c r="Y157">
        <v>999.44781</v>
      </c>
      <c r="Z157">
        <v>1258.8380999999999</v>
      </c>
      <c r="AA157">
        <v>1117.2958000000001</v>
      </c>
      <c r="AB157">
        <v>1286.7080000000001</v>
      </c>
      <c r="AC157">
        <v>942.23053000000004</v>
      </c>
      <c r="AD157">
        <v>881.96698000000004</v>
      </c>
      <c r="AE157">
        <v>1006.0871</v>
      </c>
      <c r="AF157">
        <v>443.66809000000001</v>
      </c>
      <c r="AG157">
        <v>14.507546</v>
      </c>
      <c r="AH157">
        <v>145.82787999999999</v>
      </c>
      <c r="AI157">
        <v>1113.2179000000001</v>
      </c>
      <c r="AJ157">
        <v>252.96544</v>
      </c>
      <c r="AK157">
        <v>254.0258</v>
      </c>
      <c r="AL157">
        <v>1001.1211</v>
      </c>
      <c r="AM157">
        <v>1321.5762</v>
      </c>
      <c r="AN157">
        <v>76.615486000000004</v>
      </c>
      <c r="AO157">
        <v>62.990662</v>
      </c>
      <c r="AP157">
        <v>231.34933000000001</v>
      </c>
      <c r="AQ157">
        <v>1023.0409</v>
      </c>
      <c r="AR157">
        <v>694.11707000000001</v>
      </c>
      <c r="AS157">
        <v>574.17656999999997</v>
      </c>
      <c r="AT157">
        <v>506.79516999999998</v>
      </c>
      <c r="AU157">
        <v>247.58662000000001</v>
      </c>
      <c r="AV157">
        <v>115.59305000000001</v>
      </c>
      <c r="AW157">
        <v>366.25493999999998</v>
      </c>
      <c r="AX157">
        <v>408.82623000000001</v>
      </c>
      <c r="AY157">
        <v>143.98509000000001</v>
      </c>
      <c r="AZ157">
        <v>73.825362999999996</v>
      </c>
      <c r="BA157">
        <v>612.62816999999995</v>
      </c>
      <c r="BB157">
        <v>367.14434999999997</v>
      </c>
      <c r="BC157">
        <v>900.47655999999995</v>
      </c>
      <c r="BD157">
        <v>0.139713</v>
      </c>
      <c r="BE157">
        <v>1171.5438999999999</v>
      </c>
      <c r="BF157">
        <v>298.72275000000002</v>
      </c>
      <c r="BG157">
        <v>336.76083</v>
      </c>
      <c r="BH157">
        <v>219.66239999999999</v>
      </c>
      <c r="BI157">
        <v>156.41105999999999</v>
      </c>
      <c r="BJ157">
        <v>476.11057</v>
      </c>
      <c r="BK157">
        <v>55.302528000000002</v>
      </c>
      <c r="BL157">
        <v>57.449756999999998</v>
      </c>
      <c r="BM157">
        <v>204.02961999999999</v>
      </c>
      <c r="BN157">
        <v>592.99792000000002</v>
      </c>
      <c r="BO157">
        <v>84.016090000000005</v>
      </c>
      <c r="BP157">
        <v>410.40044999999998</v>
      </c>
      <c r="BQ157">
        <v>306.61063000000001</v>
      </c>
      <c r="BR157">
        <v>409.79629999999997</v>
      </c>
      <c r="BS157">
        <v>93.145736999999997</v>
      </c>
      <c r="BT157">
        <v>211.51356999999999</v>
      </c>
      <c r="BU157">
        <v>96.439789000000005</v>
      </c>
      <c r="BV157">
        <v>1728.0585000000001</v>
      </c>
      <c r="BW157">
        <v>72.412811000000005</v>
      </c>
      <c r="BX157">
        <v>307.51589999999999</v>
      </c>
      <c r="BY157">
        <v>623.23253999999997</v>
      </c>
      <c r="BZ157">
        <v>447.15789999999998</v>
      </c>
      <c r="CA157">
        <v>397.08895999999999</v>
      </c>
      <c r="CB157">
        <v>275.18950999999998</v>
      </c>
      <c r="CC157">
        <v>781.12891000000002</v>
      </c>
      <c r="CD157">
        <v>364.43862999999999</v>
      </c>
      <c r="CE157">
        <v>397.81375000000003</v>
      </c>
      <c r="CF157">
        <v>181.08768000000001</v>
      </c>
      <c r="CG157">
        <v>59.946770000000001</v>
      </c>
      <c r="CH157">
        <v>880.46227999999996</v>
      </c>
      <c r="CI157">
        <v>451.99304000000001</v>
      </c>
      <c r="CJ157">
        <v>194.32556</v>
      </c>
      <c r="CK157">
        <v>515.42804000000001</v>
      </c>
      <c r="CL157">
        <v>1728.9753000000001</v>
      </c>
      <c r="CM157">
        <v>2944.1525999999999</v>
      </c>
      <c r="CN157">
        <v>194.67243999999999</v>
      </c>
      <c r="CO157">
        <v>248.31197</v>
      </c>
      <c r="CP157">
        <v>1243.1215</v>
      </c>
      <c r="CQ157">
        <v>723.45551</v>
      </c>
      <c r="CR157">
        <v>734.90454</v>
      </c>
      <c r="CS157">
        <v>1218.4041</v>
      </c>
      <c r="CT157">
        <v>719.50603999999998</v>
      </c>
      <c r="CU157">
        <v>1128.9278999999999</v>
      </c>
      <c r="CV157">
        <v>1220.2645</v>
      </c>
      <c r="CW157">
        <v>1407.076</v>
      </c>
      <c r="CX157">
        <v>1242.0125</v>
      </c>
      <c r="CY157">
        <v>1053.3490999999999</v>
      </c>
      <c r="CZ157">
        <v>1133.6878999999999</v>
      </c>
      <c r="DA157">
        <v>1310.3622</v>
      </c>
      <c r="DB157">
        <v>522.41179999999997</v>
      </c>
      <c r="DC157">
        <v>27.253563</v>
      </c>
      <c r="DD157">
        <v>139.03743</v>
      </c>
      <c r="DE157">
        <v>879.74639999999999</v>
      </c>
      <c r="DF157">
        <v>221.97516999999999</v>
      </c>
      <c r="DG157">
        <v>240.63084000000001</v>
      </c>
      <c r="DH157">
        <v>1014.1957</v>
      </c>
      <c r="DI157">
        <v>1258.7773</v>
      </c>
      <c r="DJ157">
        <v>66.888762999999997</v>
      </c>
      <c r="DK157">
        <v>25.205181</v>
      </c>
      <c r="DL157">
        <v>284.13216999999997</v>
      </c>
      <c r="DM157">
        <v>1043.6331</v>
      </c>
      <c r="DN157">
        <v>1099.8668</v>
      </c>
      <c r="DO157">
        <v>673.77283</v>
      </c>
      <c r="DP157">
        <v>561.73364000000004</v>
      </c>
      <c r="DQ157">
        <v>240.45432</v>
      </c>
      <c r="DR157">
        <v>133.03957</v>
      </c>
      <c r="DS157">
        <v>342.26571999999999</v>
      </c>
      <c r="DT157">
        <v>366.47226000000001</v>
      </c>
      <c r="DU157">
        <v>188.47728000000001</v>
      </c>
      <c r="DV157">
        <v>76.095009000000005</v>
      </c>
      <c r="DW157">
        <v>421.75357000000002</v>
      </c>
      <c r="DX157">
        <v>382.84442000000001</v>
      </c>
      <c r="DY157">
        <v>833.46245999999996</v>
      </c>
      <c r="DZ157">
        <v>1.912452</v>
      </c>
      <c r="EA157">
        <v>910.67589999999996</v>
      </c>
      <c r="EB157">
        <v>172.20337000000001</v>
      </c>
      <c r="EC157">
        <v>347.61052999999998</v>
      </c>
      <c r="ED157">
        <v>171.41318000000001</v>
      </c>
      <c r="EE157">
        <v>184.84621999999999</v>
      </c>
      <c r="EF157">
        <v>443.74556999999999</v>
      </c>
      <c r="EG157">
        <v>42.391350000000003</v>
      </c>
      <c r="EH157">
        <v>80.943854999999999</v>
      </c>
      <c r="EI157">
        <v>248.95814999999999</v>
      </c>
      <c r="EJ157">
        <v>577.91503999999998</v>
      </c>
      <c r="EK157">
        <v>95.616066000000004</v>
      </c>
      <c r="EL157">
        <v>541.53643999999997</v>
      </c>
      <c r="EM157">
        <v>226.95471000000001</v>
      </c>
      <c r="EN157">
        <v>219.96014</v>
      </c>
      <c r="EO157">
        <v>83.739922000000007</v>
      </c>
      <c r="EP157">
        <v>264.49484000000001</v>
      </c>
      <c r="EQ157">
        <v>74.368758999999997</v>
      </c>
      <c r="ER157">
        <v>1532.7950000000001</v>
      </c>
      <c r="ES157">
        <v>85.392730999999998</v>
      </c>
    </row>
    <row r="158" spans="1:149" x14ac:dyDescent="0.35">
      <c r="A158" t="s">
        <v>145</v>
      </c>
      <c r="B158">
        <v>271.99437999999998</v>
      </c>
      <c r="C158">
        <v>468.18533000000002</v>
      </c>
      <c r="D158">
        <v>524.56652999999994</v>
      </c>
      <c r="E158">
        <v>484.59829999999999</v>
      </c>
      <c r="F158">
        <v>379.78023999999999</v>
      </c>
      <c r="G158">
        <v>666.02251999999999</v>
      </c>
      <c r="H158">
        <v>390.67034999999998</v>
      </c>
      <c r="I158">
        <v>384.03625</v>
      </c>
      <c r="J158">
        <v>229.08482000000001</v>
      </c>
      <c r="K158">
        <v>81.375900000000001</v>
      </c>
      <c r="L158">
        <v>697.41039999999998</v>
      </c>
      <c r="M158">
        <v>571.39922999999999</v>
      </c>
      <c r="N158">
        <v>162.70052000000001</v>
      </c>
      <c r="O158">
        <v>611.85211000000004</v>
      </c>
      <c r="P158">
        <v>1454.2551000000001</v>
      </c>
      <c r="Q158">
        <v>2876.1120999999998</v>
      </c>
      <c r="R158">
        <v>170.63347999999999</v>
      </c>
      <c r="S158">
        <v>307.97674999999998</v>
      </c>
      <c r="T158">
        <v>1300.9694</v>
      </c>
      <c r="U158">
        <v>589.30773999999997</v>
      </c>
      <c r="V158">
        <v>852.53832999999997</v>
      </c>
      <c r="W158">
        <v>1320.3658</v>
      </c>
      <c r="X158">
        <v>462.48383000000001</v>
      </c>
      <c r="Y158">
        <v>991.24383999999998</v>
      </c>
      <c r="Z158">
        <v>1578.2760000000001</v>
      </c>
      <c r="AA158">
        <v>1116.4775</v>
      </c>
      <c r="AB158">
        <v>1155.2891</v>
      </c>
      <c r="AC158">
        <v>985.23505</v>
      </c>
      <c r="AD158">
        <v>1054.1113</v>
      </c>
      <c r="AE158">
        <v>1029.4467</v>
      </c>
      <c r="AF158">
        <v>482.74657999999999</v>
      </c>
      <c r="AG158">
        <v>23.596388000000001</v>
      </c>
      <c r="AH158">
        <v>160.94836000000001</v>
      </c>
      <c r="AI158">
        <v>1045.6429000000001</v>
      </c>
      <c r="AJ158">
        <v>309.43869000000001</v>
      </c>
      <c r="AK158">
        <v>235.83093</v>
      </c>
      <c r="AL158">
        <v>1348.1331</v>
      </c>
      <c r="AM158">
        <v>1368.8848</v>
      </c>
      <c r="AN158">
        <v>80.499283000000005</v>
      </c>
      <c r="AO158">
        <v>58.409087999999997</v>
      </c>
      <c r="AP158">
        <v>191.87710999999999</v>
      </c>
      <c r="AQ158">
        <v>652.07843000000003</v>
      </c>
      <c r="AR158">
        <v>722.21527000000003</v>
      </c>
      <c r="AS158">
        <v>591.17871000000002</v>
      </c>
      <c r="AT158">
        <v>512.81353999999999</v>
      </c>
      <c r="AU158">
        <v>276.63135</v>
      </c>
      <c r="AV158">
        <v>135.13660999999999</v>
      </c>
      <c r="AW158">
        <v>372.84845000000001</v>
      </c>
      <c r="AX158">
        <v>382.09741000000002</v>
      </c>
      <c r="AY158">
        <v>135.32104000000001</v>
      </c>
      <c r="AZ158">
        <v>52.875926999999997</v>
      </c>
      <c r="BA158">
        <v>368.82409999999999</v>
      </c>
      <c r="BB158">
        <v>205.16883999999999</v>
      </c>
      <c r="BC158">
        <v>644.86437999999998</v>
      </c>
      <c r="BD158">
        <v>0.97660601000000002</v>
      </c>
      <c r="BE158">
        <v>854.24603000000002</v>
      </c>
      <c r="BF158">
        <v>222.64078000000001</v>
      </c>
      <c r="BG158">
        <v>394.66385000000002</v>
      </c>
      <c r="BH158">
        <v>184.52369999999999</v>
      </c>
      <c r="BI158">
        <v>257.53329000000002</v>
      </c>
      <c r="BJ158">
        <v>427.19635</v>
      </c>
      <c r="BK158">
        <v>41.641570999999999</v>
      </c>
      <c r="BL158">
        <v>46.317126999999999</v>
      </c>
      <c r="BM158">
        <v>218.29383999999999</v>
      </c>
      <c r="BN158">
        <v>584.84283000000005</v>
      </c>
      <c r="BO158">
        <v>128.69739999999999</v>
      </c>
      <c r="BP158">
        <v>435.74428999999998</v>
      </c>
      <c r="BQ158">
        <v>237.17295999999999</v>
      </c>
      <c r="BR158">
        <v>251.11748</v>
      </c>
      <c r="BS158">
        <v>60.291943000000003</v>
      </c>
      <c r="BT158">
        <v>250.91265999999999</v>
      </c>
      <c r="BU158">
        <v>136.47931</v>
      </c>
      <c r="BV158">
        <v>1310.3842</v>
      </c>
      <c r="BW158">
        <v>60.190434000000003</v>
      </c>
      <c r="BX158">
        <v>281.85919000000001</v>
      </c>
      <c r="BY158">
        <v>737.66187000000002</v>
      </c>
      <c r="BZ158">
        <v>455.10052000000002</v>
      </c>
      <c r="CA158">
        <v>550.64575000000002</v>
      </c>
      <c r="CB158">
        <v>303.66278</v>
      </c>
      <c r="CC158">
        <v>692.96380999999997</v>
      </c>
      <c r="CD158">
        <v>299.07781999999997</v>
      </c>
      <c r="CE158">
        <v>353.04043999999999</v>
      </c>
      <c r="CF158">
        <v>220.42054999999999</v>
      </c>
      <c r="CG158">
        <v>89.180412000000004</v>
      </c>
      <c r="CH158">
        <v>716.71478000000002</v>
      </c>
      <c r="CI158">
        <v>699.84844999999996</v>
      </c>
      <c r="CJ158">
        <v>273.83553999999998</v>
      </c>
      <c r="CK158">
        <v>731.45477000000005</v>
      </c>
      <c r="CL158">
        <v>1844.0427</v>
      </c>
      <c r="CM158">
        <v>2569.0488</v>
      </c>
      <c r="CN158">
        <v>213.68458999999999</v>
      </c>
      <c r="CO158">
        <v>281.56063999999998</v>
      </c>
      <c r="CP158">
        <v>960.77173000000005</v>
      </c>
      <c r="CQ158">
        <v>621.71569999999997</v>
      </c>
      <c r="CR158">
        <v>923.96722</v>
      </c>
      <c r="CS158">
        <v>1088.7447999999999</v>
      </c>
      <c r="CT158">
        <v>451.40179000000001</v>
      </c>
      <c r="CU158">
        <v>850.88445999999999</v>
      </c>
      <c r="CV158">
        <v>1517.5092</v>
      </c>
      <c r="CW158">
        <v>1505.1153999999999</v>
      </c>
      <c r="CX158">
        <v>1019.9492</v>
      </c>
      <c r="CY158">
        <v>970.85766999999998</v>
      </c>
      <c r="CZ158">
        <v>1053.0944</v>
      </c>
      <c r="DA158">
        <v>1144.1324</v>
      </c>
      <c r="DB158">
        <v>471.39733999999999</v>
      </c>
      <c r="DC158">
        <v>16.040103999999999</v>
      </c>
      <c r="DD158">
        <v>212.13708</v>
      </c>
      <c r="DE158">
        <v>976.84484999999995</v>
      </c>
      <c r="DF158">
        <v>263.59732000000002</v>
      </c>
      <c r="DG158">
        <v>208.11693</v>
      </c>
      <c r="DH158">
        <v>1321.6026999999999</v>
      </c>
      <c r="DI158">
        <v>1193.6637000000001</v>
      </c>
      <c r="DJ158">
        <v>145.39142000000001</v>
      </c>
      <c r="DK158">
        <v>55.476868000000003</v>
      </c>
      <c r="DL158">
        <v>196.54866000000001</v>
      </c>
      <c r="DM158">
        <v>1007.1965</v>
      </c>
      <c r="DN158">
        <v>726.31133999999997</v>
      </c>
      <c r="DO158">
        <v>677.21001999999999</v>
      </c>
      <c r="DP158">
        <v>507.84640999999999</v>
      </c>
      <c r="DQ158">
        <v>181.77556999999999</v>
      </c>
      <c r="DR158">
        <v>96.614777000000004</v>
      </c>
      <c r="DS158">
        <v>351.25371999999999</v>
      </c>
      <c r="DT158">
        <v>354.79482999999999</v>
      </c>
      <c r="DU158">
        <v>134.27058</v>
      </c>
      <c r="DV158">
        <v>88.173203000000001</v>
      </c>
      <c r="DW158">
        <v>364.42111</v>
      </c>
      <c r="DX158">
        <v>485.35073999999997</v>
      </c>
      <c r="DY158">
        <v>495.42275999999998</v>
      </c>
      <c r="DZ158">
        <v>2.7266891000000002</v>
      </c>
      <c r="EA158">
        <v>655.54163000000005</v>
      </c>
      <c r="EB158">
        <v>97.135086000000001</v>
      </c>
      <c r="EC158">
        <v>277.22552000000002</v>
      </c>
      <c r="ED158">
        <v>211.14966000000001</v>
      </c>
      <c r="EE158">
        <v>222.35471999999999</v>
      </c>
      <c r="EF158">
        <v>403.40366</v>
      </c>
      <c r="EG158">
        <v>36.058689000000001</v>
      </c>
      <c r="EH158">
        <v>46.480967999999997</v>
      </c>
      <c r="EI158">
        <v>266.43572999999998</v>
      </c>
      <c r="EJ158">
        <v>601.55547999999999</v>
      </c>
      <c r="EK158">
        <v>138.96187</v>
      </c>
      <c r="EL158">
        <v>426.77062999999998</v>
      </c>
      <c r="EM158">
        <v>272.11626999999999</v>
      </c>
      <c r="EN158">
        <v>178.1936</v>
      </c>
      <c r="EO158">
        <v>61.279758000000001</v>
      </c>
      <c r="EP158">
        <v>332.33922999999999</v>
      </c>
      <c r="EQ158">
        <v>62.844479</v>
      </c>
      <c r="ER158">
        <v>1433.087</v>
      </c>
      <c r="ES158">
        <v>83.536263000000005</v>
      </c>
    </row>
    <row r="159" spans="1:149" x14ac:dyDescent="0.35">
      <c r="A159" t="s">
        <v>146</v>
      </c>
      <c r="B159">
        <v>455.33368000000002</v>
      </c>
      <c r="C159">
        <v>481.61205999999999</v>
      </c>
      <c r="D159">
        <v>626.26660000000004</v>
      </c>
      <c r="E159">
        <v>661.22028</v>
      </c>
      <c r="F159">
        <v>316.53836000000001</v>
      </c>
      <c r="G159">
        <v>891.57195999999999</v>
      </c>
      <c r="H159">
        <v>419.41699</v>
      </c>
      <c r="I159">
        <v>429.00979999999998</v>
      </c>
      <c r="J159">
        <v>147.91264000000001</v>
      </c>
      <c r="K159">
        <v>64.774199999999993</v>
      </c>
      <c r="L159">
        <v>705.15612999999996</v>
      </c>
      <c r="M159">
        <v>680.49779999999998</v>
      </c>
      <c r="N159">
        <v>177.83098000000001</v>
      </c>
      <c r="O159">
        <v>427.24380000000002</v>
      </c>
      <c r="P159">
        <v>2050.355</v>
      </c>
      <c r="Q159">
        <v>2510.2402000000002</v>
      </c>
      <c r="R159">
        <v>181.66708</v>
      </c>
      <c r="S159">
        <v>248.44926000000001</v>
      </c>
      <c r="T159">
        <v>952.72217000000001</v>
      </c>
      <c r="U159">
        <v>844.76769999999999</v>
      </c>
      <c r="V159">
        <v>885.80071999999996</v>
      </c>
      <c r="W159">
        <v>1003.7336</v>
      </c>
      <c r="X159">
        <v>456.70278999999999</v>
      </c>
      <c r="Y159">
        <v>1023.4239</v>
      </c>
      <c r="Z159">
        <v>1096.2488000000001</v>
      </c>
      <c r="AA159">
        <v>1438.7208000000001</v>
      </c>
      <c r="AB159">
        <v>1244.5427</v>
      </c>
      <c r="AC159">
        <v>887.28278</v>
      </c>
      <c r="AD159">
        <v>951.93109000000004</v>
      </c>
      <c r="AE159">
        <v>1258.2304999999999</v>
      </c>
      <c r="AF159">
        <v>361.39737000000002</v>
      </c>
      <c r="AG159">
        <v>11.862925000000001</v>
      </c>
      <c r="AH159">
        <v>245.89963</v>
      </c>
      <c r="AI159">
        <v>958.62627999999995</v>
      </c>
      <c r="AJ159">
        <v>253.16281000000001</v>
      </c>
      <c r="AK159">
        <v>298.16257000000002</v>
      </c>
      <c r="AL159">
        <v>1244.5458000000001</v>
      </c>
      <c r="AM159">
        <v>1203.9944</v>
      </c>
      <c r="AN159">
        <v>83.132416000000006</v>
      </c>
      <c r="AO159">
        <v>34.837048000000003</v>
      </c>
      <c r="AP159">
        <v>261.37682999999998</v>
      </c>
      <c r="AQ159">
        <v>924.72600999999997</v>
      </c>
      <c r="AR159">
        <v>637.10400000000004</v>
      </c>
      <c r="AS159">
        <v>571.63054999999997</v>
      </c>
      <c r="AT159">
        <v>506.22815000000003</v>
      </c>
      <c r="AU159">
        <v>221.78757999999999</v>
      </c>
      <c r="AV159">
        <v>109.41043999999999</v>
      </c>
      <c r="AW159">
        <v>407.03336000000002</v>
      </c>
      <c r="AX159">
        <v>410.57513</v>
      </c>
      <c r="AY159">
        <v>314.39908000000003</v>
      </c>
      <c r="AZ159">
        <v>94.701279</v>
      </c>
      <c r="BA159">
        <v>749.44446000000005</v>
      </c>
      <c r="BB159">
        <v>342.24301000000003</v>
      </c>
      <c r="BC159">
        <v>648.93895999999995</v>
      </c>
      <c r="BD159">
        <v>0.82199502000000002</v>
      </c>
      <c r="BE159">
        <v>742.65863000000002</v>
      </c>
      <c r="BF159">
        <v>202.31824</v>
      </c>
      <c r="BG159">
        <v>540.08690999999999</v>
      </c>
      <c r="BH159">
        <v>195.94255000000001</v>
      </c>
      <c r="BI159">
        <v>115.12379</v>
      </c>
      <c r="BJ159">
        <v>453.41055</v>
      </c>
      <c r="BK159">
        <v>35.822952000000001</v>
      </c>
      <c r="BL159">
        <v>37.168540999999998</v>
      </c>
      <c r="BM159">
        <v>206.09322</v>
      </c>
      <c r="BN159">
        <v>687.29236000000003</v>
      </c>
      <c r="BO159">
        <v>104.24764999999999</v>
      </c>
      <c r="BP159">
        <v>400.28998000000001</v>
      </c>
      <c r="BQ159">
        <v>239.98212000000001</v>
      </c>
      <c r="BR159">
        <v>190.01633000000001</v>
      </c>
      <c r="BS159">
        <v>58.382679000000003</v>
      </c>
      <c r="BT159">
        <v>164.26477</v>
      </c>
      <c r="BU159">
        <v>89.848044999999999</v>
      </c>
      <c r="BV159">
        <v>1122.7581</v>
      </c>
      <c r="BW159">
        <v>39.138652999999998</v>
      </c>
      <c r="BX159">
        <v>298.58344</v>
      </c>
      <c r="BY159">
        <v>423.18007999999998</v>
      </c>
      <c r="BZ159">
        <v>624.19506999999999</v>
      </c>
      <c r="CA159">
        <v>666.80529999999999</v>
      </c>
      <c r="CB159">
        <v>344.00326999999999</v>
      </c>
      <c r="CC159">
        <v>630.74738000000002</v>
      </c>
      <c r="CD159">
        <v>315.75223</v>
      </c>
      <c r="CE159">
        <v>503.93151999999998</v>
      </c>
      <c r="CF159">
        <v>152.04284999999999</v>
      </c>
      <c r="CG159">
        <v>77.559173999999999</v>
      </c>
      <c r="CH159">
        <v>858.31006000000002</v>
      </c>
      <c r="CI159">
        <v>727.98284999999998</v>
      </c>
      <c r="CJ159">
        <v>164.06483</v>
      </c>
      <c r="CK159">
        <v>595.91814999999997</v>
      </c>
      <c r="CL159">
        <v>2100.4194000000002</v>
      </c>
      <c r="CM159">
        <v>2832.45</v>
      </c>
      <c r="CN159">
        <v>204.54883000000001</v>
      </c>
      <c r="CO159">
        <v>246.12360000000001</v>
      </c>
      <c r="CP159">
        <v>1155.3380999999999</v>
      </c>
      <c r="CQ159">
        <v>655.00494000000003</v>
      </c>
      <c r="CR159">
        <v>1087.7312999999999</v>
      </c>
      <c r="CS159">
        <v>1283.9501</v>
      </c>
      <c r="CT159">
        <v>385.33148</v>
      </c>
      <c r="CU159">
        <v>1035.9774</v>
      </c>
      <c r="CV159">
        <v>1041.7384999999999</v>
      </c>
      <c r="CW159">
        <v>1483.1931999999999</v>
      </c>
      <c r="CX159">
        <v>1401.0690999999999</v>
      </c>
      <c r="CY159">
        <v>884.02155000000005</v>
      </c>
      <c r="CZ159">
        <v>863.87639999999999</v>
      </c>
      <c r="DA159">
        <v>1273.4417000000001</v>
      </c>
      <c r="DB159">
        <v>555.16461000000004</v>
      </c>
      <c r="DC159">
        <v>15.836129</v>
      </c>
      <c r="DD159">
        <v>218.42261999999999</v>
      </c>
      <c r="DE159">
        <v>1166.7524000000001</v>
      </c>
      <c r="DF159">
        <v>288.44067000000001</v>
      </c>
      <c r="DG159">
        <v>303.75326999999999</v>
      </c>
      <c r="DH159">
        <v>704.57001000000002</v>
      </c>
      <c r="DI159">
        <v>1216.7581</v>
      </c>
      <c r="DJ159">
        <v>73.269210999999999</v>
      </c>
      <c r="DK159">
        <v>52.218304000000003</v>
      </c>
      <c r="DL159">
        <v>223.68622999999999</v>
      </c>
      <c r="DM159">
        <v>685.76746000000003</v>
      </c>
      <c r="DN159">
        <v>560.76904000000002</v>
      </c>
      <c r="DO159">
        <v>797.09711000000004</v>
      </c>
      <c r="DP159">
        <v>491.82767000000001</v>
      </c>
      <c r="DQ159">
        <v>239.71143000000001</v>
      </c>
      <c r="DR159">
        <v>123.67491</v>
      </c>
      <c r="DS159">
        <v>350.93457000000001</v>
      </c>
      <c r="DT159">
        <v>411.33242999999999</v>
      </c>
      <c r="DU159">
        <v>199.03299999999999</v>
      </c>
      <c r="DV159">
        <v>92.314521999999997</v>
      </c>
      <c r="DW159">
        <v>549.36150999999995</v>
      </c>
      <c r="DX159">
        <v>324.81006000000002</v>
      </c>
      <c r="DY159">
        <v>779.00036999999998</v>
      </c>
      <c r="DZ159">
        <v>0.728468</v>
      </c>
      <c r="EA159">
        <v>865.71411000000001</v>
      </c>
      <c r="EB159">
        <v>279.48065000000003</v>
      </c>
      <c r="EC159">
        <v>358.80694999999997</v>
      </c>
      <c r="ED159">
        <v>143.56569999999999</v>
      </c>
      <c r="EE159">
        <v>154.26888</v>
      </c>
      <c r="EF159">
        <v>439.92795000000001</v>
      </c>
      <c r="EG159">
        <v>36.987285999999997</v>
      </c>
      <c r="EH159">
        <v>60.959105999999998</v>
      </c>
      <c r="EI159">
        <v>215.72147000000001</v>
      </c>
      <c r="EJ159">
        <v>628.80736999999999</v>
      </c>
      <c r="EK159">
        <v>95.238112999999998</v>
      </c>
      <c r="EL159">
        <v>509.23021999999997</v>
      </c>
      <c r="EM159">
        <v>190.13453999999999</v>
      </c>
      <c r="EN159">
        <v>138.67889</v>
      </c>
      <c r="EO159">
        <v>66.643326000000002</v>
      </c>
      <c r="EP159">
        <v>216.24334999999999</v>
      </c>
      <c r="EQ159">
        <v>65.842147999999995</v>
      </c>
      <c r="ER159">
        <v>1444.8232</v>
      </c>
      <c r="ES159">
        <v>80.549507000000006</v>
      </c>
    </row>
    <row r="160" spans="1:149" x14ac:dyDescent="0.35">
      <c r="A160" t="s">
        <v>147</v>
      </c>
      <c r="B160">
        <v>397.68869000000001</v>
      </c>
      <c r="C160">
        <v>444.16635000000002</v>
      </c>
      <c r="D160">
        <v>483.97769</v>
      </c>
      <c r="E160">
        <v>532.04791</v>
      </c>
      <c r="F160">
        <v>423.46102999999999</v>
      </c>
      <c r="G160">
        <v>820.83270000000005</v>
      </c>
      <c r="H160">
        <v>276.13195999999999</v>
      </c>
      <c r="I160">
        <v>500.23538000000002</v>
      </c>
      <c r="J160">
        <v>234.58698999999999</v>
      </c>
      <c r="K160">
        <v>84.833527000000004</v>
      </c>
      <c r="L160">
        <v>616.98248000000001</v>
      </c>
      <c r="M160">
        <v>762.70227</v>
      </c>
      <c r="N160">
        <v>227.17657</v>
      </c>
      <c r="O160">
        <v>415.00247000000002</v>
      </c>
      <c r="P160">
        <v>2550.0309999999999</v>
      </c>
      <c r="Q160">
        <v>2720.7273</v>
      </c>
      <c r="R160">
        <v>205.60167999999999</v>
      </c>
      <c r="S160">
        <v>273.10428000000002</v>
      </c>
      <c r="T160">
        <v>1227.3341</v>
      </c>
      <c r="U160">
        <v>603.90643</v>
      </c>
      <c r="V160">
        <v>693.10760000000005</v>
      </c>
      <c r="W160">
        <v>1090.1865</v>
      </c>
      <c r="X160">
        <v>544.70025999999996</v>
      </c>
      <c r="Y160">
        <v>1171.0607</v>
      </c>
      <c r="Z160">
        <v>1523.1454000000001</v>
      </c>
      <c r="AA160">
        <v>1492.5954999999999</v>
      </c>
      <c r="AB160">
        <v>1398.7017000000001</v>
      </c>
      <c r="AC160">
        <v>1090.4749999999999</v>
      </c>
      <c r="AD160">
        <v>1618.3096</v>
      </c>
      <c r="AE160">
        <v>1316.4327000000001</v>
      </c>
      <c r="AF160">
        <v>451.17496</v>
      </c>
      <c r="AG160">
        <v>15.075589000000001</v>
      </c>
      <c r="AH160">
        <v>185.19040000000001</v>
      </c>
      <c r="AI160">
        <v>915.32854999999995</v>
      </c>
      <c r="AJ160">
        <v>226.66013000000001</v>
      </c>
      <c r="AK160">
        <v>371.52402000000001</v>
      </c>
      <c r="AL160">
        <v>1515.8539000000001</v>
      </c>
      <c r="AM160">
        <v>1626.4562000000001</v>
      </c>
      <c r="AN160">
        <v>76.933860999999993</v>
      </c>
      <c r="AO160">
        <v>54.748649999999998</v>
      </c>
      <c r="AP160">
        <v>233.60287</v>
      </c>
      <c r="AQ160">
        <v>1199.8424</v>
      </c>
      <c r="AR160">
        <v>774.32550000000003</v>
      </c>
      <c r="AS160">
        <v>495.22525000000002</v>
      </c>
      <c r="AT160">
        <v>744.52697999999998</v>
      </c>
      <c r="AU160">
        <v>198.56704999999999</v>
      </c>
      <c r="AV160">
        <v>120.74124999999999</v>
      </c>
      <c r="AW160">
        <v>405.99108999999999</v>
      </c>
      <c r="AX160">
        <v>388.63760000000002</v>
      </c>
      <c r="AY160">
        <v>304.57808999999997</v>
      </c>
      <c r="AZ160">
        <v>55.816654</v>
      </c>
      <c r="BA160">
        <v>516.04376000000002</v>
      </c>
      <c r="BB160">
        <v>326.21035999999998</v>
      </c>
      <c r="BC160">
        <v>835.29381999999998</v>
      </c>
      <c r="BD160">
        <v>0.46829301000000001</v>
      </c>
      <c r="BE160">
        <v>1027.1488999999999</v>
      </c>
      <c r="BF160">
        <v>400.33697999999998</v>
      </c>
      <c r="BG160">
        <v>215.14654999999999</v>
      </c>
      <c r="BH160">
        <v>111.96429000000001</v>
      </c>
      <c r="BI160">
        <v>225.33452</v>
      </c>
      <c r="BJ160">
        <v>368.39681999999999</v>
      </c>
      <c r="BK160">
        <v>49.304070000000003</v>
      </c>
      <c r="BL160">
        <v>53.199908999999998</v>
      </c>
      <c r="BM160">
        <v>333.37182999999999</v>
      </c>
      <c r="BN160">
        <v>559.26862000000006</v>
      </c>
      <c r="BO160">
        <v>138.05946</v>
      </c>
      <c r="BP160">
        <v>1259.7827</v>
      </c>
      <c r="BQ160">
        <v>215.5172</v>
      </c>
      <c r="BR160">
        <v>316.05257999999998</v>
      </c>
      <c r="BS160">
        <v>67.390174999999999</v>
      </c>
      <c r="BT160">
        <v>435.40656000000001</v>
      </c>
      <c r="BU160">
        <v>103.91658</v>
      </c>
      <c r="BV160">
        <v>1664.4222</v>
      </c>
      <c r="BW160">
        <v>25.679093999999999</v>
      </c>
      <c r="BX160">
        <v>417.37572999999998</v>
      </c>
      <c r="BY160">
        <v>346.78339</v>
      </c>
      <c r="BZ160">
        <v>507.69168000000002</v>
      </c>
      <c r="CA160">
        <v>475.58954</v>
      </c>
      <c r="CB160">
        <v>276.53796</v>
      </c>
      <c r="CC160">
        <v>1014.222</v>
      </c>
      <c r="CD160">
        <v>468.83246000000003</v>
      </c>
      <c r="CE160">
        <v>525.98688000000004</v>
      </c>
      <c r="CF160">
        <v>158.13489999999999</v>
      </c>
      <c r="CG160">
        <v>66.105331000000007</v>
      </c>
      <c r="CH160">
        <v>1017.7892000000001</v>
      </c>
      <c r="CI160">
        <v>514.87134000000003</v>
      </c>
      <c r="CJ160">
        <v>205.96387999999999</v>
      </c>
      <c r="CK160">
        <v>506.31747000000001</v>
      </c>
      <c r="CL160">
        <v>2846.2368000000001</v>
      </c>
      <c r="CM160">
        <v>2465.3078999999998</v>
      </c>
      <c r="CN160">
        <v>196.50967</v>
      </c>
      <c r="CO160">
        <v>250.64410000000001</v>
      </c>
      <c r="CP160">
        <v>1398.1525999999999</v>
      </c>
      <c r="CQ160">
        <v>759.13415999999995</v>
      </c>
      <c r="CR160">
        <v>792.44312000000002</v>
      </c>
      <c r="CS160">
        <v>824.70941000000005</v>
      </c>
      <c r="CT160">
        <v>503.89227</v>
      </c>
      <c r="CU160">
        <v>1100.4276</v>
      </c>
      <c r="CV160">
        <v>1307.9698000000001</v>
      </c>
      <c r="CW160">
        <v>1573.5916</v>
      </c>
      <c r="CX160">
        <v>1585.6583000000001</v>
      </c>
      <c r="CY160">
        <v>1206.6193000000001</v>
      </c>
      <c r="CZ160">
        <v>1181.4897000000001</v>
      </c>
      <c r="DA160">
        <v>1141.9182000000001</v>
      </c>
      <c r="DB160">
        <v>485.45659999999998</v>
      </c>
      <c r="DC160">
        <v>18.275238000000002</v>
      </c>
      <c r="DD160">
        <v>141.89821000000001</v>
      </c>
      <c r="DE160">
        <v>1063.4097999999999</v>
      </c>
      <c r="DF160">
        <v>283.11257999999998</v>
      </c>
      <c r="DG160">
        <v>198.62720999999999</v>
      </c>
      <c r="DH160">
        <v>2094.7397000000001</v>
      </c>
      <c r="DI160">
        <v>1438.5056999999999</v>
      </c>
      <c r="DJ160">
        <v>73.987564000000006</v>
      </c>
      <c r="DK160">
        <v>20.003886999999999</v>
      </c>
      <c r="DL160">
        <v>193.11466999999999</v>
      </c>
      <c r="DM160">
        <v>719.61059999999998</v>
      </c>
      <c r="DN160">
        <v>652.11461999999995</v>
      </c>
      <c r="DO160">
        <v>510.14049999999997</v>
      </c>
      <c r="DP160">
        <v>741.63556000000005</v>
      </c>
      <c r="DQ160">
        <v>253.20376999999999</v>
      </c>
      <c r="DR160">
        <v>104.77858999999999</v>
      </c>
      <c r="DS160">
        <v>455.94171</v>
      </c>
      <c r="DT160">
        <v>345.31662</v>
      </c>
      <c r="DU160">
        <v>110.75687000000001</v>
      </c>
      <c r="DV160">
        <v>79.487564000000006</v>
      </c>
      <c r="DW160">
        <v>708.46380999999997</v>
      </c>
      <c r="DX160">
        <v>672.46105999999997</v>
      </c>
      <c r="DY160">
        <v>785.28394000000003</v>
      </c>
      <c r="DZ160">
        <v>0.44888498999999998</v>
      </c>
      <c r="EA160">
        <v>984.32410000000004</v>
      </c>
      <c r="EB160">
        <v>232.71251000000001</v>
      </c>
      <c r="EC160">
        <v>310.30797999999999</v>
      </c>
      <c r="ED160">
        <v>225.38300000000001</v>
      </c>
      <c r="EE160">
        <v>180.61260999999999</v>
      </c>
      <c r="EF160">
        <v>394.02591000000001</v>
      </c>
      <c r="EG160">
        <v>46.297015999999999</v>
      </c>
      <c r="EH160">
        <v>58.870190000000001</v>
      </c>
      <c r="EI160">
        <v>269.82391000000001</v>
      </c>
      <c r="EJ160">
        <v>763.82019000000003</v>
      </c>
      <c r="EK160">
        <v>92.078491</v>
      </c>
      <c r="EL160">
        <v>786.63445999999999</v>
      </c>
      <c r="EM160">
        <v>367.92739999999998</v>
      </c>
      <c r="EN160">
        <v>224.78345999999999</v>
      </c>
      <c r="EO160">
        <v>69.554473999999999</v>
      </c>
      <c r="EP160">
        <v>288.48259999999999</v>
      </c>
      <c r="EQ160">
        <v>275.86910999999998</v>
      </c>
      <c r="ER160">
        <v>1720.0598</v>
      </c>
      <c r="ES160">
        <v>46.698340999999999</v>
      </c>
    </row>
    <row r="161" spans="1:149" x14ac:dyDescent="0.35">
      <c r="A161" t="s">
        <v>148</v>
      </c>
      <c r="B161">
        <v>310.40839</v>
      </c>
      <c r="C161">
        <v>725.46154999999999</v>
      </c>
      <c r="D161">
        <v>660.83258000000001</v>
      </c>
      <c r="E161">
        <v>478.48203000000001</v>
      </c>
      <c r="F161">
        <v>563.43841999999995</v>
      </c>
      <c r="G161">
        <v>590.13678000000004</v>
      </c>
      <c r="H161">
        <v>536.81652999999994</v>
      </c>
      <c r="I161">
        <v>388.43430000000001</v>
      </c>
      <c r="J161">
        <v>175.46188000000001</v>
      </c>
      <c r="K161">
        <v>75.578056000000004</v>
      </c>
      <c r="L161">
        <v>589.38715000000002</v>
      </c>
      <c r="M161">
        <v>567.09167000000002</v>
      </c>
      <c r="N161">
        <v>222.00362000000001</v>
      </c>
      <c r="O161">
        <v>576.39191000000005</v>
      </c>
      <c r="P161">
        <v>2090.8168999999998</v>
      </c>
      <c r="Q161">
        <v>2771.2190000000001</v>
      </c>
      <c r="R161">
        <v>148.58571000000001</v>
      </c>
      <c r="S161">
        <v>227.28358</v>
      </c>
      <c r="T161">
        <v>1130.8647000000001</v>
      </c>
      <c r="U161">
        <v>633.24279999999999</v>
      </c>
      <c r="V161">
        <v>916.42255</v>
      </c>
      <c r="W161">
        <v>1071.6023</v>
      </c>
      <c r="X161">
        <v>500.76909999999998</v>
      </c>
      <c r="Y161">
        <v>828.25762999999995</v>
      </c>
      <c r="Z161">
        <v>1090.0206000000001</v>
      </c>
      <c r="AA161">
        <v>1313.2367999999999</v>
      </c>
      <c r="AB161">
        <v>1347.778</v>
      </c>
      <c r="AC161">
        <v>1060.4528</v>
      </c>
      <c r="AD161">
        <v>1304.5463999999999</v>
      </c>
      <c r="AE161">
        <v>1128.769</v>
      </c>
      <c r="AF161">
        <v>407.93187999999998</v>
      </c>
      <c r="AG161">
        <v>19.557718000000001</v>
      </c>
      <c r="AH161">
        <v>166.74727999999999</v>
      </c>
      <c r="AI161">
        <v>999.33551</v>
      </c>
      <c r="AJ161">
        <v>238.44522000000001</v>
      </c>
      <c r="AK161">
        <v>284.21938999999998</v>
      </c>
      <c r="AL161">
        <v>1172.7797</v>
      </c>
      <c r="AM161">
        <v>1059.3411000000001</v>
      </c>
      <c r="AN161">
        <v>92.025825999999995</v>
      </c>
      <c r="AO161">
        <v>21.65748</v>
      </c>
      <c r="AP161">
        <v>224.99171000000001</v>
      </c>
      <c r="AQ161">
        <v>765.19128000000001</v>
      </c>
      <c r="AR161">
        <v>753.26459</v>
      </c>
      <c r="AS161">
        <v>452.94202000000001</v>
      </c>
      <c r="AT161">
        <v>627.13031000000001</v>
      </c>
      <c r="AU161">
        <v>241.28735</v>
      </c>
      <c r="AV161">
        <v>125.66853</v>
      </c>
      <c r="AW161">
        <v>294.29056000000003</v>
      </c>
      <c r="AX161">
        <v>314.56191999999999</v>
      </c>
      <c r="AY161">
        <v>211.60759999999999</v>
      </c>
      <c r="AZ161">
        <v>92.643219000000002</v>
      </c>
      <c r="BA161">
        <v>446.33145000000002</v>
      </c>
      <c r="BB161">
        <v>391.80230999999998</v>
      </c>
      <c r="BC161">
        <v>462.31348000000003</v>
      </c>
      <c r="BD161">
        <v>0.39904401</v>
      </c>
      <c r="BE161">
        <v>833.78467000000001</v>
      </c>
      <c r="BF161">
        <v>153.99037000000001</v>
      </c>
      <c r="BG161">
        <v>316.18713000000002</v>
      </c>
      <c r="BH161">
        <v>163.28563</v>
      </c>
      <c r="BI161">
        <v>149.52097000000001</v>
      </c>
      <c r="BJ161">
        <v>429.33724999999998</v>
      </c>
      <c r="BK161">
        <v>45.708336000000003</v>
      </c>
      <c r="BL161">
        <v>31.237850000000002</v>
      </c>
      <c r="BM161">
        <v>170.67361</v>
      </c>
      <c r="BN161">
        <v>508.54172</v>
      </c>
      <c r="BO161">
        <v>101.80395</v>
      </c>
      <c r="BP161">
        <v>553.46771000000001</v>
      </c>
      <c r="BQ161">
        <v>191.31512000000001</v>
      </c>
      <c r="BR161">
        <v>294.14031999999997</v>
      </c>
      <c r="BS161">
        <v>63.935195999999998</v>
      </c>
      <c r="BT161">
        <v>224.43507</v>
      </c>
      <c r="BU161">
        <v>100.40876</v>
      </c>
      <c r="BV161">
        <v>1276.9975999999999</v>
      </c>
      <c r="BW161">
        <v>65.057456999999999</v>
      </c>
      <c r="BX161">
        <v>267.88042999999999</v>
      </c>
      <c r="BY161">
        <v>641.66314999999997</v>
      </c>
      <c r="BZ161">
        <v>509.29471000000001</v>
      </c>
      <c r="CA161">
        <v>478.69637999999998</v>
      </c>
      <c r="CB161">
        <v>218.08269999999999</v>
      </c>
      <c r="CC161">
        <v>549.89580999999998</v>
      </c>
      <c r="CD161">
        <v>430.04770000000002</v>
      </c>
      <c r="CE161">
        <v>301.76357999999999</v>
      </c>
      <c r="CF161">
        <v>170.48846</v>
      </c>
      <c r="CG161">
        <v>82.831192000000001</v>
      </c>
      <c r="CH161">
        <v>637.41827000000001</v>
      </c>
      <c r="CI161">
        <v>594.05420000000004</v>
      </c>
      <c r="CJ161">
        <v>225.53709000000001</v>
      </c>
      <c r="CK161">
        <v>573.67749000000003</v>
      </c>
      <c r="CL161">
        <v>1769.4598000000001</v>
      </c>
      <c r="CM161">
        <v>2750.4524000000001</v>
      </c>
      <c r="CN161">
        <v>169.40065000000001</v>
      </c>
      <c r="CO161">
        <v>256.05466000000001</v>
      </c>
      <c r="CP161">
        <v>953.40868999999998</v>
      </c>
      <c r="CQ161">
        <v>766.48224000000005</v>
      </c>
      <c r="CR161">
        <v>546.65210000000002</v>
      </c>
      <c r="CS161">
        <v>1045.7633000000001</v>
      </c>
      <c r="CT161">
        <v>504.48739999999998</v>
      </c>
      <c r="CU161">
        <v>1033.0532000000001</v>
      </c>
      <c r="CV161">
        <v>1375.7886000000001</v>
      </c>
      <c r="CW161">
        <v>1164.2814000000001</v>
      </c>
      <c r="CX161">
        <v>1256.3880999999999</v>
      </c>
      <c r="CY161">
        <v>1075.6409000000001</v>
      </c>
      <c r="CZ161">
        <v>1112.6003000000001</v>
      </c>
      <c r="DA161">
        <v>1145.8131000000001</v>
      </c>
      <c r="DB161">
        <v>434.48980999999998</v>
      </c>
      <c r="DC161">
        <v>15.635038</v>
      </c>
      <c r="DD161">
        <v>175.82959</v>
      </c>
      <c r="DE161">
        <v>1114.434</v>
      </c>
      <c r="DF161">
        <v>232.19038</v>
      </c>
      <c r="DG161">
        <v>246.45456999999999</v>
      </c>
      <c r="DH161">
        <v>1010.5003</v>
      </c>
      <c r="DI161">
        <v>1206.9309000000001</v>
      </c>
      <c r="DJ161">
        <v>83.169265999999993</v>
      </c>
      <c r="DK161">
        <v>32.808371999999999</v>
      </c>
      <c r="DL161">
        <v>231.51137</v>
      </c>
      <c r="DM161">
        <v>1132.98</v>
      </c>
      <c r="DN161">
        <v>708.51953000000003</v>
      </c>
      <c r="DO161">
        <v>628.86986999999999</v>
      </c>
      <c r="DP161">
        <v>618.09325999999999</v>
      </c>
      <c r="DQ161">
        <v>391.31536999999997</v>
      </c>
      <c r="DR161">
        <v>137.98738</v>
      </c>
      <c r="DS161">
        <v>290.47134</v>
      </c>
      <c r="DT161">
        <v>386.75385</v>
      </c>
      <c r="DU161">
        <v>357.50916000000001</v>
      </c>
      <c r="DV161">
        <v>45.843063000000001</v>
      </c>
      <c r="DW161">
        <v>524.80817000000002</v>
      </c>
      <c r="DX161">
        <v>300.36365000000001</v>
      </c>
      <c r="DY161">
        <v>992.50091999999995</v>
      </c>
      <c r="DZ161">
        <v>0.33926001</v>
      </c>
      <c r="EA161">
        <v>891.31110000000001</v>
      </c>
      <c r="EB161">
        <v>85.834457</v>
      </c>
      <c r="EC161">
        <v>321.98315000000002</v>
      </c>
      <c r="ED161">
        <v>171.90601000000001</v>
      </c>
      <c r="EE161">
        <v>101.00723000000001</v>
      </c>
      <c r="EF161">
        <v>535.57721000000004</v>
      </c>
      <c r="EG161">
        <v>46.105145</v>
      </c>
      <c r="EH161">
        <v>44.329746</v>
      </c>
      <c r="EI161">
        <v>320.07227</v>
      </c>
      <c r="EJ161">
        <v>580.72400000000005</v>
      </c>
      <c r="EK161">
        <v>84.718399000000005</v>
      </c>
      <c r="EL161">
        <v>499.26224000000002</v>
      </c>
      <c r="EM161">
        <v>243.25584000000001</v>
      </c>
      <c r="EN161">
        <v>357.59359999999998</v>
      </c>
      <c r="EO161">
        <v>105.0347</v>
      </c>
      <c r="EP161">
        <v>314.45958999999999</v>
      </c>
      <c r="EQ161">
        <v>36.100586</v>
      </c>
      <c r="ER161">
        <v>1249.0301999999999</v>
      </c>
      <c r="ES161">
        <v>73.589995999999999</v>
      </c>
    </row>
    <row r="162" spans="1:149" x14ac:dyDescent="0.35">
      <c r="A162" t="s">
        <v>149</v>
      </c>
      <c r="B162">
        <v>288.76175000000001</v>
      </c>
      <c r="C162">
        <v>496.95242000000002</v>
      </c>
      <c r="D162">
        <v>555.79223999999999</v>
      </c>
      <c r="E162">
        <v>424.76889</v>
      </c>
      <c r="F162">
        <v>338.88675000000001</v>
      </c>
      <c r="G162">
        <v>800.48479999999995</v>
      </c>
      <c r="H162">
        <v>373.12423999999999</v>
      </c>
      <c r="I162">
        <v>486.39911000000001</v>
      </c>
      <c r="J162">
        <v>184.65282999999999</v>
      </c>
      <c r="K162">
        <v>77.916779000000005</v>
      </c>
      <c r="L162">
        <v>711.31006000000002</v>
      </c>
      <c r="M162">
        <v>555.78632000000005</v>
      </c>
      <c r="N162">
        <v>268.47086000000002</v>
      </c>
      <c r="O162">
        <v>514.46405000000004</v>
      </c>
      <c r="P162">
        <v>2014.1497999999999</v>
      </c>
      <c r="Q162">
        <v>2725.2102</v>
      </c>
      <c r="R162">
        <v>186.24982</v>
      </c>
      <c r="S162">
        <v>260.66201999999998</v>
      </c>
      <c r="T162">
        <v>937.91119000000003</v>
      </c>
      <c r="U162">
        <v>868.75298999999995</v>
      </c>
      <c r="V162">
        <v>645.02910999999995</v>
      </c>
      <c r="W162">
        <v>858.43426999999997</v>
      </c>
      <c r="X162">
        <v>652.85442999999998</v>
      </c>
      <c r="Y162">
        <v>1003.1221</v>
      </c>
      <c r="Z162">
        <v>1189.3130000000001</v>
      </c>
      <c r="AA162">
        <v>1251.3054999999999</v>
      </c>
      <c r="AB162">
        <v>1205.9257</v>
      </c>
      <c r="AC162">
        <v>1068.4948999999999</v>
      </c>
      <c r="AD162">
        <v>1086.9855</v>
      </c>
      <c r="AE162">
        <v>1016.2688000000001</v>
      </c>
      <c r="AF162">
        <v>463.01877000000002</v>
      </c>
      <c r="AG162">
        <v>23.271439000000001</v>
      </c>
      <c r="AH162">
        <v>192.53872999999999</v>
      </c>
      <c r="AI162">
        <v>1178.0222000000001</v>
      </c>
      <c r="AJ162">
        <v>250.37914000000001</v>
      </c>
      <c r="AK162">
        <v>235.17421999999999</v>
      </c>
      <c r="AL162">
        <v>1102.8447000000001</v>
      </c>
      <c r="AM162">
        <v>1155.4852000000001</v>
      </c>
      <c r="AN162">
        <v>90.302199999999999</v>
      </c>
      <c r="AO162">
        <v>46.852691999999998</v>
      </c>
      <c r="AP162">
        <v>187.76775000000001</v>
      </c>
      <c r="AQ162">
        <v>656.51049999999998</v>
      </c>
      <c r="AR162">
        <v>796.71538999999996</v>
      </c>
      <c r="AS162">
        <v>492.44884999999999</v>
      </c>
      <c r="AT162">
        <v>638.38109999999995</v>
      </c>
      <c r="AU162">
        <v>283.04147</v>
      </c>
      <c r="AV162">
        <v>120.26034</v>
      </c>
      <c r="AW162">
        <v>401.21667000000002</v>
      </c>
      <c r="AX162">
        <v>380.79987</v>
      </c>
      <c r="AY162">
        <v>141.00073</v>
      </c>
      <c r="AZ162">
        <v>49.712665999999999</v>
      </c>
      <c r="BA162">
        <v>650.47826999999995</v>
      </c>
      <c r="BB162">
        <v>195.24265</v>
      </c>
      <c r="BC162">
        <v>766.11767999999995</v>
      </c>
      <c r="BD162">
        <v>0.57659101000000001</v>
      </c>
      <c r="BE162">
        <v>853.47411999999997</v>
      </c>
      <c r="BF162">
        <v>249.75188</v>
      </c>
      <c r="BG162">
        <v>429.66223000000002</v>
      </c>
      <c r="BH162">
        <v>186.14797999999999</v>
      </c>
      <c r="BI162">
        <v>86.963783000000006</v>
      </c>
      <c r="BJ162">
        <v>439.16210999999998</v>
      </c>
      <c r="BK162">
        <v>77.906029000000004</v>
      </c>
      <c r="BL162">
        <v>49.347087999999999</v>
      </c>
      <c r="BM162">
        <v>194.25845000000001</v>
      </c>
      <c r="BN162">
        <v>605.03563999999994</v>
      </c>
      <c r="BO162">
        <v>99.769813999999997</v>
      </c>
      <c r="BP162">
        <v>593.51477</v>
      </c>
      <c r="BQ162">
        <v>151.95455999999999</v>
      </c>
      <c r="BR162">
        <v>293.27814000000001</v>
      </c>
      <c r="BS162">
        <v>90.937522999999999</v>
      </c>
      <c r="BT162">
        <v>193.96417</v>
      </c>
      <c r="BU162">
        <v>72.251403999999994</v>
      </c>
      <c r="BV162">
        <v>1130.424</v>
      </c>
      <c r="BW162">
        <v>66.591469000000004</v>
      </c>
      <c r="BX162">
        <v>303.23941000000002</v>
      </c>
      <c r="BY162">
        <v>717.45514000000003</v>
      </c>
      <c r="BZ162">
        <v>513.13367000000005</v>
      </c>
      <c r="CA162">
        <v>475.36403999999999</v>
      </c>
      <c r="CB162">
        <v>423.74615</v>
      </c>
      <c r="CC162">
        <v>786.43377999999996</v>
      </c>
      <c r="CD162">
        <v>485.20013</v>
      </c>
      <c r="CE162">
        <v>436.07830999999999</v>
      </c>
      <c r="CF162">
        <v>183.66650000000001</v>
      </c>
      <c r="CG162">
        <v>97.928284000000005</v>
      </c>
      <c r="CH162">
        <v>881.97437000000002</v>
      </c>
      <c r="CI162">
        <v>655.09014999999999</v>
      </c>
      <c r="CJ162">
        <v>190.42184</v>
      </c>
      <c r="CK162">
        <v>543.15508999999997</v>
      </c>
      <c r="CL162">
        <v>1638.9641999999999</v>
      </c>
      <c r="CM162">
        <v>2564.8308000000002</v>
      </c>
      <c r="CN162">
        <v>181.72905</v>
      </c>
      <c r="CO162">
        <v>269.94835999999998</v>
      </c>
      <c r="CP162">
        <v>851.12274000000002</v>
      </c>
      <c r="CQ162">
        <v>690.92364999999995</v>
      </c>
      <c r="CR162">
        <v>770.31389999999999</v>
      </c>
      <c r="CS162">
        <v>917.52551000000005</v>
      </c>
      <c r="CT162">
        <v>542.47722999999996</v>
      </c>
      <c r="CU162">
        <v>1005.9425</v>
      </c>
      <c r="CV162">
        <v>1358.5882999999999</v>
      </c>
      <c r="CW162">
        <v>1579.8570999999999</v>
      </c>
      <c r="CX162">
        <v>1306.9398000000001</v>
      </c>
      <c r="CY162">
        <v>1106.8358000000001</v>
      </c>
      <c r="CZ162">
        <v>1191.6679999999999</v>
      </c>
      <c r="DA162">
        <v>933.01855</v>
      </c>
      <c r="DB162">
        <v>429.94387999999998</v>
      </c>
      <c r="DC162">
        <v>18.597282</v>
      </c>
      <c r="DD162">
        <v>190.53394</v>
      </c>
      <c r="DE162">
        <v>1519.807</v>
      </c>
      <c r="DF162">
        <v>258.87851000000001</v>
      </c>
      <c r="DG162">
        <v>228.00127000000001</v>
      </c>
      <c r="DH162">
        <v>1016.8253999999999</v>
      </c>
      <c r="DI162">
        <v>1090.6351</v>
      </c>
      <c r="DJ162">
        <v>55.651245000000003</v>
      </c>
      <c r="DK162">
        <v>31.027628</v>
      </c>
      <c r="DL162">
        <v>166.36142000000001</v>
      </c>
      <c r="DM162">
        <v>884.23969</v>
      </c>
      <c r="DN162">
        <v>625.78241000000003</v>
      </c>
      <c r="DO162">
        <v>587.39355</v>
      </c>
      <c r="DP162">
        <v>608.87079000000006</v>
      </c>
      <c r="DQ162">
        <v>210.26832999999999</v>
      </c>
      <c r="DR162">
        <v>113.53968</v>
      </c>
      <c r="DS162">
        <v>353.49088</v>
      </c>
      <c r="DT162">
        <v>386.43209999999999</v>
      </c>
      <c r="DU162">
        <v>210.68978999999999</v>
      </c>
      <c r="DV162">
        <v>79.485541999999995</v>
      </c>
      <c r="DW162">
        <v>596.84851000000003</v>
      </c>
      <c r="DX162">
        <v>423.85703000000001</v>
      </c>
      <c r="DY162">
        <v>432.18558000000002</v>
      </c>
      <c r="DZ162">
        <v>1.9421539999999999</v>
      </c>
      <c r="EA162">
        <v>771.07465000000002</v>
      </c>
      <c r="EB162">
        <v>120.8005</v>
      </c>
      <c r="EC162">
        <v>298.72426999999999</v>
      </c>
      <c r="ED162">
        <v>88.919098000000005</v>
      </c>
      <c r="EE162">
        <v>121.70338</v>
      </c>
      <c r="EF162">
        <v>431.31603999999999</v>
      </c>
      <c r="EG162">
        <v>104.54257</v>
      </c>
      <c r="EH162">
        <v>54.100979000000002</v>
      </c>
      <c r="EI162">
        <v>232.51734999999999</v>
      </c>
      <c r="EJ162">
        <v>609.00414999999998</v>
      </c>
      <c r="EK162">
        <v>115.93344999999999</v>
      </c>
      <c r="EL162">
        <v>578.20110999999997</v>
      </c>
      <c r="EM162">
        <v>436.52017000000001</v>
      </c>
      <c r="EN162">
        <v>230.36021</v>
      </c>
      <c r="EO162">
        <v>91.237281999999993</v>
      </c>
      <c r="EP162">
        <v>141.76730000000001</v>
      </c>
      <c r="EQ162">
        <v>51.891978999999999</v>
      </c>
      <c r="ER162">
        <v>1414.1007999999999</v>
      </c>
      <c r="ES162">
        <v>50.874226</v>
      </c>
    </row>
    <row r="163" spans="1:149" x14ac:dyDescent="0.35">
      <c r="A163" t="s">
        <v>151</v>
      </c>
      <c r="B163">
        <v>226.90196</v>
      </c>
      <c r="C163">
        <v>554.81786999999997</v>
      </c>
      <c r="D163">
        <v>476.64843999999999</v>
      </c>
      <c r="E163">
        <v>469.78805999999997</v>
      </c>
      <c r="F163">
        <v>310.45197000000002</v>
      </c>
      <c r="G163">
        <v>850.93542000000002</v>
      </c>
      <c r="H163">
        <v>476.61203</v>
      </c>
      <c r="I163">
        <v>535.63867000000005</v>
      </c>
      <c r="J163">
        <v>170.02904000000001</v>
      </c>
      <c r="K163">
        <v>81.534110999999996</v>
      </c>
      <c r="L163">
        <v>665.79571999999996</v>
      </c>
      <c r="M163">
        <v>650.71227999999996</v>
      </c>
      <c r="N163">
        <v>199.86272</v>
      </c>
      <c r="O163">
        <v>679.91479000000004</v>
      </c>
      <c r="P163">
        <v>2068.0405000000001</v>
      </c>
      <c r="Q163">
        <v>2551.4575</v>
      </c>
      <c r="R163">
        <v>174.27314999999999</v>
      </c>
      <c r="S163">
        <v>299.16116</v>
      </c>
      <c r="T163">
        <v>990.40979000000004</v>
      </c>
      <c r="U163">
        <v>494.13231999999999</v>
      </c>
      <c r="V163">
        <v>728.42218000000003</v>
      </c>
      <c r="W163">
        <v>884.29199000000006</v>
      </c>
      <c r="X163">
        <v>452.49973</v>
      </c>
      <c r="Y163">
        <v>863.87920999999994</v>
      </c>
      <c r="Z163">
        <v>1426.925</v>
      </c>
      <c r="AA163">
        <v>1390.3516</v>
      </c>
      <c r="AB163">
        <v>1274.6674</v>
      </c>
      <c r="AC163">
        <v>932.28490999999997</v>
      </c>
      <c r="AD163">
        <v>1274.2783999999999</v>
      </c>
      <c r="AE163">
        <v>1285.3472999999999</v>
      </c>
      <c r="AF163">
        <v>343.58096</v>
      </c>
      <c r="AG163">
        <v>13.242019000000001</v>
      </c>
      <c r="AH163">
        <v>193.29526999999999</v>
      </c>
      <c r="AI163">
        <v>881.66443000000004</v>
      </c>
      <c r="AJ163">
        <v>265.69864000000001</v>
      </c>
      <c r="AK163">
        <v>241.21815000000001</v>
      </c>
      <c r="AL163">
        <v>1113.9828</v>
      </c>
      <c r="AM163">
        <v>1042.1866</v>
      </c>
      <c r="AN163">
        <v>112.63213</v>
      </c>
      <c r="AO163">
        <v>14.095259</v>
      </c>
      <c r="AP163">
        <v>193.66032000000001</v>
      </c>
      <c r="AQ163">
        <v>973.60706000000005</v>
      </c>
      <c r="AR163">
        <v>714.04700000000003</v>
      </c>
      <c r="AS163">
        <v>534.78814999999997</v>
      </c>
      <c r="AT163">
        <v>608.84753000000001</v>
      </c>
      <c r="AU163">
        <v>203.99171000000001</v>
      </c>
      <c r="AV163">
        <v>98.860725000000002</v>
      </c>
      <c r="AW163">
        <v>392.63315</v>
      </c>
      <c r="AX163">
        <v>393.55576000000002</v>
      </c>
      <c r="AY163">
        <v>245.15047000000001</v>
      </c>
      <c r="AZ163">
        <v>93.810516000000007</v>
      </c>
      <c r="BA163">
        <v>600.56140000000005</v>
      </c>
      <c r="BB163">
        <v>349.38306</v>
      </c>
      <c r="BC163">
        <v>716.88153</v>
      </c>
      <c r="BD163">
        <v>2.6097039999999998</v>
      </c>
      <c r="BE163">
        <v>836.34502999999995</v>
      </c>
      <c r="BF163">
        <v>162.30843999999999</v>
      </c>
      <c r="BG163">
        <v>204.81775999999999</v>
      </c>
      <c r="BH163">
        <v>152.39677</v>
      </c>
      <c r="BI163">
        <v>159.96471</v>
      </c>
      <c r="BJ163">
        <v>424.04766999999998</v>
      </c>
      <c r="BK163">
        <v>62.665179999999999</v>
      </c>
      <c r="BL163">
        <v>32.915607000000001</v>
      </c>
      <c r="BM163">
        <v>271.13184000000001</v>
      </c>
      <c r="BN163">
        <v>445.45141999999998</v>
      </c>
      <c r="BO163">
        <v>112.45609</v>
      </c>
      <c r="BP163">
        <v>392.06225999999998</v>
      </c>
      <c r="BQ163">
        <v>250.78581</v>
      </c>
      <c r="BR163">
        <v>235.77946</v>
      </c>
      <c r="BS163">
        <v>67.098686000000001</v>
      </c>
      <c r="BT163">
        <v>180.52876000000001</v>
      </c>
      <c r="BU163">
        <v>73.937591999999995</v>
      </c>
      <c r="BV163">
        <v>1104.1187</v>
      </c>
      <c r="BW163">
        <v>35.091498999999999</v>
      </c>
      <c r="BX163">
        <v>321.36435</v>
      </c>
      <c r="BY163">
        <v>531.91907000000003</v>
      </c>
      <c r="BZ163">
        <v>464.48199</v>
      </c>
      <c r="CA163">
        <v>416.82080000000002</v>
      </c>
      <c r="CB163">
        <v>514.89440999999999</v>
      </c>
      <c r="CC163">
        <v>696.65881000000002</v>
      </c>
      <c r="CD163">
        <v>298.76517000000001</v>
      </c>
      <c r="CE163">
        <v>342.44022000000001</v>
      </c>
      <c r="CF163">
        <v>166.31189000000001</v>
      </c>
      <c r="CG163">
        <v>89.669510000000002</v>
      </c>
      <c r="CH163">
        <v>684.06835999999998</v>
      </c>
      <c r="CI163">
        <v>608.77404999999999</v>
      </c>
      <c r="CJ163">
        <v>196.80482000000001</v>
      </c>
      <c r="CK163">
        <v>570.94921999999997</v>
      </c>
      <c r="CL163">
        <v>2284.1889999999999</v>
      </c>
      <c r="CM163">
        <v>2568.8552</v>
      </c>
      <c r="CN163">
        <v>177.59276</v>
      </c>
      <c r="CO163">
        <v>275.82526000000001</v>
      </c>
      <c r="CP163">
        <v>853.72900000000004</v>
      </c>
      <c r="CQ163">
        <v>575.74219000000005</v>
      </c>
      <c r="CR163">
        <v>923.33392000000003</v>
      </c>
      <c r="CS163">
        <v>799.25562000000002</v>
      </c>
      <c r="CT163">
        <v>346.29404</v>
      </c>
      <c r="CU163">
        <v>875.52380000000005</v>
      </c>
      <c r="CV163">
        <v>1586.0698</v>
      </c>
      <c r="CW163">
        <v>833.01251000000002</v>
      </c>
      <c r="CX163">
        <v>1434.7257</v>
      </c>
      <c r="CY163">
        <v>915.43218999999999</v>
      </c>
      <c r="CZ163">
        <v>1173.7492999999999</v>
      </c>
      <c r="DA163">
        <v>1423.2778000000001</v>
      </c>
      <c r="DB163">
        <v>399.78415000000001</v>
      </c>
      <c r="DC163">
        <v>11.924111999999999</v>
      </c>
      <c r="DD163">
        <v>172.18835000000001</v>
      </c>
      <c r="DE163">
        <v>1063.299</v>
      </c>
      <c r="DF163">
        <v>208.82135</v>
      </c>
      <c r="DG163">
        <v>192.16454999999999</v>
      </c>
      <c r="DH163">
        <v>1340.4666</v>
      </c>
      <c r="DI163">
        <v>937.76085999999998</v>
      </c>
      <c r="DJ163">
        <v>80.951415999999995</v>
      </c>
      <c r="DK163">
        <v>48.111801</v>
      </c>
      <c r="DL163">
        <v>194.54333</v>
      </c>
      <c r="DM163">
        <v>1054.6757</v>
      </c>
      <c r="DN163">
        <v>602.41223000000002</v>
      </c>
      <c r="DO163">
        <v>540.11084000000005</v>
      </c>
      <c r="DP163">
        <v>506.94072999999997</v>
      </c>
      <c r="DQ163">
        <v>221.57803000000001</v>
      </c>
      <c r="DR163">
        <v>99.202370000000002</v>
      </c>
      <c r="DS163">
        <v>355.11288000000002</v>
      </c>
      <c r="DT163">
        <v>386.17352</v>
      </c>
      <c r="DU163">
        <v>387.70013</v>
      </c>
      <c r="DV163">
        <v>116.93791</v>
      </c>
      <c r="DW163">
        <v>452.69738999999998</v>
      </c>
      <c r="DX163">
        <v>278.56970000000001</v>
      </c>
      <c r="DY163">
        <v>696.77288999999996</v>
      </c>
      <c r="DZ163">
        <v>0.51053702999999995</v>
      </c>
      <c r="EA163">
        <v>903.43604000000005</v>
      </c>
      <c r="EB163">
        <v>95.695068000000006</v>
      </c>
      <c r="EC163">
        <v>269.01999000000001</v>
      </c>
      <c r="ED163">
        <v>99.085037</v>
      </c>
      <c r="EE163">
        <v>191.95847000000001</v>
      </c>
      <c r="EF163">
        <v>360.06723</v>
      </c>
      <c r="EG163">
        <v>58.960079</v>
      </c>
      <c r="EH163">
        <v>36.648536999999997</v>
      </c>
      <c r="EI163">
        <v>283.29003999999998</v>
      </c>
      <c r="EJ163">
        <v>558.44646999999998</v>
      </c>
      <c r="EK163">
        <v>124.59059999999999</v>
      </c>
      <c r="EL163">
        <v>561.87787000000003</v>
      </c>
      <c r="EM163">
        <v>461.47922</v>
      </c>
      <c r="EN163">
        <v>245.75002000000001</v>
      </c>
      <c r="EO163">
        <v>73.458229000000003</v>
      </c>
      <c r="EP163">
        <v>245.80551</v>
      </c>
      <c r="EQ163">
        <v>96.569121999999993</v>
      </c>
      <c r="ER163">
        <v>1319.7759000000001</v>
      </c>
      <c r="ES163">
        <v>36.475147</v>
      </c>
    </row>
    <row r="164" spans="1:149" x14ac:dyDescent="0.35">
      <c r="A164" t="s">
        <v>296</v>
      </c>
      <c r="B164">
        <v>358.00116000000003</v>
      </c>
      <c r="C164">
        <v>618.37030000000004</v>
      </c>
      <c r="D164">
        <v>532.24486999999999</v>
      </c>
      <c r="E164">
        <v>600.70916999999997</v>
      </c>
      <c r="F164">
        <v>295.86908</v>
      </c>
      <c r="G164">
        <v>704.60979999999995</v>
      </c>
      <c r="H164">
        <v>347.45816000000002</v>
      </c>
      <c r="I164">
        <v>360.76891999999998</v>
      </c>
      <c r="J164">
        <v>154.3253</v>
      </c>
      <c r="K164">
        <v>68.586799999999997</v>
      </c>
      <c r="L164">
        <v>455.13628999999997</v>
      </c>
      <c r="M164">
        <v>547.48053000000004</v>
      </c>
      <c r="N164">
        <v>182.16672</v>
      </c>
      <c r="O164">
        <v>592.34533999999996</v>
      </c>
      <c r="P164">
        <v>1999.9843000000001</v>
      </c>
      <c r="Q164">
        <v>2314.7837</v>
      </c>
      <c r="R164">
        <v>160.22436999999999</v>
      </c>
      <c r="S164">
        <v>248.46862999999999</v>
      </c>
      <c r="T164">
        <v>997.21142999999995</v>
      </c>
      <c r="U164">
        <v>542.60631999999998</v>
      </c>
      <c r="V164">
        <v>1026.9888000000001</v>
      </c>
      <c r="W164">
        <v>685.88598999999999</v>
      </c>
      <c r="X164">
        <v>579.8075</v>
      </c>
      <c r="Y164">
        <v>903.78112999999996</v>
      </c>
      <c r="Z164">
        <v>1081.4507000000001</v>
      </c>
      <c r="AA164">
        <v>1763.3588999999999</v>
      </c>
      <c r="AB164">
        <v>1282.7797</v>
      </c>
      <c r="AC164">
        <v>915.78728999999998</v>
      </c>
      <c r="AD164">
        <v>976.64417000000003</v>
      </c>
      <c r="AE164">
        <v>1122.5133000000001</v>
      </c>
      <c r="AF164">
        <v>339.46161000000001</v>
      </c>
      <c r="AG164">
        <v>16.188692</v>
      </c>
      <c r="AH164">
        <v>182.36353</v>
      </c>
      <c r="AI164">
        <v>1199.9613999999999</v>
      </c>
      <c r="AJ164">
        <v>208.63663</v>
      </c>
      <c r="AK164">
        <v>348.08611999999999</v>
      </c>
      <c r="AL164">
        <v>1099.3599999999999</v>
      </c>
      <c r="AM164">
        <v>1289.1992</v>
      </c>
      <c r="AN164">
        <v>102.9855</v>
      </c>
      <c r="AO164">
        <v>54.310569999999998</v>
      </c>
      <c r="AP164">
        <v>242.07961</v>
      </c>
      <c r="AQ164">
        <v>648.90173000000004</v>
      </c>
      <c r="AR164">
        <v>733.26282000000003</v>
      </c>
      <c r="AS164">
        <v>400.42343</v>
      </c>
      <c r="AT164">
        <v>534.05902000000003</v>
      </c>
      <c r="AU164">
        <v>237.31088</v>
      </c>
      <c r="AV164">
        <v>88.560776000000004</v>
      </c>
      <c r="AW164">
        <v>338.2063</v>
      </c>
      <c r="AX164">
        <v>401.00045999999998</v>
      </c>
      <c r="AY164">
        <v>201.03619</v>
      </c>
      <c r="AZ164">
        <v>126.30184</v>
      </c>
      <c r="BA164">
        <v>337.45355000000001</v>
      </c>
      <c r="BB164">
        <v>281.44610999999998</v>
      </c>
      <c r="BC164">
        <v>614.12616000000003</v>
      </c>
      <c r="BD164">
        <v>0.69938201</v>
      </c>
      <c r="BE164">
        <v>701.70087000000001</v>
      </c>
      <c r="BF164">
        <v>159.74506</v>
      </c>
      <c r="BG164">
        <v>260.84505999999999</v>
      </c>
      <c r="BH164">
        <v>168.43391</v>
      </c>
      <c r="BI164">
        <v>206.4906</v>
      </c>
      <c r="BJ164">
        <v>385.79083000000003</v>
      </c>
      <c r="BK164">
        <v>64.246925000000005</v>
      </c>
      <c r="BL164">
        <v>39.638728999999998</v>
      </c>
      <c r="BM164">
        <v>252.41174000000001</v>
      </c>
      <c r="BN164">
        <v>540.92804000000001</v>
      </c>
      <c r="BO164">
        <v>104.0042</v>
      </c>
      <c r="BP164">
        <v>396.31580000000002</v>
      </c>
      <c r="BQ164">
        <v>254.95674</v>
      </c>
      <c r="BR164">
        <v>198.9221</v>
      </c>
      <c r="BS164">
        <v>58.611618</v>
      </c>
      <c r="BT164">
        <v>241.38184000000001</v>
      </c>
      <c r="BU164">
        <v>118.64067</v>
      </c>
      <c r="BV164">
        <v>1251.4820999999999</v>
      </c>
      <c r="BW164">
        <v>49.676357000000003</v>
      </c>
      <c r="BX164">
        <v>307.04721000000001</v>
      </c>
      <c r="BY164">
        <v>420.68173000000002</v>
      </c>
      <c r="BZ164">
        <v>485.20166</v>
      </c>
      <c r="CA164">
        <v>542.54876999999999</v>
      </c>
      <c r="CB164">
        <v>380.30432000000002</v>
      </c>
      <c r="CC164">
        <v>540.29834000000005</v>
      </c>
      <c r="CD164">
        <v>280.65613000000002</v>
      </c>
      <c r="CE164">
        <v>402.03618999999998</v>
      </c>
      <c r="CF164">
        <v>168.92035999999999</v>
      </c>
      <c r="CG164">
        <v>65.318443000000002</v>
      </c>
      <c r="CH164">
        <v>553.31677000000002</v>
      </c>
      <c r="CI164">
        <v>767.10051999999996</v>
      </c>
      <c r="CJ164">
        <v>213.41457</v>
      </c>
      <c r="CK164">
        <v>497.76571999999999</v>
      </c>
      <c r="CL164">
        <v>2073.9915000000001</v>
      </c>
      <c r="CM164">
        <v>2318.1738</v>
      </c>
      <c r="CN164">
        <v>142.58510999999999</v>
      </c>
      <c r="CO164">
        <v>240.42341999999999</v>
      </c>
      <c r="CP164">
        <v>798.35613999999998</v>
      </c>
      <c r="CQ164">
        <v>655.82989999999995</v>
      </c>
      <c r="CR164">
        <v>855.62963999999999</v>
      </c>
      <c r="CS164">
        <v>1082.1316999999999</v>
      </c>
      <c r="CT164">
        <v>467.80318999999997</v>
      </c>
      <c r="CU164">
        <v>892.03015000000005</v>
      </c>
      <c r="CV164">
        <v>1382.9875</v>
      </c>
      <c r="CW164">
        <v>1279.4658999999999</v>
      </c>
      <c r="CX164">
        <v>955.01935000000003</v>
      </c>
      <c r="CY164">
        <v>821.44965000000002</v>
      </c>
      <c r="CZ164">
        <v>1071.9172000000001</v>
      </c>
      <c r="DA164">
        <v>1032.3759</v>
      </c>
      <c r="DB164">
        <v>473.47910000000002</v>
      </c>
      <c r="DC164">
        <v>10.139208999999999</v>
      </c>
      <c r="DD164">
        <v>148.28609</v>
      </c>
      <c r="DE164">
        <v>1069.5605</v>
      </c>
      <c r="DF164">
        <v>198.35362000000001</v>
      </c>
      <c r="DG164">
        <v>248.21606</v>
      </c>
      <c r="DH164">
        <v>1100.8267000000001</v>
      </c>
      <c r="DI164">
        <v>1377.5608999999999</v>
      </c>
      <c r="DJ164">
        <v>72.629845000000003</v>
      </c>
      <c r="DK164">
        <v>42.292895999999999</v>
      </c>
      <c r="DL164">
        <v>172.9248</v>
      </c>
      <c r="DM164">
        <v>653.95776000000001</v>
      </c>
      <c r="DN164">
        <v>925.98681999999997</v>
      </c>
      <c r="DO164">
        <v>505.56580000000002</v>
      </c>
      <c r="DP164">
        <v>501.98626999999999</v>
      </c>
      <c r="DQ164">
        <v>234.33933999999999</v>
      </c>
      <c r="DR164">
        <v>90.756836000000007</v>
      </c>
      <c r="DS164">
        <v>301.84406000000001</v>
      </c>
      <c r="DT164">
        <v>391.19125000000003</v>
      </c>
      <c r="DU164">
        <v>249.9742</v>
      </c>
      <c r="DV164">
        <v>67.724625000000003</v>
      </c>
      <c r="DW164">
        <v>494.01749000000001</v>
      </c>
      <c r="DX164">
        <v>340.03354000000002</v>
      </c>
      <c r="DY164">
        <v>444.17626999999999</v>
      </c>
      <c r="DZ164">
        <v>1.5815490000000001</v>
      </c>
      <c r="EA164">
        <v>796.50012000000004</v>
      </c>
      <c r="EB164">
        <v>216.30475000000001</v>
      </c>
      <c r="EC164">
        <v>219.50944999999999</v>
      </c>
      <c r="ED164">
        <v>79.050522000000001</v>
      </c>
      <c r="EE164">
        <v>184.23969</v>
      </c>
      <c r="EF164">
        <v>396.60223000000002</v>
      </c>
      <c r="EG164">
        <v>70.854645000000005</v>
      </c>
      <c r="EH164">
        <v>58.443275</v>
      </c>
      <c r="EI164">
        <v>204.41768999999999</v>
      </c>
      <c r="EJ164">
        <v>652.32050000000004</v>
      </c>
      <c r="EK164">
        <v>85.005591999999993</v>
      </c>
      <c r="EL164">
        <v>393.00963999999999</v>
      </c>
      <c r="EM164">
        <v>152.38373000000001</v>
      </c>
      <c r="EN164">
        <v>311.31353999999999</v>
      </c>
      <c r="EO164">
        <v>109.77754</v>
      </c>
      <c r="EP164">
        <v>297.33141999999998</v>
      </c>
      <c r="EQ164">
        <v>84.980659000000003</v>
      </c>
      <c r="ER164">
        <v>1880.3813</v>
      </c>
      <c r="ES164">
        <v>54.764991999999999</v>
      </c>
    </row>
    <row r="165" spans="1:149" x14ac:dyDescent="0.35">
      <c r="A165" t="s">
        <v>154</v>
      </c>
      <c r="B165">
        <v>409.94085999999999</v>
      </c>
      <c r="C165">
        <v>530.82335999999998</v>
      </c>
      <c r="D165">
        <v>567.00305000000003</v>
      </c>
      <c r="E165">
        <v>703.76580999999999</v>
      </c>
      <c r="F165">
        <v>378.93056999999999</v>
      </c>
      <c r="G165">
        <v>530.40990999999997</v>
      </c>
      <c r="H165">
        <v>653.90277000000003</v>
      </c>
      <c r="I165">
        <v>376.57959</v>
      </c>
      <c r="J165">
        <v>250.99242000000001</v>
      </c>
      <c r="K165">
        <v>93.583679000000004</v>
      </c>
      <c r="L165">
        <v>850.91588999999999</v>
      </c>
      <c r="M165">
        <v>1019.1269</v>
      </c>
      <c r="N165">
        <v>232.16084000000001</v>
      </c>
      <c r="O165">
        <v>866.61010999999996</v>
      </c>
      <c r="P165">
        <v>1577.4114</v>
      </c>
      <c r="Q165">
        <v>2455.4724000000001</v>
      </c>
      <c r="R165">
        <v>214.55591000000001</v>
      </c>
      <c r="S165">
        <v>294.80225000000002</v>
      </c>
      <c r="T165">
        <v>840.46496999999999</v>
      </c>
      <c r="U165">
        <v>802.95061999999996</v>
      </c>
      <c r="V165">
        <v>725.53527999999994</v>
      </c>
      <c r="W165">
        <v>1302.4526000000001</v>
      </c>
      <c r="X165">
        <v>482.52814000000001</v>
      </c>
      <c r="Y165">
        <v>1053.6695999999999</v>
      </c>
      <c r="Z165">
        <v>1064.4395</v>
      </c>
      <c r="AA165">
        <v>1792.3780999999999</v>
      </c>
      <c r="AB165">
        <v>1257.818</v>
      </c>
      <c r="AC165">
        <v>1363.6023</v>
      </c>
      <c r="AD165">
        <v>1248.9268999999999</v>
      </c>
      <c r="AE165">
        <v>1346.1605</v>
      </c>
      <c r="AF165">
        <v>543.79693999999995</v>
      </c>
      <c r="AG165">
        <v>29.798521000000001</v>
      </c>
      <c r="AH165">
        <v>139.01443</v>
      </c>
      <c r="AI165">
        <v>1047.3367000000001</v>
      </c>
      <c r="AJ165">
        <v>273.24932999999999</v>
      </c>
      <c r="AK165">
        <v>257.48450000000003</v>
      </c>
      <c r="AL165">
        <v>923.68011000000001</v>
      </c>
      <c r="AM165">
        <v>1401.9278999999999</v>
      </c>
      <c r="AN165">
        <v>79.946349999999995</v>
      </c>
      <c r="AO165">
        <v>84.988831000000005</v>
      </c>
      <c r="AP165">
        <v>184.04933</v>
      </c>
      <c r="AQ165">
        <v>971.59502999999995</v>
      </c>
      <c r="AR165">
        <v>868.84271000000001</v>
      </c>
      <c r="AS165">
        <v>805.61614999999995</v>
      </c>
      <c r="AT165">
        <v>568.93439000000001</v>
      </c>
      <c r="AU165">
        <v>220.44756000000001</v>
      </c>
      <c r="AV165">
        <v>143.34945999999999</v>
      </c>
      <c r="AW165">
        <v>363.40386999999998</v>
      </c>
      <c r="AX165">
        <v>474.79021999999998</v>
      </c>
      <c r="AY165">
        <v>148.48054999999999</v>
      </c>
      <c r="AZ165">
        <v>130.88654</v>
      </c>
      <c r="BA165">
        <v>508.73074000000003</v>
      </c>
      <c r="BB165">
        <v>243.04826</v>
      </c>
      <c r="BC165">
        <v>846.67474000000004</v>
      </c>
      <c r="BD165">
        <v>1.2297769999999999</v>
      </c>
      <c r="BE165">
        <v>753.17871000000002</v>
      </c>
      <c r="BF165">
        <v>80.680908000000002</v>
      </c>
      <c r="BG165">
        <v>326.13083</v>
      </c>
      <c r="BH165">
        <v>160.5829</v>
      </c>
      <c r="BI165">
        <v>111.49885</v>
      </c>
      <c r="BJ165">
        <v>361.10100999999997</v>
      </c>
      <c r="BK165">
        <v>107.13006</v>
      </c>
      <c r="BL165">
        <v>49.036121000000001</v>
      </c>
      <c r="BM165">
        <v>191.83936</v>
      </c>
      <c r="BN165">
        <v>524.99267999999995</v>
      </c>
      <c r="BO165">
        <v>106.30839</v>
      </c>
      <c r="BP165">
        <v>645.24323000000004</v>
      </c>
      <c r="BQ165">
        <v>184.00532999999999</v>
      </c>
      <c r="BR165">
        <v>254.50089</v>
      </c>
      <c r="BS165">
        <v>81.131789999999995</v>
      </c>
      <c r="BT165">
        <v>271.04288000000003</v>
      </c>
      <c r="BU165">
        <v>71.402771000000001</v>
      </c>
      <c r="BV165">
        <v>1561.0171</v>
      </c>
      <c r="BW165">
        <v>32.891314999999999</v>
      </c>
      <c r="BX165">
        <v>330.35037</v>
      </c>
      <c r="BY165">
        <v>450.24212999999997</v>
      </c>
      <c r="BZ165">
        <v>474.79509999999999</v>
      </c>
      <c r="CA165">
        <v>522.88837000000001</v>
      </c>
      <c r="CB165">
        <v>444.16469999999998</v>
      </c>
      <c r="CC165">
        <v>706.59338000000002</v>
      </c>
      <c r="CD165">
        <v>334.91028</v>
      </c>
      <c r="CE165">
        <v>410.26215000000002</v>
      </c>
      <c r="CF165">
        <v>175.64948000000001</v>
      </c>
      <c r="CG165">
        <v>75.322968000000003</v>
      </c>
      <c r="CH165">
        <v>891.33942000000002</v>
      </c>
      <c r="CI165">
        <v>592.21149000000003</v>
      </c>
      <c r="CJ165">
        <v>181.52234000000001</v>
      </c>
      <c r="CK165">
        <v>712.95867999999996</v>
      </c>
      <c r="CL165">
        <v>2039.7885000000001</v>
      </c>
      <c r="CM165">
        <v>2856.8112999999998</v>
      </c>
      <c r="CN165">
        <v>201.30159</v>
      </c>
      <c r="CO165">
        <v>277.97600999999997</v>
      </c>
      <c r="CP165">
        <v>1322.8876</v>
      </c>
      <c r="CQ165">
        <v>700.66241000000002</v>
      </c>
      <c r="CR165">
        <v>644.74823000000004</v>
      </c>
      <c r="CS165">
        <v>1508.5968</v>
      </c>
      <c r="CT165">
        <v>477.95708999999999</v>
      </c>
      <c r="CU165">
        <v>1033.0544</v>
      </c>
      <c r="CV165">
        <v>1689.2986000000001</v>
      </c>
      <c r="CW165">
        <v>1472.701</v>
      </c>
      <c r="CX165">
        <v>1211.6545000000001</v>
      </c>
      <c r="CY165">
        <v>1260.627</v>
      </c>
      <c r="CZ165">
        <v>1136.2633000000001</v>
      </c>
      <c r="DA165">
        <v>1098.7086999999999</v>
      </c>
      <c r="DB165">
        <v>567.27428999999995</v>
      </c>
      <c r="DC165">
        <v>15.773914</v>
      </c>
      <c r="DD165">
        <v>133.29193000000001</v>
      </c>
      <c r="DE165">
        <v>955.59753000000001</v>
      </c>
      <c r="DF165">
        <v>228.62187</v>
      </c>
      <c r="DG165">
        <v>187.45626999999999</v>
      </c>
      <c r="DH165">
        <v>1344.4947999999999</v>
      </c>
      <c r="DI165">
        <v>1609.1631</v>
      </c>
      <c r="DJ165">
        <v>66.026077000000001</v>
      </c>
      <c r="DK165">
        <v>43.998119000000003</v>
      </c>
      <c r="DL165">
        <v>176.22594000000001</v>
      </c>
      <c r="DM165">
        <v>1044.2793999999999</v>
      </c>
      <c r="DN165">
        <v>742.96038999999996</v>
      </c>
      <c r="DO165">
        <v>719.13232000000005</v>
      </c>
      <c r="DP165">
        <v>569.93133999999998</v>
      </c>
      <c r="DQ165">
        <v>239.5804</v>
      </c>
      <c r="DR165">
        <v>126.07584</v>
      </c>
      <c r="DS165">
        <v>323.11917</v>
      </c>
      <c r="DT165">
        <v>420.35986000000003</v>
      </c>
      <c r="DU165">
        <v>159.31891999999999</v>
      </c>
      <c r="DV165">
        <v>69.107162000000002</v>
      </c>
      <c r="DW165">
        <v>520.19835999999998</v>
      </c>
      <c r="DX165">
        <v>516.99994000000004</v>
      </c>
      <c r="DY165">
        <v>713.69379000000004</v>
      </c>
      <c r="DZ165">
        <v>0.72345799</v>
      </c>
      <c r="EA165">
        <v>753.18053999999995</v>
      </c>
      <c r="EB165">
        <v>212.04774</v>
      </c>
      <c r="EC165">
        <v>304.84372000000002</v>
      </c>
      <c r="ED165">
        <v>149.67854</v>
      </c>
      <c r="EE165">
        <v>171.87929</v>
      </c>
      <c r="EF165">
        <v>368.99094000000002</v>
      </c>
      <c r="EG165">
        <v>54.882686999999997</v>
      </c>
      <c r="EH165">
        <v>63.116177</v>
      </c>
      <c r="EI165">
        <v>229.76064</v>
      </c>
      <c r="EJ165">
        <v>596.37030000000004</v>
      </c>
      <c r="EK165">
        <v>106.09448</v>
      </c>
      <c r="EL165">
        <v>692.83820000000003</v>
      </c>
      <c r="EM165">
        <v>236.27781999999999</v>
      </c>
      <c r="EN165">
        <v>203.44443999999999</v>
      </c>
      <c r="EO165">
        <v>115.58158</v>
      </c>
      <c r="EP165">
        <v>258.20690999999999</v>
      </c>
      <c r="EQ165">
        <v>113.38368</v>
      </c>
      <c r="ER165">
        <v>1383.1509000000001</v>
      </c>
      <c r="ES165">
        <v>45.000014999999998</v>
      </c>
    </row>
    <row r="166" spans="1:149" x14ac:dyDescent="0.35">
      <c r="A166" t="s">
        <v>297</v>
      </c>
      <c r="B166">
        <v>250.18222</v>
      </c>
      <c r="C166">
        <v>553.33972000000006</v>
      </c>
      <c r="D166">
        <v>544.85852</v>
      </c>
      <c r="E166">
        <v>455.99700999999999</v>
      </c>
      <c r="F166">
        <v>360.2319</v>
      </c>
      <c r="G166">
        <v>841.04625999999996</v>
      </c>
      <c r="H166">
        <v>378.15535999999997</v>
      </c>
      <c r="I166">
        <v>323.31375000000003</v>
      </c>
      <c r="J166">
        <v>196.50975</v>
      </c>
      <c r="K166">
        <v>59.994594999999997</v>
      </c>
      <c r="L166">
        <v>488.57445999999999</v>
      </c>
      <c r="M166">
        <v>637.57965000000002</v>
      </c>
      <c r="N166">
        <v>168.66677999999999</v>
      </c>
      <c r="O166">
        <v>423.09143</v>
      </c>
      <c r="P166">
        <v>2049.3984</v>
      </c>
      <c r="Q166">
        <v>2550.864</v>
      </c>
      <c r="R166">
        <v>162.70711</v>
      </c>
      <c r="S166">
        <v>262.57742000000002</v>
      </c>
      <c r="T166">
        <v>874.32635000000005</v>
      </c>
      <c r="U166">
        <v>552.71204</v>
      </c>
      <c r="V166">
        <v>782.01508000000001</v>
      </c>
      <c r="W166">
        <v>1145.0435</v>
      </c>
      <c r="X166">
        <v>431.70612</v>
      </c>
      <c r="Y166">
        <v>1078.8522</v>
      </c>
      <c r="Z166">
        <v>1258.4911</v>
      </c>
      <c r="AA166">
        <v>1269.7878000000001</v>
      </c>
      <c r="AB166">
        <v>1204.71</v>
      </c>
      <c r="AC166">
        <v>1247.1626000000001</v>
      </c>
      <c r="AD166">
        <v>1149.3905999999999</v>
      </c>
      <c r="AE166">
        <v>1035.1292000000001</v>
      </c>
      <c r="AF166">
        <v>344.07278000000002</v>
      </c>
      <c r="AG166">
        <v>9.7220820999999997</v>
      </c>
      <c r="AH166">
        <v>161.1216</v>
      </c>
      <c r="AI166">
        <v>1079.0278000000001</v>
      </c>
      <c r="AJ166">
        <v>224.53480999999999</v>
      </c>
      <c r="AK166">
        <v>362.89467999999999</v>
      </c>
      <c r="AL166">
        <v>1015.4355</v>
      </c>
      <c r="AM166">
        <v>1177.0752</v>
      </c>
      <c r="AN166">
        <v>73.033478000000002</v>
      </c>
      <c r="AO166">
        <v>10.769581000000001</v>
      </c>
      <c r="AP166">
        <v>255.12836999999999</v>
      </c>
      <c r="AQ166">
        <v>754.80431999999996</v>
      </c>
      <c r="AR166">
        <v>799.41998000000001</v>
      </c>
      <c r="AS166">
        <v>339.49353000000002</v>
      </c>
      <c r="AT166">
        <v>541.22173999999995</v>
      </c>
      <c r="AU166">
        <v>217.33179000000001</v>
      </c>
      <c r="AV166">
        <v>122.77015</v>
      </c>
      <c r="AW166">
        <v>342.60095000000001</v>
      </c>
      <c r="AX166">
        <v>325.53537</v>
      </c>
      <c r="AY166">
        <v>163.77978999999999</v>
      </c>
      <c r="AZ166">
        <v>75.120536999999999</v>
      </c>
      <c r="BA166">
        <v>425.87191999999999</v>
      </c>
      <c r="BB166">
        <v>461.46872000000002</v>
      </c>
      <c r="BC166">
        <v>456.92581000000001</v>
      </c>
      <c r="BD166">
        <v>0.85893297000000002</v>
      </c>
      <c r="BE166">
        <v>846.75903000000005</v>
      </c>
      <c r="BF166">
        <v>132.05142000000001</v>
      </c>
      <c r="BG166">
        <v>220.97284999999999</v>
      </c>
      <c r="BH166">
        <v>153.30559</v>
      </c>
      <c r="BI166">
        <v>120.14767000000001</v>
      </c>
      <c r="BJ166">
        <v>408.0213</v>
      </c>
      <c r="BK166">
        <v>44.909672</v>
      </c>
      <c r="BL166">
        <v>38.073977999999997</v>
      </c>
      <c r="BM166">
        <v>229.8203</v>
      </c>
      <c r="BN166">
        <v>530.74114999999995</v>
      </c>
      <c r="BO166">
        <v>119.82674</v>
      </c>
      <c r="BP166">
        <v>559.35601999999994</v>
      </c>
      <c r="BQ166">
        <v>314.12204000000003</v>
      </c>
      <c r="BR166">
        <v>132.29024000000001</v>
      </c>
      <c r="BS166">
        <v>59.085273999999998</v>
      </c>
      <c r="BT166">
        <v>172.72443999999999</v>
      </c>
      <c r="BU166">
        <v>63.856681999999999</v>
      </c>
      <c r="BV166">
        <v>1137.9155000000001</v>
      </c>
      <c r="BW166">
        <v>55.774296</v>
      </c>
      <c r="BX166">
        <v>269.62634000000003</v>
      </c>
      <c r="BY166">
        <v>622.49237000000005</v>
      </c>
      <c r="BZ166">
        <v>541.85564999999997</v>
      </c>
      <c r="CA166">
        <v>556.12121999999999</v>
      </c>
      <c r="CB166">
        <v>346.64346</v>
      </c>
      <c r="CC166">
        <v>739.13756999999998</v>
      </c>
      <c r="CD166">
        <v>409.07934999999998</v>
      </c>
      <c r="CE166">
        <v>411.83533</v>
      </c>
      <c r="CF166">
        <v>201.0583</v>
      </c>
      <c r="CG166">
        <v>59.642643</v>
      </c>
      <c r="CH166">
        <v>749.59973000000002</v>
      </c>
      <c r="CI166">
        <v>567.27050999999994</v>
      </c>
      <c r="CJ166">
        <v>156.74074999999999</v>
      </c>
      <c r="CK166">
        <v>418.49050999999997</v>
      </c>
      <c r="CL166">
        <v>2120.9214000000002</v>
      </c>
      <c r="CM166">
        <v>2466.9753000000001</v>
      </c>
      <c r="CN166">
        <v>173.37334000000001</v>
      </c>
      <c r="CO166">
        <v>243.60741999999999</v>
      </c>
      <c r="CP166">
        <v>800.27166999999997</v>
      </c>
      <c r="CQ166">
        <v>699.39862000000005</v>
      </c>
      <c r="CR166">
        <v>803.78197999999998</v>
      </c>
      <c r="CS166">
        <v>980.09771999999998</v>
      </c>
      <c r="CT166">
        <v>582.58496000000002</v>
      </c>
      <c r="CU166">
        <v>1054.7946999999999</v>
      </c>
      <c r="CV166">
        <v>1561.2166</v>
      </c>
      <c r="CW166">
        <v>1408.8585</v>
      </c>
      <c r="CX166">
        <v>1270.4366</v>
      </c>
      <c r="CY166">
        <v>822.61102000000005</v>
      </c>
      <c r="CZ166">
        <v>1104.1597999999999</v>
      </c>
      <c r="DA166">
        <v>1093.7528</v>
      </c>
      <c r="DB166">
        <v>505.43799000000001</v>
      </c>
      <c r="DC166">
        <v>17.678101000000002</v>
      </c>
      <c r="DD166">
        <v>158.87889000000001</v>
      </c>
      <c r="DE166">
        <v>940.93561</v>
      </c>
      <c r="DF166">
        <v>207.99762000000001</v>
      </c>
      <c r="DG166">
        <v>232.41356999999999</v>
      </c>
      <c r="DH166">
        <v>948.58258000000001</v>
      </c>
      <c r="DI166">
        <v>1219.4655</v>
      </c>
      <c r="DJ166">
        <v>55.367310000000003</v>
      </c>
      <c r="DK166">
        <v>18.586613</v>
      </c>
      <c r="DL166">
        <v>206.36573999999999</v>
      </c>
      <c r="DM166">
        <v>899.14972</v>
      </c>
      <c r="DN166">
        <v>933.02855999999997</v>
      </c>
      <c r="DO166">
        <v>399.14807000000002</v>
      </c>
      <c r="DP166">
        <v>500.47359999999998</v>
      </c>
      <c r="DQ166">
        <v>255.30412000000001</v>
      </c>
      <c r="DR166">
        <v>120.24064</v>
      </c>
      <c r="DS166">
        <v>341.02945</v>
      </c>
      <c r="DT166">
        <v>381.16678000000002</v>
      </c>
      <c r="DU166">
        <v>115.09217</v>
      </c>
      <c r="DV166">
        <v>59.347050000000003</v>
      </c>
      <c r="DW166">
        <v>609.64044000000001</v>
      </c>
      <c r="DX166">
        <v>352.71145999999999</v>
      </c>
      <c r="DY166">
        <v>527.80280000000005</v>
      </c>
      <c r="DZ166">
        <v>1.9556770000000001</v>
      </c>
      <c r="EA166">
        <v>878.84691999999995</v>
      </c>
      <c r="EB166">
        <v>83.050606000000002</v>
      </c>
      <c r="EC166">
        <v>164.82482999999999</v>
      </c>
      <c r="ED166">
        <v>139.68277</v>
      </c>
      <c r="EE166">
        <v>138.01686000000001</v>
      </c>
      <c r="EF166">
        <v>446.59951999999998</v>
      </c>
      <c r="EG166">
        <v>82.297889999999995</v>
      </c>
      <c r="EH166">
        <v>59.132427</v>
      </c>
      <c r="EI166">
        <v>199.60769999999999</v>
      </c>
      <c r="EJ166">
        <v>593.63062000000002</v>
      </c>
      <c r="EK166">
        <v>101.39709999999999</v>
      </c>
      <c r="EL166">
        <v>414.13229000000001</v>
      </c>
      <c r="EM166">
        <v>274.61993000000001</v>
      </c>
      <c r="EN166">
        <v>201.62794</v>
      </c>
      <c r="EO166">
        <v>203.47762</v>
      </c>
      <c r="EP166">
        <v>243.79567</v>
      </c>
      <c r="EQ166">
        <v>52.229576000000002</v>
      </c>
      <c r="ER166">
        <v>1114.1246000000001</v>
      </c>
      <c r="ES166">
        <v>60.894516000000003</v>
      </c>
    </row>
    <row r="167" spans="1:149" x14ac:dyDescent="0.35">
      <c r="A167" t="s">
        <v>162</v>
      </c>
      <c r="B167">
        <v>441.27722</v>
      </c>
      <c r="C167">
        <v>355.62869000000001</v>
      </c>
      <c r="D167">
        <v>482.62984999999998</v>
      </c>
      <c r="E167">
        <v>500.87115</v>
      </c>
      <c r="F167">
        <v>283.55551000000003</v>
      </c>
      <c r="G167">
        <v>739.15575999999999</v>
      </c>
      <c r="H167">
        <v>372.81256000000002</v>
      </c>
      <c r="I167">
        <v>422.66174000000001</v>
      </c>
      <c r="J167">
        <v>163.74109999999999</v>
      </c>
      <c r="K167">
        <v>46.404404</v>
      </c>
      <c r="L167">
        <v>766.63964999999996</v>
      </c>
      <c r="M167">
        <v>802.79638999999997</v>
      </c>
      <c r="N167">
        <v>229.99632</v>
      </c>
      <c r="O167">
        <v>497.80255</v>
      </c>
      <c r="P167">
        <v>1935.61</v>
      </c>
      <c r="Q167">
        <v>2431.9436000000001</v>
      </c>
      <c r="R167">
        <v>192.23158000000001</v>
      </c>
      <c r="S167">
        <v>262.56891000000002</v>
      </c>
      <c r="T167">
        <v>1070.5494000000001</v>
      </c>
      <c r="U167">
        <v>555.66332999999997</v>
      </c>
      <c r="V167">
        <v>535.44866999999999</v>
      </c>
      <c r="W167">
        <v>1068.4586999999999</v>
      </c>
      <c r="X167">
        <v>557.47076000000004</v>
      </c>
      <c r="Y167">
        <v>1022.0062</v>
      </c>
      <c r="Z167">
        <v>1202.3425</v>
      </c>
      <c r="AA167">
        <v>1348.5043000000001</v>
      </c>
      <c r="AB167">
        <v>1581.6054999999999</v>
      </c>
      <c r="AC167">
        <v>1054.5834</v>
      </c>
      <c r="AD167">
        <v>989.63189999999997</v>
      </c>
      <c r="AE167">
        <v>977.60857999999996</v>
      </c>
      <c r="AF167">
        <v>479.12106</v>
      </c>
      <c r="AG167">
        <v>16.057372999999998</v>
      </c>
      <c r="AH167">
        <v>129.77658</v>
      </c>
      <c r="AI167">
        <v>998.43658000000005</v>
      </c>
      <c r="AJ167">
        <v>220.99181999999999</v>
      </c>
      <c r="AK167">
        <v>232.67722000000001</v>
      </c>
      <c r="AL167">
        <v>988.68213000000003</v>
      </c>
      <c r="AM167">
        <v>1583.4302</v>
      </c>
      <c r="AN167">
        <v>85.665840000000003</v>
      </c>
      <c r="AO167">
        <v>49.081901999999999</v>
      </c>
      <c r="AP167">
        <v>205.35956999999999</v>
      </c>
      <c r="AQ167">
        <v>764.18364999999994</v>
      </c>
      <c r="AR167">
        <v>690.13982999999996</v>
      </c>
      <c r="AS167">
        <v>488.15902999999997</v>
      </c>
      <c r="AT167">
        <v>543.00238000000002</v>
      </c>
      <c r="AU167">
        <v>156.47208000000001</v>
      </c>
      <c r="AV167">
        <v>98.664023999999998</v>
      </c>
      <c r="AW167">
        <v>363.41681</v>
      </c>
      <c r="AX167">
        <v>435.58224000000001</v>
      </c>
      <c r="AY167">
        <v>97.034737000000007</v>
      </c>
      <c r="AZ167">
        <v>45.487659000000001</v>
      </c>
      <c r="BA167">
        <v>481.03057999999999</v>
      </c>
      <c r="BB167">
        <v>279.60473999999999</v>
      </c>
      <c r="BC167">
        <v>934.85931000000005</v>
      </c>
      <c r="BD167">
        <v>0.62158601999999996</v>
      </c>
      <c r="BE167">
        <v>1041.4781</v>
      </c>
      <c r="BF167">
        <v>165.88611</v>
      </c>
      <c r="BG167">
        <v>174.24258</v>
      </c>
      <c r="BH167">
        <v>252.11227</v>
      </c>
      <c r="BI167">
        <v>114.56524</v>
      </c>
      <c r="BJ167">
        <v>334.22849000000002</v>
      </c>
      <c r="BK167">
        <v>46.830024999999999</v>
      </c>
      <c r="BL167">
        <v>55.335934000000002</v>
      </c>
      <c r="BM167">
        <v>170.88373999999999</v>
      </c>
      <c r="BN167">
        <v>544.16962000000001</v>
      </c>
      <c r="BO167">
        <v>74.930649000000003</v>
      </c>
      <c r="BP167">
        <v>482.70868000000002</v>
      </c>
      <c r="BQ167">
        <v>250.32454000000001</v>
      </c>
      <c r="BR167">
        <v>207.62711999999999</v>
      </c>
      <c r="BS167">
        <v>128.25399999999999</v>
      </c>
      <c r="BT167">
        <v>204.79871</v>
      </c>
      <c r="BU167">
        <v>107.86645</v>
      </c>
      <c r="BV167">
        <v>1402.8697999999999</v>
      </c>
      <c r="BW167">
        <v>52.463036000000002</v>
      </c>
      <c r="BX167">
        <v>305.38625999999999</v>
      </c>
      <c r="BY167">
        <v>506.66052000000002</v>
      </c>
      <c r="BZ167">
        <v>496.74979000000002</v>
      </c>
      <c r="CA167">
        <v>416.39260999999999</v>
      </c>
      <c r="CB167">
        <v>295.52895999999998</v>
      </c>
      <c r="CC167">
        <v>683.30042000000003</v>
      </c>
      <c r="CD167">
        <v>493.67151000000001</v>
      </c>
      <c r="CE167">
        <v>551.89954</v>
      </c>
      <c r="CF167">
        <v>146.36713</v>
      </c>
      <c r="CG167">
        <v>56.190551999999997</v>
      </c>
      <c r="CH167">
        <v>738.05840999999998</v>
      </c>
      <c r="CI167">
        <v>608.74359000000004</v>
      </c>
      <c r="CJ167">
        <v>230.08533</v>
      </c>
      <c r="CK167">
        <v>719.69732999999997</v>
      </c>
      <c r="CL167">
        <v>1905.7218</v>
      </c>
      <c r="CM167">
        <v>2372.6887000000002</v>
      </c>
      <c r="CN167">
        <v>200.16386</v>
      </c>
      <c r="CO167">
        <v>240.36819</v>
      </c>
      <c r="CP167">
        <v>778.08600000000001</v>
      </c>
      <c r="CQ167">
        <v>578.90759000000003</v>
      </c>
      <c r="CR167">
        <v>846.89239999999995</v>
      </c>
      <c r="CS167">
        <v>1077.0977</v>
      </c>
      <c r="CT167">
        <v>511.53057999999999</v>
      </c>
      <c r="CU167">
        <v>1047.6119000000001</v>
      </c>
      <c r="CV167">
        <v>1241.0476000000001</v>
      </c>
      <c r="CW167">
        <v>1266.5685000000001</v>
      </c>
      <c r="CX167">
        <v>1273.9156</v>
      </c>
      <c r="CY167">
        <v>957.39648</v>
      </c>
      <c r="CZ167">
        <v>1344.7037</v>
      </c>
      <c r="DA167">
        <v>1152.9285</v>
      </c>
      <c r="DB167">
        <v>472.64296999999999</v>
      </c>
      <c r="DC167">
        <v>21.979797000000001</v>
      </c>
      <c r="DD167">
        <v>125.38317000000001</v>
      </c>
      <c r="DE167">
        <v>939.78357000000005</v>
      </c>
      <c r="DF167">
        <v>204.851</v>
      </c>
      <c r="DG167">
        <v>275.35086000000001</v>
      </c>
      <c r="DH167">
        <v>928.37805000000003</v>
      </c>
      <c r="DI167">
        <v>1488.3903</v>
      </c>
      <c r="DJ167">
        <v>68.494926000000007</v>
      </c>
      <c r="DK167">
        <v>45.266857000000002</v>
      </c>
      <c r="DL167">
        <v>228.91063</v>
      </c>
      <c r="DM167">
        <v>602.37365999999997</v>
      </c>
      <c r="DN167">
        <v>1005.1222</v>
      </c>
      <c r="DO167">
        <v>466.55594000000002</v>
      </c>
      <c r="DP167">
        <v>593.58025999999995</v>
      </c>
      <c r="DQ167">
        <v>167.54732999999999</v>
      </c>
      <c r="DR167">
        <v>120.71043</v>
      </c>
      <c r="DS167">
        <v>353.52670000000001</v>
      </c>
      <c r="DT167">
        <v>401.24306999999999</v>
      </c>
      <c r="DU167">
        <v>77.847838999999993</v>
      </c>
      <c r="DV167">
        <v>84.155135999999999</v>
      </c>
      <c r="DW167">
        <v>416.82513</v>
      </c>
      <c r="DX167">
        <v>310.71429000000001</v>
      </c>
      <c r="DY167">
        <v>511.70675999999997</v>
      </c>
      <c r="DZ167">
        <v>0.84507798999999995</v>
      </c>
      <c r="EA167">
        <v>1043.8525</v>
      </c>
      <c r="EB167">
        <v>101.8308</v>
      </c>
      <c r="EC167">
        <v>412.36932000000002</v>
      </c>
      <c r="ED167">
        <v>65.496300000000005</v>
      </c>
      <c r="EE167">
        <v>130.40736000000001</v>
      </c>
      <c r="EF167">
        <v>368.74898999999999</v>
      </c>
      <c r="EG167">
        <v>67.559646999999998</v>
      </c>
      <c r="EH167">
        <v>68.962722999999997</v>
      </c>
      <c r="EI167">
        <v>224.89017999999999</v>
      </c>
      <c r="EJ167">
        <v>797.94024999999999</v>
      </c>
      <c r="EK167">
        <v>118.1879</v>
      </c>
      <c r="EL167">
        <v>455.91608000000002</v>
      </c>
      <c r="EM167">
        <v>270.24038999999999</v>
      </c>
      <c r="EN167">
        <v>250.15809999999999</v>
      </c>
      <c r="EO167">
        <v>86.225005999999993</v>
      </c>
      <c r="EP167">
        <v>164.80733000000001</v>
      </c>
      <c r="EQ167">
        <v>88.282111999999998</v>
      </c>
      <c r="ER167">
        <v>1472.0260000000001</v>
      </c>
      <c r="ES167">
        <v>32.557648</v>
      </c>
    </row>
    <row r="168" spans="1:149" x14ac:dyDescent="0.35">
      <c r="A168" t="s">
        <v>166</v>
      </c>
      <c r="B168">
        <v>291.21987999999999</v>
      </c>
      <c r="C168">
        <v>612.52617999999995</v>
      </c>
      <c r="D168">
        <v>537.02752999999996</v>
      </c>
      <c r="E168">
        <v>523.79729999999995</v>
      </c>
      <c r="F168">
        <v>337.94042999999999</v>
      </c>
      <c r="G168">
        <v>780.88098000000002</v>
      </c>
      <c r="H168">
        <v>418.13195999999999</v>
      </c>
      <c r="I168">
        <v>353.66442999999998</v>
      </c>
      <c r="J168">
        <v>167.43218999999999</v>
      </c>
      <c r="K168">
        <v>62.800510000000003</v>
      </c>
      <c r="L168">
        <v>696.37891000000002</v>
      </c>
      <c r="M168">
        <v>624.60229000000004</v>
      </c>
      <c r="N168">
        <v>175.32828000000001</v>
      </c>
      <c r="O168">
        <v>588.59240999999997</v>
      </c>
      <c r="P168">
        <v>2111.3784000000001</v>
      </c>
      <c r="Q168">
        <v>2568.491</v>
      </c>
      <c r="R168">
        <v>207.20596</v>
      </c>
      <c r="S168">
        <v>267.82598999999999</v>
      </c>
      <c r="T168">
        <v>752.48035000000004</v>
      </c>
      <c r="U168">
        <v>751.82050000000004</v>
      </c>
      <c r="V168">
        <v>1031.5183999999999</v>
      </c>
      <c r="W168">
        <v>924.28283999999996</v>
      </c>
      <c r="X168">
        <v>500.61333999999999</v>
      </c>
      <c r="Y168">
        <v>946.85400000000004</v>
      </c>
      <c r="Z168">
        <v>1045.3677</v>
      </c>
      <c r="AA168">
        <v>1480.2565</v>
      </c>
      <c r="AB168">
        <v>1132.2759000000001</v>
      </c>
      <c r="AC168">
        <v>1105.8426999999999</v>
      </c>
      <c r="AD168">
        <v>1140.0558000000001</v>
      </c>
      <c r="AE168">
        <v>1077.7546</v>
      </c>
      <c r="AF168">
        <v>405.00009</v>
      </c>
      <c r="AG168">
        <v>16.758230000000001</v>
      </c>
      <c r="AH168">
        <v>219.63616999999999</v>
      </c>
      <c r="AI168">
        <v>1124.7577000000001</v>
      </c>
      <c r="AJ168">
        <v>235.93432999999999</v>
      </c>
      <c r="AK168">
        <v>276.70278999999999</v>
      </c>
      <c r="AL168">
        <v>1084.2999</v>
      </c>
      <c r="AM168">
        <v>896.74072000000001</v>
      </c>
      <c r="AN168">
        <v>120.49062000000001</v>
      </c>
      <c r="AO168">
        <v>49.569138000000002</v>
      </c>
      <c r="AP168">
        <v>227.10589999999999</v>
      </c>
      <c r="AQ168">
        <v>803.32239000000004</v>
      </c>
      <c r="AR168">
        <v>856.62523999999996</v>
      </c>
      <c r="AS168">
        <v>463.09435999999999</v>
      </c>
      <c r="AT168">
        <v>610.47247000000004</v>
      </c>
      <c r="AU168">
        <v>232.58527000000001</v>
      </c>
      <c r="AV168">
        <v>96.870186000000004</v>
      </c>
      <c r="AW168">
        <v>381.25653</v>
      </c>
      <c r="AX168">
        <v>469.09598</v>
      </c>
      <c r="AY168">
        <v>275.18407999999999</v>
      </c>
      <c r="AZ168">
        <v>145.24244999999999</v>
      </c>
      <c r="BA168">
        <v>579.29791</v>
      </c>
      <c r="BB168">
        <v>457.37952000000001</v>
      </c>
      <c r="BC168">
        <v>516.38360999999998</v>
      </c>
      <c r="BD168">
        <v>0.82486099000000002</v>
      </c>
      <c r="BE168">
        <v>862.46216000000004</v>
      </c>
      <c r="BF168">
        <v>82.961562999999998</v>
      </c>
      <c r="BG168">
        <v>302.62707999999998</v>
      </c>
      <c r="BH168">
        <v>95.842827</v>
      </c>
      <c r="BI168">
        <v>127.8763</v>
      </c>
      <c r="BJ168">
        <v>431.76038</v>
      </c>
      <c r="BK168">
        <v>61.854038000000003</v>
      </c>
      <c r="BL168">
        <v>46.133555999999999</v>
      </c>
      <c r="BM168">
        <v>281.88292999999999</v>
      </c>
      <c r="BN168">
        <v>623.40252999999996</v>
      </c>
      <c r="BO168">
        <v>124.75763999999999</v>
      </c>
      <c r="BP168">
        <v>630.83159999999998</v>
      </c>
      <c r="BQ168">
        <v>219.95497</v>
      </c>
      <c r="BR168">
        <v>232.56729000000001</v>
      </c>
      <c r="BS168">
        <v>91.075644999999994</v>
      </c>
      <c r="BT168">
        <v>241.96164999999999</v>
      </c>
      <c r="BU168">
        <v>68.316993999999994</v>
      </c>
      <c r="BV168">
        <v>1281.9788000000001</v>
      </c>
      <c r="BW168">
        <v>45.239638999999997</v>
      </c>
      <c r="BX168">
        <v>301.98385999999999</v>
      </c>
      <c r="BY168">
        <v>486.35284000000001</v>
      </c>
      <c r="BZ168">
        <v>505.62952000000001</v>
      </c>
      <c r="CA168">
        <v>521.25280999999995</v>
      </c>
      <c r="CB168">
        <v>311.38637999999997</v>
      </c>
      <c r="CC168">
        <v>863.41405999999995</v>
      </c>
      <c r="CD168">
        <v>329.88119999999998</v>
      </c>
      <c r="CE168">
        <v>442.99268000000001</v>
      </c>
      <c r="CF168">
        <v>160.74062000000001</v>
      </c>
      <c r="CG168">
        <v>62.533157000000003</v>
      </c>
      <c r="CH168">
        <v>742.30242999999996</v>
      </c>
      <c r="CI168">
        <v>627.54681000000005</v>
      </c>
      <c r="CJ168">
        <v>195.98648</v>
      </c>
      <c r="CK168">
        <v>536.03588999999999</v>
      </c>
      <c r="CL168">
        <v>2257.0639999999999</v>
      </c>
      <c r="CM168">
        <v>2916.6318000000001</v>
      </c>
      <c r="CN168">
        <v>181.89149</v>
      </c>
      <c r="CO168">
        <v>264.90325999999999</v>
      </c>
      <c r="CP168">
        <v>1024.415</v>
      </c>
      <c r="CQ168">
        <v>1044.7343000000001</v>
      </c>
      <c r="CR168">
        <v>1021.5395</v>
      </c>
      <c r="CS168">
        <v>876.52166999999997</v>
      </c>
      <c r="CT168">
        <v>453.52841000000001</v>
      </c>
      <c r="CU168">
        <v>899.94835999999998</v>
      </c>
      <c r="CV168">
        <v>1121.8193000000001</v>
      </c>
      <c r="CW168">
        <v>1132.3864000000001</v>
      </c>
      <c r="CX168">
        <v>1040.4047</v>
      </c>
      <c r="CY168">
        <v>951.87994000000003</v>
      </c>
      <c r="CZ168">
        <v>1205.8870999999999</v>
      </c>
      <c r="DA168">
        <v>917.46758999999997</v>
      </c>
      <c r="DB168">
        <v>460.99426</v>
      </c>
      <c r="DC168">
        <v>27.759143999999999</v>
      </c>
      <c r="DD168">
        <v>214.65778</v>
      </c>
      <c r="DE168">
        <v>1083.8581999999999</v>
      </c>
      <c r="DF168">
        <v>248.89000999999999</v>
      </c>
      <c r="DG168">
        <v>306.50641000000002</v>
      </c>
      <c r="DH168">
        <v>1154.2535</v>
      </c>
      <c r="DI168">
        <v>1094.3108</v>
      </c>
      <c r="DJ168">
        <v>85.852783000000002</v>
      </c>
      <c r="DK168">
        <v>15.308913</v>
      </c>
      <c r="DL168">
        <v>273.79928999999998</v>
      </c>
      <c r="DM168">
        <v>847.86443999999995</v>
      </c>
      <c r="DN168">
        <v>782.30980999999997</v>
      </c>
      <c r="DO168">
        <v>564.27515000000005</v>
      </c>
      <c r="DP168">
        <v>558.19957999999997</v>
      </c>
      <c r="DQ168">
        <v>234.40324000000001</v>
      </c>
      <c r="DR168">
        <v>93.973122000000004</v>
      </c>
      <c r="DS168">
        <v>412.24477999999999</v>
      </c>
      <c r="DT168">
        <v>381.12011999999999</v>
      </c>
      <c r="DU168">
        <v>234.14732000000001</v>
      </c>
      <c r="DV168">
        <v>158.52995000000001</v>
      </c>
      <c r="DW168">
        <v>402.31621999999999</v>
      </c>
      <c r="DX168">
        <v>480.46951000000001</v>
      </c>
      <c r="DY168">
        <v>636.09673999999995</v>
      </c>
      <c r="DZ168">
        <v>1.7089649</v>
      </c>
      <c r="EA168">
        <v>598.59235000000001</v>
      </c>
      <c r="EB168">
        <v>125.85485</v>
      </c>
      <c r="EC168">
        <v>587.25194999999997</v>
      </c>
      <c r="ED168">
        <v>56.908867000000001</v>
      </c>
      <c r="EE168">
        <v>139.37128999999999</v>
      </c>
      <c r="EF168">
        <v>437.53341999999998</v>
      </c>
      <c r="EG168">
        <v>91.720268000000004</v>
      </c>
      <c r="EH168">
        <v>67.309394999999995</v>
      </c>
      <c r="EI168">
        <v>193.27940000000001</v>
      </c>
      <c r="EJ168">
        <v>759.00591999999995</v>
      </c>
      <c r="EK168">
        <v>89.451897000000002</v>
      </c>
      <c r="EL168">
        <v>470.64105000000001</v>
      </c>
      <c r="EM168">
        <v>322.00094999999999</v>
      </c>
      <c r="EN168">
        <v>286.99869000000001</v>
      </c>
      <c r="EO168">
        <v>85.039710999999997</v>
      </c>
      <c r="EP168">
        <v>205.05092999999999</v>
      </c>
      <c r="EQ168">
        <v>105.36682999999999</v>
      </c>
      <c r="ER168">
        <v>1526.8235999999999</v>
      </c>
      <c r="ES168">
        <v>74.081924000000001</v>
      </c>
    </row>
    <row r="169" spans="1:149" x14ac:dyDescent="0.35">
      <c r="A169" t="s">
        <v>168</v>
      </c>
      <c r="B169">
        <v>268.24142000000001</v>
      </c>
      <c r="C169">
        <v>544.48212000000001</v>
      </c>
      <c r="D169">
        <v>449.60117000000002</v>
      </c>
      <c r="E169">
        <v>441.65955000000002</v>
      </c>
      <c r="F169">
        <v>286.27444000000003</v>
      </c>
      <c r="G169">
        <v>620.13445999999999</v>
      </c>
      <c r="H169">
        <v>390.18743999999998</v>
      </c>
      <c r="I169">
        <v>296.72208000000001</v>
      </c>
      <c r="J169">
        <v>149.19481999999999</v>
      </c>
      <c r="K169">
        <v>69.025902000000002</v>
      </c>
      <c r="L169">
        <v>515.33252000000005</v>
      </c>
      <c r="M169">
        <v>554.98334</v>
      </c>
      <c r="N169">
        <v>185.99708999999999</v>
      </c>
      <c r="O169">
        <v>633.63116000000002</v>
      </c>
      <c r="P169">
        <v>1640.6472000000001</v>
      </c>
      <c r="Q169">
        <v>2221.4169999999999</v>
      </c>
      <c r="R169">
        <v>145.77242000000001</v>
      </c>
      <c r="S169">
        <v>217.88096999999999</v>
      </c>
      <c r="T169">
        <v>871.52179000000001</v>
      </c>
      <c r="U169">
        <v>710.53801999999996</v>
      </c>
      <c r="V169">
        <v>843.11797999999999</v>
      </c>
      <c r="W169">
        <v>1021.7086</v>
      </c>
      <c r="X169">
        <v>547.36890000000005</v>
      </c>
      <c r="Y169">
        <v>894.09082000000001</v>
      </c>
      <c r="Z169">
        <v>819.91272000000004</v>
      </c>
      <c r="AA169">
        <v>1383.1165000000001</v>
      </c>
      <c r="AB169">
        <v>1602.2792999999999</v>
      </c>
      <c r="AC169">
        <v>899.34857</v>
      </c>
      <c r="AD169">
        <v>960.93047999999999</v>
      </c>
      <c r="AE169">
        <v>1289.3190999999999</v>
      </c>
      <c r="AF169">
        <v>358.51400999999998</v>
      </c>
      <c r="AG169">
        <v>14.618369</v>
      </c>
      <c r="AH169">
        <v>236.35096999999999</v>
      </c>
      <c r="AI169">
        <v>748.94794000000002</v>
      </c>
      <c r="AJ169">
        <v>184.31549000000001</v>
      </c>
      <c r="AK169">
        <v>218.3989</v>
      </c>
      <c r="AL169">
        <v>945.55242999999996</v>
      </c>
      <c r="AM169">
        <v>898.39111000000003</v>
      </c>
      <c r="AN169">
        <v>61.675209000000002</v>
      </c>
      <c r="AO169">
        <v>65.324546999999995</v>
      </c>
      <c r="AP169">
        <v>360.42743000000002</v>
      </c>
      <c r="AQ169">
        <v>655.97051999999996</v>
      </c>
      <c r="AR169">
        <v>819.56151999999997</v>
      </c>
      <c r="AS169">
        <v>473.95544000000001</v>
      </c>
      <c r="AT169">
        <v>633.05658000000005</v>
      </c>
      <c r="AU169">
        <v>242.45267999999999</v>
      </c>
      <c r="AV169">
        <v>108.26357</v>
      </c>
      <c r="AW169">
        <v>334.37822999999997</v>
      </c>
      <c r="AX169">
        <v>332.15546000000001</v>
      </c>
      <c r="AY169">
        <v>87.852417000000003</v>
      </c>
      <c r="AZ169">
        <v>136.79725999999999</v>
      </c>
      <c r="BA169">
        <v>525.65741000000003</v>
      </c>
      <c r="BB169">
        <v>226.3253</v>
      </c>
      <c r="BC169">
        <v>556.56457999999998</v>
      </c>
      <c r="BD169">
        <v>0.11935900000000001</v>
      </c>
      <c r="BE169">
        <v>1033.0966000000001</v>
      </c>
      <c r="BF169">
        <v>149.63759999999999</v>
      </c>
      <c r="BG169">
        <v>256.49236999999999</v>
      </c>
      <c r="BH169">
        <v>145.23815999999999</v>
      </c>
      <c r="BI169">
        <v>148.17180999999999</v>
      </c>
      <c r="BJ169">
        <v>272.11255</v>
      </c>
      <c r="BK169">
        <v>48.155166999999999</v>
      </c>
      <c r="BL169">
        <v>49.507420000000003</v>
      </c>
      <c r="BM169">
        <v>201.97150999999999</v>
      </c>
      <c r="BN169">
        <v>355.18997000000002</v>
      </c>
      <c r="BO169">
        <v>98.631432000000004</v>
      </c>
      <c r="BP169">
        <v>481.69506999999999</v>
      </c>
      <c r="BQ169">
        <v>202.82498000000001</v>
      </c>
      <c r="BR169">
        <v>184.40984</v>
      </c>
      <c r="BS169">
        <v>42.537773000000001</v>
      </c>
      <c r="BT169">
        <v>233.86749</v>
      </c>
      <c r="BU169">
        <v>57.265658999999999</v>
      </c>
      <c r="BV169">
        <v>1353.0563</v>
      </c>
      <c r="BW169">
        <v>65.936447000000001</v>
      </c>
      <c r="BX169">
        <v>287.30916999999999</v>
      </c>
      <c r="BY169">
        <v>305.98709000000002</v>
      </c>
      <c r="BZ169">
        <v>513.35784999999998</v>
      </c>
      <c r="CA169">
        <v>430.03879000000001</v>
      </c>
      <c r="CB169">
        <v>268.30151000000001</v>
      </c>
      <c r="CC169">
        <v>641.80322000000001</v>
      </c>
      <c r="CD169">
        <v>406.95432</v>
      </c>
      <c r="CE169">
        <v>488.64548000000002</v>
      </c>
      <c r="CF169">
        <v>170.02034</v>
      </c>
      <c r="CG169">
        <v>65.462508999999997</v>
      </c>
      <c r="CH169">
        <v>572.90246999999999</v>
      </c>
      <c r="CI169">
        <v>710.84729000000004</v>
      </c>
      <c r="CJ169">
        <v>186.56932</v>
      </c>
      <c r="CK169">
        <v>595.57403999999997</v>
      </c>
      <c r="CL169">
        <v>1594.5179000000001</v>
      </c>
      <c r="CM169">
        <v>2056.0039000000002</v>
      </c>
      <c r="CN169">
        <v>171.86292</v>
      </c>
      <c r="CO169">
        <v>247.86002999999999</v>
      </c>
      <c r="CP169">
        <v>763.65985000000001</v>
      </c>
      <c r="CQ169">
        <v>903.10235999999998</v>
      </c>
      <c r="CR169">
        <v>668.20740000000001</v>
      </c>
      <c r="CS169">
        <v>891.51122999999995</v>
      </c>
      <c r="CT169">
        <v>531.18548999999996</v>
      </c>
      <c r="CU169">
        <v>841.57610999999997</v>
      </c>
      <c r="CV169">
        <v>1120.1369999999999</v>
      </c>
      <c r="CW169">
        <v>950.61932000000002</v>
      </c>
      <c r="CX169">
        <v>840.86658</v>
      </c>
      <c r="CY169">
        <v>911.15270999999996</v>
      </c>
      <c r="CZ169">
        <v>957.75751000000002</v>
      </c>
      <c r="DA169">
        <v>1038.0398</v>
      </c>
      <c r="DB169">
        <v>408.03415000000001</v>
      </c>
      <c r="DC169">
        <v>14.899492</v>
      </c>
      <c r="DD169">
        <v>148.75832</v>
      </c>
      <c r="DE169">
        <v>1004.5009</v>
      </c>
      <c r="DF169">
        <v>234.17389</v>
      </c>
      <c r="DG169">
        <v>251.19114999999999</v>
      </c>
      <c r="DH169">
        <v>1292.1090999999999</v>
      </c>
      <c r="DI169">
        <v>982.73961999999995</v>
      </c>
      <c r="DJ169">
        <v>88.792961000000005</v>
      </c>
      <c r="DK169">
        <v>35.474178000000002</v>
      </c>
      <c r="DL169">
        <v>231.37297000000001</v>
      </c>
      <c r="DM169">
        <v>913.5249</v>
      </c>
      <c r="DN169">
        <v>645.25977</v>
      </c>
      <c r="DO169">
        <v>453.53530999999998</v>
      </c>
      <c r="DP169">
        <v>555.15954999999997</v>
      </c>
      <c r="DQ169">
        <v>245.53459000000001</v>
      </c>
      <c r="DR169">
        <v>106.87245</v>
      </c>
      <c r="DS169">
        <v>340.45517000000001</v>
      </c>
      <c r="DT169">
        <v>367.30399</v>
      </c>
      <c r="DU169">
        <v>138.67627999999999</v>
      </c>
      <c r="DV169">
        <v>78.590446</v>
      </c>
      <c r="DW169">
        <v>499.38425000000001</v>
      </c>
      <c r="DX169">
        <v>280.79092000000003</v>
      </c>
      <c r="DY169">
        <v>708.60266000000001</v>
      </c>
      <c r="DZ169">
        <v>0.45193601</v>
      </c>
      <c r="EA169">
        <v>800.94488999999999</v>
      </c>
      <c r="EB169">
        <v>127.68141</v>
      </c>
      <c r="EC169">
        <v>382.66403000000003</v>
      </c>
      <c r="ED169">
        <v>50.878410000000002</v>
      </c>
      <c r="EE169">
        <v>172.66049000000001</v>
      </c>
      <c r="EF169">
        <v>345.66464000000002</v>
      </c>
      <c r="EG169">
        <v>31.737492</v>
      </c>
      <c r="EH169">
        <v>47.283709999999999</v>
      </c>
      <c r="EI169">
        <v>197.50532999999999</v>
      </c>
      <c r="EJ169">
        <v>652.46209999999996</v>
      </c>
      <c r="EK169">
        <v>109.291</v>
      </c>
      <c r="EL169">
        <v>567.38995</v>
      </c>
      <c r="EM169">
        <v>196.49155999999999</v>
      </c>
      <c r="EN169">
        <v>237.99966000000001</v>
      </c>
      <c r="EO169">
        <v>99.464827999999997</v>
      </c>
      <c r="EP169">
        <v>248.35162</v>
      </c>
      <c r="EQ169">
        <v>59.170352999999999</v>
      </c>
      <c r="ER169">
        <v>1348.5156999999999</v>
      </c>
      <c r="ES169">
        <v>58.635399</v>
      </c>
    </row>
    <row r="170" spans="1:149" x14ac:dyDescent="0.35">
      <c r="A170" t="s">
        <v>223</v>
      </c>
      <c r="B170">
        <v>264.08355999999998</v>
      </c>
      <c r="C170">
        <v>630.92498999999998</v>
      </c>
      <c r="D170">
        <v>449.38211000000001</v>
      </c>
      <c r="E170">
        <v>390.06497000000002</v>
      </c>
      <c r="F170">
        <v>448.18047999999999</v>
      </c>
      <c r="G170">
        <v>680.49829</v>
      </c>
      <c r="H170">
        <v>414.18383999999998</v>
      </c>
      <c r="I170">
        <v>367.20461999999998</v>
      </c>
      <c r="J170">
        <v>169.51315</v>
      </c>
      <c r="K170">
        <v>77.572601000000006</v>
      </c>
      <c r="L170">
        <v>787.55615</v>
      </c>
      <c r="M170">
        <v>598.36499000000003</v>
      </c>
      <c r="N170">
        <v>179.65898000000001</v>
      </c>
      <c r="O170">
        <v>533.86730999999997</v>
      </c>
      <c r="P170">
        <v>1619.5944</v>
      </c>
      <c r="Q170">
        <v>2167.1374999999998</v>
      </c>
      <c r="R170">
        <v>158.59727000000001</v>
      </c>
      <c r="S170">
        <v>243.87027</v>
      </c>
      <c r="T170">
        <v>844.49230999999997</v>
      </c>
      <c r="U170">
        <v>591.44244000000003</v>
      </c>
      <c r="V170">
        <v>1008.9763</v>
      </c>
      <c r="W170">
        <v>1127.4734000000001</v>
      </c>
      <c r="X170">
        <v>375.24664000000001</v>
      </c>
      <c r="Y170">
        <v>913.37860000000001</v>
      </c>
      <c r="Z170">
        <v>970.11707000000001</v>
      </c>
      <c r="AA170">
        <v>1203.7103999999999</v>
      </c>
      <c r="AB170">
        <v>918.50298999999995</v>
      </c>
      <c r="AC170">
        <v>957.92553999999996</v>
      </c>
      <c r="AD170">
        <v>971.65819999999997</v>
      </c>
      <c r="AE170">
        <v>1034.3542</v>
      </c>
      <c r="AF170">
        <v>367.54894999999999</v>
      </c>
      <c r="AG170">
        <v>11.351253</v>
      </c>
      <c r="AH170">
        <v>144.72348</v>
      </c>
      <c r="AI170">
        <v>1068.7997</v>
      </c>
      <c r="AJ170">
        <v>248.77334999999999</v>
      </c>
      <c r="AK170">
        <v>259.75475999999998</v>
      </c>
      <c r="AL170">
        <v>1088.8789999999999</v>
      </c>
      <c r="AM170">
        <v>871.73987</v>
      </c>
      <c r="AN170">
        <v>74.997528000000003</v>
      </c>
      <c r="AO170">
        <v>35.606181999999997</v>
      </c>
      <c r="AP170">
        <v>213.23131000000001</v>
      </c>
      <c r="AQ170">
        <v>793.75243999999998</v>
      </c>
      <c r="AR170">
        <v>784.66168000000005</v>
      </c>
      <c r="AS170">
        <v>526.60315000000003</v>
      </c>
      <c r="AT170">
        <v>502.43392999999998</v>
      </c>
      <c r="AU170">
        <v>225.40352999999999</v>
      </c>
      <c r="AV170">
        <v>114.50015999999999</v>
      </c>
      <c r="AW170">
        <v>296.64364999999998</v>
      </c>
      <c r="AX170">
        <v>388.60494999999997</v>
      </c>
      <c r="AY170">
        <v>215.38264000000001</v>
      </c>
      <c r="AZ170">
        <v>107.65639</v>
      </c>
      <c r="BA170">
        <v>403.63922000000002</v>
      </c>
      <c r="BB170">
        <v>238.96365</v>
      </c>
      <c r="BC170">
        <v>639.44359999999995</v>
      </c>
      <c r="BD170">
        <v>0.58471298000000005</v>
      </c>
      <c r="BE170">
        <v>596.94359999999995</v>
      </c>
      <c r="BF170">
        <v>179.67671000000001</v>
      </c>
      <c r="BG170">
        <v>227.46683999999999</v>
      </c>
      <c r="BH170">
        <v>86.619217000000006</v>
      </c>
      <c r="BI170">
        <v>171.12706</v>
      </c>
      <c r="BJ170">
        <v>343.85079999999999</v>
      </c>
      <c r="BK170">
        <v>111.54131</v>
      </c>
      <c r="BL170">
        <v>47.202049000000002</v>
      </c>
      <c r="BM170">
        <v>166.36295999999999</v>
      </c>
      <c r="BN170">
        <v>815.71527000000003</v>
      </c>
      <c r="BO170">
        <v>98.100487000000001</v>
      </c>
      <c r="BP170">
        <v>579.67882999999995</v>
      </c>
      <c r="BQ170">
        <v>353.315</v>
      </c>
      <c r="BR170">
        <v>208.35085000000001</v>
      </c>
      <c r="BS170">
        <v>87.430655999999999</v>
      </c>
      <c r="BT170">
        <v>164.50731999999999</v>
      </c>
      <c r="BU170">
        <v>92.556045999999995</v>
      </c>
      <c r="BV170">
        <v>1222.0265999999999</v>
      </c>
      <c r="BW170">
        <v>43.329720000000002</v>
      </c>
      <c r="BX170">
        <v>216.82105999999999</v>
      </c>
      <c r="BY170">
        <v>756.29150000000004</v>
      </c>
      <c r="BZ170">
        <v>604.92615000000001</v>
      </c>
      <c r="CA170">
        <v>420.35043000000002</v>
      </c>
      <c r="CB170">
        <v>278.22537</v>
      </c>
      <c r="CC170">
        <v>666.08459000000005</v>
      </c>
      <c r="CD170">
        <v>332.66744999999997</v>
      </c>
      <c r="CE170">
        <v>295.42770000000002</v>
      </c>
      <c r="CF170">
        <v>122.919</v>
      </c>
      <c r="CG170">
        <v>55.735988999999996</v>
      </c>
      <c r="CH170">
        <v>865.21582000000001</v>
      </c>
      <c r="CI170">
        <v>553.35479999999995</v>
      </c>
      <c r="CJ170">
        <v>171.20410000000001</v>
      </c>
      <c r="CK170">
        <v>585.49383999999998</v>
      </c>
      <c r="CL170">
        <v>1726.4601</v>
      </c>
      <c r="CM170">
        <v>2371.1417999999999</v>
      </c>
      <c r="CN170">
        <v>188.58297999999999</v>
      </c>
      <c r="CO170">
        <v>219.92043000000001</v>
      </c>
      <c r="CP170">
        <v>1039.0472</v>
      </c>
      <c r="CQ170">
        <v>847.49914999999999</v>
      </c>
      <c r="CR170">
        <v>687.68462999999997</v>
      </c>
      <c r="CS170">
        <v>1130.1496999999999</v>
      </c>
      <c r="CT170">
        <v>364.94515999999999</v>
      </c>
      <c r="CU170">
        <v>955.69524999999999</v>
      </c>
      <c r="CV170">
        <v>928.99248999999998</v>
      </c>
      <c r="CW170">
        <v>1091.9241999999999</v>
      </c>
      <c r="CX170">
        <v>971.50891000000001</v>
      </c>
      <c r="CY170">
        <v>836.86095999999998</v>
      </c>
      <c r="CZ170">
        <v>1231.4421</v>
      </c>
      <c r="DA170">
        <v>937.90648999999996</v>
      </c>
      <c r="DB170">
        <v>450.59118999999998</v>
      </c>
      <c r="DC170">
        <v>10.215509000000001</v>
      </c>
      <c r="DD170">
        <v>159.21360999999999</v>
      </c>
      <c r="DE170">
        <v>1061.8978</v>
      </c>
      <c r="DF170">
        <v>212.66140999999999</v>
      </c>
      <c r="DG170">
        <v>219.12405000000001</v>
      </c>
      <c r="DH170">
        <v>1033.2806</v>
      </c>
      <c r="DI170">
        <v>1023.6837</v>
      </c>
      <c r="DJ170">
        <v>69.559096999999994</v>
      </c>
      <c r="DK170">
        <v>27.212561000000001</v>
      </c>
      <c r="DL170">
        <v>192.75227000000001</v>
      </c>
      <c r="DM170">
        <v>1091.8994</v>
      </c>
      <c r="DN170">
        <v>541.03594999999996</v>
      </c>
      <c r="DO170">
        <v>548.96851000000004</v>
      </c>
      <c r="DP170">
        <v>538.96465999999998</v>
      </c>
      <c r="DQ170">
        <v>279.64974999999998</v>
      </c>
      <c r="DR170">
        <v>107.89865</v>
      </c>
      <c r="DS170">
        <v>314.66528</v>
      </c>
      <c r="DT170">
        <v>343.11745999999999</v>
      </c>
      <c r="DU170">
        <v>245.56023999999999</v>
      </c>
      <c r="DV170">
        <v>128.74781999999999</v>
      </c>
      <c r="DW170">
        <v>379.88528000000002</v>
      </c>
      <c r="DX170">
        <v>379.5394</v>
      </c>
      <c r="DY170">
        <v>610.36388999999997</v>
      </c>
      <c r="DZ170">
        <v>0.55323100000000003</v>
      </c>
      <c r="EA170">
        <v>381.13409000000001</v>
      </c>
      <c r="EB170">
        <v>214.26017999999999</v>
      </c>
      <c r="EC170">
        <v>590.31128000000001</v>
      </c>
      <c r="ED170">
        <v>188.21666999999999</v>
      </c>
      <c r="EE170">
        <v>150.59327999999999</v>
      </c>
      <c r="EF170">
        <v>330.02505000000002</v>
      </c>
      <c r="EG170">
        <v>42.848697999999999</v>
      </c>
      <c r="EH170">
        <v>63.648890999999999</v>
      </c>
      <c r="EI170">
        <v>239.17632</v>
      </c>
      <c r="EJ170">
        <v>580.07538</v>
      </c>
      <c r="EK170">
        <v>69.551254</v>
      </c>
      <c r="EL170">
        <v>384.23160000000001</v>
      </c>
      <c r="EM170">
        <v>170.89261999999999</v>
      </c>
      <c r="EN170">
        <v>212.59929</v>
      </c>
      <c r="EO170">
        <v>86.048805000000002</v>
      </c>
      <c r="EP170">
        <v>206.91616999999999</v>
      </c>
      <c r="EQ170">
        <v>67.117469999999997</v>
      </c>
      <c r="ER170">
        <v>1213.2560000000001</v>
      </c>
      <c r="ES170">
        <v>30.088674999999999</v>
      </c>
    </row>
    <row r="171" spans="1:149" x14ac:dyDescent="0.35">
      <c r="A171" t="s">
        <v>172</v>
      </c>
      <c r="B171">
        <v>275.56569999999999</v>
      </c>
      <c r="C171">
        <v>574.75989000000004</v>
      </c>
      <c r="D171">
        <v>561.63280999999995</v>
      </c>
      <c r="E171">
        <v>524.36321999999996</v>
      </c>
      <c r="F171">
        <v>369.44009</v>
      </c>
      <c r="G171">
        <v>581.25476000000003</v>
      </c>
      <c r="H171">
        <v>351.47100999999998</v>
      </c>
      <c r="I171">
        <v>399.3725</v>
      </c>
      <c r="J171">
        <v>211.48375999999999</v>
      </c>
      <c r="K171">
        <v>77.929030999999995</v>
      </c>
      <c r="L171">
        <v>673.16010000000006</v>
      </c>
      <c r="M171">
        <v>630.73981000000003</v>
      </c>
      <c r="N171">
        <v>224.00636</v>
      </c>
      <c r="O171">
        <v>534.36608999999999</v>
      </c>
      <c r="P171">
        <v>1749.7418</v>
      </c>
      <c r="Q171">
        <v>2312.6035000000002</v>
      </c>
      <c r="R171">
        <v>177.97685000000001</v>
      </c>
      <c r="S171">
        <v>249.40158</v>
      </c>
      <c r="T171">
        <v>932.53223000000003</v>
      </c>
      <c r="U171">
        <v>598.41521999999998</v>
      </c>
      <c r="V171">
        <v>767.82050000000004</v>
      </c>
      <c r="W171">
        <v>1086.3959</v>
      </c>
      <c r="X171">
        <v>413.51978000000003</v>
      </c>
      <c r="Y171">
        <v>850.2663</v>
      </c>
      <c r="Z171">
        <v>817.81079</v>
      </c>
      <c r="AA171">
        <v>1179.2605000000001</v>
      </c>
      <c r="AB171">
        <v>1203.5404000000001</v>
      </c>
      <c r="AC171">
        <v>1035.5618999999999</v>
      </c>
      <c r="AD171">
        <v>1114.6876999999999</v>
      </c>
      <c r="AE171">
        <v>1005.4849</v>
      </c>
      <c r="AF171">
        <v>357.24941999999999</v>
      </c>
      <c r="AG171">
        <v>10.10294</v>
      </c>
      <c r="AH171">
        <v>161.27225000000001</v>
      </c>
      <c r="AI171">
        <v>1097.6659</v>
      </c>
      <c r="AJ171">
        <v>241.54539</v>
      </c>
      <c r="AK171">
        <v>264.77942000000002</v>
      </c>
      <c r="AL171">
        <v>863.60553000000004</v>
      </c>
      <c r="AM171">
        <v>1139.3361</v>
      </c>
      <c r="AN171">
        <v>83.345496999999995</v>
      </c>
      <c r="AO171">
        <v>25.047991</v>
      </c>
      <c r="AP171">
        <v>202.87895</v>
      </c>
      <c r="AQ171">
        <v>685.04656999999997</v>
      </c>
      <c r="AR171">
        <v>658.19843000000003</v>
      </c>
      <c r="AS171">
        <v>636.44628999999998</v>
      </c>
      <c r="AT171">
        <v>592.57843000000003</v>
      </c>
      <c r="AU171">
        <v>244.82207</v>
      </c>
      <c r="AV171">
        <v>100.22765</v>
      </c>
      <c r="AW171">
        <v>357.15343999999999</v>
      </c>
      <c r="AX171">
        <v>325.62108999999998</v>
      </c>
      <c r="AY171">
        <v>120.24117</v>
      </c>
      <c r="AZ171">
        <v>87.935646000000006</v>
      </c>
      <c r="BA171">
        <v>476.45258000000001</v>
      </c>
      <c r="BB171">
        <v>455.98138</v>
      </c>
      <c r="BC171">
        <v>724.00214000000005</v>
      </c>
      <c r="BD171">
        <v>0.248116</v>
      </c>
      <c r="BE171">
        <v>582.23528999999996</v>
      </c>
      <c r="BF171">
        <v>142.27937</v>
      </c>
      <c r="BG171">
        <v>251.31936999999999</v>
      </c>
      <c r="BH171">
        <v>121.48690000000001</v>
      </c>
      <c r="BI171">
        <v>163.67661000000001</v>
      </c>
      <c r="BJ171">
        <v>356.08469000000002</v>
      </c>
      <c r="BK171">
        <v>33.943226000000003</v>
      </c>
      <c r="BL171">
        <v>24.586556999999999</v>
      </c>
      <c r="BM171">
        <v>171.03635</v>
      </c>
      <c r="BN171">
        <v>505.94292999999999</v>
      </c>
      <c r="BO171">
        <v>110.38441</v>
      </c>
      <c r="BP171">
        <v>620.90643</v>
      </c>
      <c r="BQ171">
        <v>222.11491000000001</v>
      </c>
      <c r="BR171">
        <v>240.32478</v>
      </c>
      <c r="BS171">
        <v>57.579352999999998</v>
      </c>
      <c r="BT171">
        <v>150.50482</v>
      </c>
      <c r="BU171">
        <v>120.51984</v>
      </c>
      <c r="BV171">
        <v>1233.7666999999999</v>
      </c>
      <c r="BW171">
        <v>74.897942</v>
      </c>
      <c r="BX171">
        <v>376.07886000000002</v>
      </c>
      <c r="BY171">
        <v>397.84188999999998</v>
      </c>
      <c r="BZ171">
        <v>552.94452000000001</v>
      </c>
      <c r="CA171">
        <v>465.63369999999998</v>
      </c>
      <c r="CB171">
        <v>278.77920999999998</v>
      </c>
      <c r="CC171">
        <v>709.80480999999997</v>
      </c>
      <c r="CD171">
        <v>367.45186999999999</v>
      </c>
      <c r="CE171">
        <v>354.96258999999998</v>
      </c>
      <c r="CF171">
        <v>181.6918</v>
      </c>
      <c r="CG171">
        <v>65.023643000000007</v>
      </c>
      <c r="CH171">
        <v>775.09649999999999</v>
      </c>
      <c r="CI171">
        <v>476.55606</v>
      </c>
      <c r="CJ171">
        <v>168.61453</v>
      </c>
      <c r="CK171">
        <v>543.78557999999998</v>
      </c>
      <c r="CL171">
        <v>1964.2950000000001</v>
      </c>
      <c r="CM171">
        <v>2276.5454</v>
      </c>
      <c r="CN171">
        <v>156.69497999999999</v>
      </c>
      <c r="CO171">
        <v>244.89554999999999</v>
      </c>
      <c r="CP171">
        <v>977.67560000000003</v>
      </c>
      <c r="CQ171">
        <v>664.62365999999997</v>
      </c>
      <c r="CR171">
        <v>806.02039000000002</v>
      </c>
      <c r="CS171">
        <v>1203.4840999999999</v>
      </c>
      <c r="CT171">
        <v>436.54703000000001</v>
      </c>
      <c r="CU171">
        <v>906.81213000000002</v>
      </c>
      <c r="CV171">
        <v>1372.7294999999999</v>
      </c>
      <c r="CW171">
        <v>1146.7529</v>
      </c>
      <c r="CX171">
        <v>994.70959000000005</v>
      </c>
      <c r="CY171">
        <v>971.56151999999997</v>
      </c>
      <c r="CZ171">
        <v>1150.8543999999999</v>
      </c>
      <c r="DA171">
        <v>761.44019000000003</v>
      </c>
      <c r="DB171">
        <v>419.96062999999998</v>
      </c>
      <c r="DC171">
        <v>25.055031</v>
      </c>
      <c r="DD171">
        <v>139.18806000000001</v>
      </c>
      <c r="DE171">
        <v>938.62891000000002</v>
      </c>
      <c r="DF171">
        <v>205.52520999999999</v>
      </c>
      <c r="DG171">
        <v>246.63577000000001</v>
      </c>
      <c r="DH171">
        <v>1093.4622999999999</v>
      </c>
      <c r="DI171">
        <v>837.30083999999999</v>
      </c>
      <c r="DJ171">
        <v>77.795242000000002</v>
      </c>
      <c r="DK171">
        <v>15.821137</v>
      </c>
      <c r="DL171">
        <v>212.82872</v>
      </c>
      <c r="DM171">
        <v>675.34406000000001</v>
      </c>
      <c r="DN171">
        <v>650.58654999999999</v>
      </c>
      <c r="DO171">
        <v>610.70147999999995</v>
      </c>
      <c r="DP171">
        <v>539.64404000000002</v>
      </c>
      <c r="DQ171">
        <v>265.06833</v>
      </c>
      <c r="DR171">
        <v>94.819809000000006</v>
      </c>
      <c r="DS171">
        <v>311.11209000000002</v>
      </c>
      <c r="DT171">
        <v>309.87912</v>
      </c>
      <c r="DU171">
        <v>125.61912</v>
      </c>
      <c r="DV171">
        <v>98.034790000000001</v>
      </c>
      <c r="DW171">
        <v>457.92327999999998</v>
      </c>
      <c r="DX171">
        <v>424.91507000000001</v>
      </c>
      <c r="DY171">
        <v>511.41748000000001</v>
      </c>
      <c r="DZ171">
        <v>0.60770398000000003</v>
      </c>
      <c r="EA171">
        <v>775.66223000000002</v>
      </c>
      <c r="EB171">
        <v>140.36815999999999</v>
      </c>
      <c r="EC171">
        <v>231.94336999999999</v>
      </c>
      <c r="ED171">
        <v>39.225234999999998</v>
      </c>
      <c r="EE171">
        <v>291.97672</v>
      </c>
      <c r="EF171">
        <v>358.95254999999997</v>
      </c>
      <c r="EG171">
        <v>44.814456999999997</v>
      </c>
      <c r="EH171">
        <v>57.724406999999999</v>
      </c>
      <c r="EI171">
        <v>196.11501000000001</v>
      </c>
      <c r="EJ171">
        <v>508.83780000000002</v>
      </c>
      <c r="EK171">
        <v>110.95155</v>
      </c>
      <c r="EL171">
        <v>523.70128999999997</v>
      </c>
      <c r="EM171">
        <v>338.30997000000002</v>
      </c>
      <c r="EN171">
        <v>203.89223000000001</v>
      </c>
      <c r="EO171">
        <v>47.535885</v>
      </c>
      <c r="EP171">
        <v>158.36905999999999</v>
      </c>
      <c r="EQ171">
        <v>78.718543999999994</v>
      </c>
      <c r="ER171">
        <v>1289.8162</v>
      </c>
      <c r="ES171">
        <v>53.107196999999999</v>
      </c>
    </row>
    <row r="172" spans="1:149" x14ac:dyDescent="0.35">
      <c r="A172" t="s">
        <v>298</v>
      </c>
      <c r="B172">
        <v>399.04268999999999</v>
      </c>
      <c r="C172">
        <v>332.66683999999998</v>
      </c>
      <c r="D172">
        <v>427.00742000000002</v>
      </c>
      <c r="E172">
        <v>466.02704</v>
      </c>
      <c r="F172">
        <v>319.6712</v>
      </c>
      <c r="G172">
        <v>781.59325999999999</v>
      </c>
      <c r="H172">
        <v>408.28237999999999</v>
      </c>
      <c r="I172">
        <v>680.09740999999997</v>
      </c>
      <c r="J172">
        <v>169.41515000000001</v>
      </c>
      <c r="K172">
        <v>53.221148999999997</v>
      </c>
      <c r="L172">
        <v>900.55115000000001</v>
      </c>
      <c r="M172">
        <v>621.78601000000003</v>
      </c>
      <c r="N172">
        <v>305.505</v>
      </c>
      <c r="O172">
        <v>543.31482000000005</v>
      </c>
      <c r="P172">
        <v>2078.7600000000002</v>
      </c>
      <c r="Q172">
        <v>2653.51</v>
      </c>
      <c r="R172">
        <v>152.17281</v>
      </c>
      <c r="S172">
        <v>248.56458000000001</v>
      </c>
      <c r="T172">
        <v>801.37963999999999</v>
      </c>
      <c r="U172">
        <v>455.55585000000002</v>
      </c>
      <c r="V172">
        <v>921.63300000000004</v>
      </c>
      <c r="W172">
        <v>907.57739000000004</v>
      </c>
      <c r="X172">
        <v>421.77658000000002</v>
      </c>
      <c r="Y172">
        <v>979.87787000000003</v>
      </c>
      <c r="Z172">
        <v>936.17505000000006</v>
      </c>
      <c r="AA172">
        <v>1190.7873999999999</v>
      </c>
      <c r="AB172">
        <v>1168.9304999999999</v>
      </c>
      <c r="AC172">
        <v>868.68755999999996</v>
      </c>
      <c r="AD172">
        <v>1061.0861</v>
      </c>
      <c r="AE172">
        <v>1061.1521</v>
      </c>
      <c r="AF172">
        <v>354.45078000000001</v>
      </c>
      <c r="AG172">
        <v>14.209367</v>
      </c>
      <c r="AH172">
        <v>156.64502999999999</v>
      </c>
      <c r="AI172">
        <v>937.60748000000001</v>
      </c>
      <c r="AJ172">
        <v>222.48593</v>
      </c>
      <c r="AK172">
        <v>246.99003999999999</v>
      </c>
      <c r="AL172">
        <v>1061.7155</v>
      </c>
      <c r="AM172">
        <v>1188.5669</v>
      </c>
      <c r="AN172">
        <v>89.469336999999996</v>
      </c>
      <c r="AO172">
        <v>46.962200000000003</v>
      </c>
      <c r="AP172">
        <v>239.42502999999999</v>
      </c>
      <c r="AQ172">
        <v>818.16663000000005</v>
      </c>
      <c r="AR172">
        <v>720.61303999999996</v>
      </c>
      <c r="AS172">
        <v>462.57436999999999</v>
      </c>
      <c r="AT172">
        <v>544.83203000000003</v>
      </c>
      <c r="AU172">
        <v>199.10941</v>
      </c>
      <c r="AV172">
        <v>89.666161000000002</v>
      </c>
      <c r="AW172">
        <v>346.21505999999999</v>
      </c>
      <c r="AX172">
        <v>393.80725000000001</v>
      </c>
      <c r="AY172">
        <v>271.95598999999999</v>
      </c>
      <c r="AZ172">
        <v>55.082275000000003</v>
      </c>
      <c r="BA172">
        <v>671.72253000000001</v>
      </c>
      <c r="BB172">
        <v>253.92661000000001</v>
      </c>
      <c r="BC172">
        <v>648.38109999999995</v>
      </c>
      <c r="BD172">
        <v>0.44382501000000002</v>
      </c>
      <c r="BE172">
        <v>1118.8743999999999</v>
      </c>
      <c r="BF172">
        <v>134.17869999999999</v>
      </c>
      <c r="BG172">
        <v>244.97104999999999</v>
      </c>
      <c r="BH172">
        <v>138.01944</v>
      </c>
      <c r="BI172">
        <v>186.30880999999999</v>
      </c>
      <c r="BJ172">
        <v>418.88531</v>
      </c>
      <c r="BK172">
        <v>75.789085</v>
      </c>
      <c r="BL172">
        <v>36.676890999999998</v>
      </c>
      <c r="BM172">
        <v>263.61142000000001</v>
      </c>
      <c r="BN172">
        <v>598.52399000000003</v>
      </c>
      <c r="BO172">
        <v>72.494049000000004</v>
      </c>
      <c r="BP172">
        <v>509.11505</v>
      </c>
      <c r="BQ172">
        <v>219.97823</v>
      </c>
      <c r="BR172">
        <v>270.00918999999999</v>
      </c>
      <c r="BS172">
        <v>79.435585000000003</v>
      </c>
      <c r="BT172">
        <v>120.42061</v>
      </c>
      <c r="BU172">
        <v>47.332557999999999</v>
      </c>
      <c r="BV172">
        <v>1208.8218999999999</v>
      </c>
      <c r="BW172">
        <v>66.364647000000005</v>
      </c>
      <c r="BX172">
        <v>329.65915000000001</v>
      </c>
      <c r="BY172">
        <v>577.66492000000005</v>
      </c>
      <c r="BZ172">
        <v>475.35883000000001</v>
      </c>
      <c r="CA172">
        <v>621.72466999999995</v>
      </c>
      <c r="CB172">
        <v>382.06506000000002</v>
      </c>
      <c r="CC172">
        <v>772.32416000000001</v>
      </c>
      <c r="CD172">
        <v>529.27161000000001</v>
      </c>
      <c r="CE172">
        <v>347.01931999999999</v>
      </c>
      <c r="CF172">
        <v>168.79311000000001</v>
      </c>
      <c r="CG172">
        <v>57.775557999999997</v>
      </c>
      <c r="CH172">
        <v>773.84747000000004</v>
      </c>
      <c r="CI172">
        <v>501.15955000000002</v>
      </c>
      <c r="CJ172">
        <v>210.76088999999999</v>
      </c>
      <c r="CK172">
        <v>392.71024</v>
      </c>
      <c r="CL172">
        <v>2175.5120000000002</v>
      </c>
      <c r="CM172">
        <v>2535.6082000000001</v>
      </c>
      <c r="CN172">
        <v>158.75806</v>
      </c>
      <c r="CO172">
        <v>240.27608000000001</v>
      </c>
      <c r="CP172">
        <v>857.10473999999999</v>
      </c>
      <c r="CQ172">
        <v>557.89008000000001</v>
      </c>
      <c r="CR172">
        <v>736.97919000000002</v>
      </c>
      <c r="CS172">
        <v>945.03552000000002</v>
      </c>
      <c r="CT172">
        <v>569.72875999999997</v>
      </c>
      <c r="CU172">
        <v>899.86505</v>
      </c>
      <c r="CV172">
        <v>961.74170000000004</v>
      </c>
      <c r="CW172">
        <v>955.77588000000003</v>
      </c>
      <c r="CX172">
        <v>1095.9621999999999</v>
      </c>
      <c r="CY172">
        <v>929.50982999999997</v>
      </c>
      <c r="CZ172">
        <v>1157.8976</v>
      </c>
      <c r="DA172">
        <v>1206.4268</v>
      </c>
      <c r="DB172">
        <v>291.29491999999999</v>
      </c>
      <c r="DC172">
        <v>11.684974</v>
      </c>
      <c r="DD172">
        <v>172.58082999999999</v>
      </c>
      <c r="DE172">
        <v>1076.6866</v>
      </c>
      <c r="DF172">
        <v>213.75826000000001</v>
      </c>
      <c r="DG172">
        <v>241.65028000000001</v>
      </c>
      <c r="DH172">
        <v>914.55791999999997</v>
      </c>
      <c r="DI172">
        <v>1073.6723999999999</v>
      </c>
      <c r="DJ172">
        <v>68.991692</v>
      </c>
      <c r="DK172">
        <v>21.502758</v>
      </c>
      <c r="DL172">
        <v>210.77176</v>
      </c>
      <c r="DM172">
        <v>1262.0282999999999</v>
      </c>
      <c r="DN172">
        <v>753.5127</v>
      </c>
      <c r="DO172">
        <v>518.97533999999996</v>
      </c>
      <c r="DP172">
        <v>539.31035999999995</v>
      </c>
      <c r="DQ172">
        <v>222.89285000000001</v>
      </c>
      <c r="DR172">
        <v>117.87273</v>
      </c>
      <c r="DS172">
        <v>323.42453</v>
      </c>
      <c r="DT172">
        <v>306.77438000000001</v>
      </c>
      <c r="DU172">
        <v>90.951637000000005</v>
      </c>
      <c r="DV172">
        <v>76.158066000000005</v>
      </c>
      <c r="DW172">
        <v>748.77606000000003</v>
      </c>
      <c r="DX172">
        <v>366.80590999999998</v>
      </c>
      <c r="DY172">
        <v>715.13885000000005</v>
      </c>
      <c r="DZ172">
        <v>0.17543700000000001</v>
      </c>
      <c r="EA172">
        <v>988.78710999999998</v>
      </c>
      <c r="EB172">
        <v>108.79761000000001</v>
      </c>
      <c r="EC172">
        <v>208.42683</v>
      </c>
      <c r="ED172">
        <v>155.98842999999999</v>
      </c>
      <c r="EE172">
        <v>154.11368999999999</v>
      </c>
      <c r="EF172">
        <v>318.50252999999998</v>
      </c>
      <c r="EG172">
        <v>33.540256999999997</v>
      </c>
      <c r="EH172">
        <v>45.313549000000002</v>
      </c>
      <c r="EI172">
        <v>245.31161</v>
      </c>
      <c r="EJ172">
        <v>638.14531999999997</v>
      </c>
      <c r="EK172">
        <v>82.100623999999996</v>
      </c>
      <c r="EL172">
        <v>571.71613000000002</v>
      </c>
      <c r="EM172">
        <v>407.76929000000001</v>
      </c>
      <c r="EN172">
        <v>144.54526000000001</v>
      </c>
      <c r="EO172">
        <v>50.993628999999999</v>
      </c>
      <c r="EP172">
        <v>248.23725999999999</v>
      </c>
      <c r="EQ172">
        <v>49.266705000000002</v>
      </c>
      <c r="ER172">
        <v>1741.8163</v>
      </c>
      <c r="ES172">
        <v>55.295108999999997</v>
      </c>
    </row>
    <row r="173" spans="1:149" x14ac:dyDescent="0.35">
      <c r="A173" t="s">
        <v>299</v>
      </c>
      <c r="B173">
        <v>379.15246999999999</v>
      </c>
      <c r="C173">
        <v>675.07135000000005</v>
      </c>
      <c r="D173">
        <v>731.97437000000002</v>
      </c>
      <c r="E173">
        <v>693.92798000000005</v>
      </c>
      <c r="F173">
        <v>561.11810000000003</v>
      </c>
      <c r="G173">
        <v>905.67058999999995</v>
      </c>
      <c r="H173">
        <v>349.38699000000003</v>
      </c>
      <c r="I173">
        <v>468.87454000000002</v>
      </c>
      <c r="J173">
        <v>187.03846999999999</v>
      </c>
      <c r="K173">
        <v>65.079407000000003</v>
      </c>
      <c r="L173">
        <v>643.4502</v>
      </c>
      <c r="M173">
        <v>683.52764999999999</v>
      </c>
      <c r="N173">
        <v>198.8064</v>
      </c>
      <c r="O173">
        <v>329.38198999999997</v>
      </c>
      <c r="P173">
        <v>2106.9258</v>
      </c>
      <c r="Q173">
        <v>2840.5493000000001</v>
      </c>
      <c r="R173">
        <v>201.84804</v>
      </c>
      <c r="S173">
        <v>261.59106000000003</v>
      </c>
      <c r="T173">
        <v>1153.9454000000001</v>
      </c>
      <c r="U173">
        <v>603.44135000000006</v>
      </c>
      <c r="V173">
        <v>788.47491000000002</v>
      </c>
      <c r="W173">
        <v>1096.0454999999999</v>
      </c>
      <c r="X173">
        <v>556.37383999999997</v>
      </c>
      <c r="Y173">
        <v>1227.7195999999999</v>
      </c>
      <c r="Z173">
        <v>1032.6201000000001</v>
      </c>
      <c r="AA173">
        <v>2106.9101999999998</v>
      </c>
      <c r="AB173">
        <v>1208.2325000000001</v>
      </c>
      <c r="AC173">
        <v>982.34149000000002</v>
      </c>
      <c r="AD173">
        <v>1451.6487</v>
      </c>
      <c r="AE173">
        <v>1303.6876</v>
      </c>
      <c r="AF173">
        <v>538.83118000000002</v>
      </c>
      <c r="AG173">
        <v>21.454041</v>
      </c>
      <c r="AH173">
        <v>182.22559999999999</v>
      </c>
      <c r="AI173">
        <v>1067.1233</v>
      </c>
      <c r="AJ173">
        <v>269.45096000000001</v>
      </c>
      <c r="AK173">
        <v>257.42302999999998</v>
      </c>
      <c r="AL173">
        <v>1327.903</v>
      </c>
      <c r="AM173">
        <v>1621.9363000000001</v>
      </c>
      <c r="AN173">
        <v>86.988235000000003</v>
      </c>
      <c r="AO173">
        <v>25.896242000000001</v>
      </c>
      <c r="AP173">
        <v>277.86410999999998</v>
      </c>
      <c r="AQ173">
        <v>814.31853999999998</v>
      </c>
      <c r="AR173">
        <v>803.72564999999997</v>
      </c>
      <c r="AS173">
        <v>461.82857999999999</v>
      </c>
      <c r="AT173">
        <v>648.45099000000005</v>
      </c>
      <c r="AU173">
        <v>320.53406000000001</v>
      </c>
      <c r="AV173">
        <v>132.80348000000001</v>
      </c>
      <c r="AW173">
        <v>421.58584999999999</v>
      </c>
      <c r="AX173">
        <v>436.05804000000001</v>
      </c>
      <c r="AY173">
        <v>277.74853999999999</v>
      </c>
      <c r="AZ173">
        <v>59.676932999999998</v>
      </c>
      <c r="BA173">
        <v>751.64008000000001</v>
      </c>
      <c r="BB173">
        <v>423.28568000000001</v>
      </c>
      <c r="BC173">
        <v>898.22693000000004</v>
      </c>
      <c r="BD173">
        <v>0.24939600000000001</v>
      </c>
      <c r="BE173">
        <v>1079.7847999999999</v>
      </c>
      <c r="BF173">
        <v>172.00056000000001</v>
      </c>
      <c r="BG173">
        <v>338.1705</v>
      </c>
      <c r="BH173">
        <v>370.64535999999998</v>
      </c>
      <c r="BI173">
        <v>192.91135</v>
      </c>
      <c r="BJ173">
        <v>427.52542</v>
      </c>
      <c r="BK173">
        <v>44.157288000000001</v>
      </c>
      <c r="BL173">
        <v>68.174216999999999</v>
      </c>
      <c r="BM173">
        <v>277.11072000000001</v>
      </c>
      <c r="BN173">
        <v>567.05524000000003</v>
      </c>
      <c r="BO173">
        <v>126.81502999999999</v>
      </c>
      <c r="BP173">
        <v>818.13396999999998</v>
      </c>
      <c r="BQ173">
        <v>387.07155999999998</v>
      </c>
      <c r="BR173">
        <v>276.49304000000001</v>
      </c>
      <c r="BS173">
        <v>86.683372000000006</v>
      </c>
      <c r="BT173">
        <v>165.08669</v>
      </c>
      <c r="BU173">
        <v>115.90187</v>
      </c>
      <c r="BV173">
        <v>1664.6424999999999</v>
      </c>
      <c r="BW173">
        <v>51.782440000000001</v>
      </c>
      <c r="BX173">
        <v>384.67639000000003</v>
      </c>
      <c r="BY173">
        <v>562.30469000000005</v>
      </c>
      <c r="BZ173">
        <v>496.91638</v>
      </c>
      <c r="CA173">
        <v>625.62810999999999</v>
      </c>
      <c r="CB173">
        <v>401.39983999999998</v>
      </c>
      <c r="CC173">
        <v>915.64850000000001</v>
      </c>
      <c r="CD173">
        <v>484.74518</v>
      </c>
      <c r="CE173">
        <v>496.36239999999998</v>
      </c>
      <c r="CF173">
        <v>197.40440000000001</v>
      </c>
      <c r="CG173">
        <v>60.504317999999998</v>
      </c>
      <c r="CH173">
        <v>689.14440999999999</v>
      </c>
      <c r="CI173">
        <v>547.18591000000004</v>
      </c>
      <c r="CJ173">
        <v>168.76508999999999</v>
      </c>
      <c r="CK173">
        <v>509.27228000000002</v>
      </c>
      <c r="CL173">
        <v>2676.7797999999998</v>
      </c>
      <c r="CM173">
        <v>3313.3573999999999</v>
      </c>
      <c r="CN173">
        <v>186.45975999999999</v>
      </c>
      <c r="CO173">
        <v>241.74632</v>
      </c>
      <c r="CP173">
        <v>1646.0211999999999</v>
      </c>
      <c r="CQ173">
        <v>543.24066000000005</v>
      </c>
      <c r="CR173">
        <v>802.91895</v>
      </c>
      <c r="CS173">
        <v>1218.5305000000001</v>
      </c>
      <c r="CT173">
        <v>556.42780000000005</v>
      </c>
      <c r="CU173">
        <v>1061.0059000000001</v>
      </c>
      <c r="CV173">
        <v>1634.1605999999999</v>
      </c>
      <c r="CW173">
        <v>1393.9709</v>
      </c>
      <c r="CX173">
        <v>1303.6850999999999</v>
      </c>
      <c r="CY173">
        <v>1049.2950000000001</v>
      </c>
      <c r="CZ173">
        <v>1426.2635</v>
      </c>
      <c r="DA173">
        <v>1058.2961</v>
      </c>
      <c r="DB173">
        <v>492.41016000000002</v>
      </c>
      <c r="DC173">
        <v>38.017937000000003</v>
      </c>
      <c r="DD173">
        <v>168.08479</v>
      </c>
      <c r="DE173">
        <v>1168.7982999999999</v>
      </c>
      <c r="DF173">
        <v>274.83719000000002</v>
      </c>
      <c r="DG173">
        <v>267.77960000000002</v>
      </c>
      <c r="DH173">
        <v>1424.0037</v>
      </c>
      <c r="DI173">
        <v>1489.5985000000001</v>
      </c>
      <c r="DJ173">
        <v>74.234879000000006</v>
      </c>
      <c r="DK173">
        <v>28.249684999999999</v>
      </c>
      <c r="DL173">
        <v>326.36928999999998</v>
      </c>
      <c r="DM173">
        <v>940.76935000000003</v>
      </c>
      <c r="DN173">
        <v>1011.884</v>
      </c>
      <c r="DO173">
        <v>516.72607000000005</v>
      </c>
      <c r="DP173">
        <v>616.10193000000004</v>
      </c>
      <c r="DQ173">
        <v>274.03293000000002</v>
      </c>
      <c r="DR173">
        <v>141.79455999999999</v>
      </c>
      <c r="DS173">
        <v>395.67885999999999</v>
      </c>
      <c r="DT173">
        <v>469.75632000000002</v>
      </c>
      <c r="DU173">
        <v>179.93477999999999</v>
      </c>
      <c r="DV173">
        <v>48.665847999999997</v>
      </c>
      <c r="DW173">
        <v>532.22497999999996</v>
      </c>
      <c r="DX173">
        <v>328.0575</v>
      </c>
      <c r="DY173">
        <v>886.14038000000005</v>
      </c>
      <c r="DZ173">
        <v>2.6943590999999998</v>
      </c>
      <c r="EA173">
        <v>1141.3179</v>
      </c>
      <c r="EB173">
        <v>135.92554000000001</v>
      </c>
      <c r="EC173">
        <v>329.51952999999997</v>
      </c>
      <c r="ED173">
        <v>229.24722</v>
      </c>
      <c r="EE173">
        <v>240.86438000000001</v>
      </c>
      <c r="EF173">
        <v>508.07729999999998</v>
      </c>
      <c r="EG173">
        <v>27.327649999999998</v>
      </c>
      <c r="EH173">
        <v>84.658080999999996</v>
      </c>
      <c r="EI173">
        <v>181.22577000000001</v>
      </c>
      <c r="EJ173">
        <v>679.32263</v>
      </c>
      <c r="EK173">
        <v>113.83774</v>
      </c>
      <c r="EL173">
        <v>561.59442000000001</v>
      </c>
      <c r="EM173">
        <v>435.8732</v>
      </c>
      <c r="EN173">
        <v>317.88936999999999</v>
      </c>
      <c r="EO173">
        <v>86.114768999999995</v>
      </c>
      <c r="EP173">
        <v>342.39084000000003</v>
      </c>
      <c r="EQ173">
        <v>109.91719999999999</v>
      </c>
      <c r="ER173">
        <v>1405.8308999999999</v>
      </c>
      <c r="ES173">
        <v>56.185257</v>
      </c>
    </row>
    <row r="174" spans="1:149" x14ac:dyDescent="0.35">
      <c r="A174" t="s">
        <v>181</v>
      </c>
      <c r="B174">
        <v>416.88269000000003</v>
      </c>
      <c r="C174">
        <v>490.93988000000002</v>
      </c>
      <c r="D174">
        <v>536.71130000000005</v>
      </c>
      <c r="E174">
        <v>481.48131999999998</v>
      </c>
      <c r="F174">
        <v>324.7706</v>
      </c>
      <c r="G174">
        <v>631.06542999999999</v>
      </c>
      <c r="H174">
        <v>400.81457999999998</v>
      </c>
      <c r="I174">
        <v>385.03732000000002</v>
      </c>
      <c r="J174">
        <v>196.79947999999999</v>
      </c>
      <c r="K174">
        <v>80.845078000000001</v>
      </c>
      <c r="L174">
        <v>759.10790999999995</v>
      </c>
      <c r="M174">
        <v>724.40570000000002</v>
      </c>
      <c r="N174">
        <v>203.03631999999999</v>
      </c>
      <c r="O174">
        <v>686.86859000000004</v>
      </c>
      <c r="P174">
        <v>1763.7435</v>
      </c>
      <c r="Q174">
        <v>2323.8579</v>
      </c>
      <c r="R174">
        <v>143.51497000000001</v>
      </c>
      <c r="S174">
        <v>235.59404000000001</v>
      </c>
      <c r="T174">
        <v>967.18877999999995</v>
      </c>
      <c r="U174">
        <v>546.73193000000003</v>
      </c>
      <c r="V174">
        <v>679.73346000000004</v>
      </c>
      <c r="W174">
        <v>967.81464000000005</v>
      </c>
      <c r="X174">
        <v>403.98203000000001</v>
      </c>
      <c r="Y174">
        <v>908.47406000000001</v>
      </c>
      <c r="Z174">
        <v>1029.9974</v>
      </c>
      <c r="AA174">
        <v>1572.9366</v>
      </c>
      <c r="AB174">
        <v>1324.0259000000001</v>
      </c>
      <c r="AC174">
        <v>978.56011999999998</v>
      </c>
      <c r="AD174">
        <v>1061.5083999999999</v>
      </c>
      <c r="AE174">
        <v>1242.6370999999999</v>
      </c>
      <c r="AF174">
        <v>374.18133999999998</v>
      </c>
      <c r="AG174">
        <v>17.840782000000001</v>
      </c>
      <c r="AH174">
        <v>202.05447000000001</v>
      </c>
      <c r="AI174">
        <v>1075.6259</v>
      </c>
      <c r="AJ174">
        <v>256.77289000000002</v>
      </c>
      <c r="AK174">
        <v>258.34679999999997</v>
      </c>
      <c r="AL174">
        <v>1246.5427999999999</v>
      </c>
      <c r="AM174">
        <v>1164.2672</v>
      </c>
      <c r="AN174">
        <v>111.82109</v>
      </c>
      <c r="AO174">
        <v>36.321812000000001</v>
      </c>
      <c r="AP174">
        <v>242.99911</v>
      </c>
      <c r="AQ174">
        <v>754.88580000000002</v>
      </c>
      <c r="AR174">
        <v>912.40002000000004</v>
      </c>
      <c r="AS174">
        <v>563.55835000000002</v>
      </c>
      <c r="AT174">
        <v>576.08356000000003</v>
      </c>
      <c r="AU174">
        <v>224.00944999999999</v>
      </c>
      <c r="AV174">
        <v>109.59162000000001</v>
      </c>
      <c r="AW174">
        <v>324.33264000000003</v>
      </c>
      <c r="AX174">
        <v>354.0849</v>
      </c>
      <c r="AY174">
        <v>134.05704</v>
      </c>
      <c r="AZ174">
        <v>81.357887000000005</v>
      </c>
      <c r="BA174">
        <v>594.64464999999996</v>
      </c>
      <c r="BB174">
        <v>253.29774</v>
      </c>
      <c r="BC174">
        <v>613.52324999999996</v>
      </c>
      <c r="BD174">
        <v>0.89066701999999998</v>
      </c>
      <c r="BE174">
        <v>792.91052000000002</v>
      </c>
      <c r="BF174">
        <v>136.42159000000001</v>
      </c>
      <c r="BG174">
        <v>285.08362</v>
      </c>
      <c r="BH174">
        <v>170.64725000000001</v>
      </c>
      <c r="BI174">
        <v>136.24831</v>
      </c>
      <c r="BJ174">
        <v>373.66570999999999</v>
      </c>
      <c r="BK174">
        <v>40.713287000000001</v>
      </c>
      <c r="BL174">
        <v>37.826309000000002</v>
      </c>
      <c r="BM174">
        <v>236.56204</v>
      </c>
      <c r="BN174">
        <v>431.31204000000002</v>
      </c>
      <c r="BO174">
        <v>107.70627</v>
      </c>
      <c r="BP174">
        <v>481.62822999999997</v>
      </c>
      <c r="BQ174">
        <v>256.30554000000001</v>
      </c>
      <c r="BR174">
        <v>341.71303999999998</v>
      </c>
      <c r="BS174">
        <v>70.698463000000004</v>
      </c>
      <c r="BT174">
        <v>218.23936</v>
      </c>
      <c r="BU174">
        <v>106.03583999999999</v>
      </c>
      <c r="BV174">
        <v>1171.3641</v>
      </c>
      <c r="BW174">
        <v>39.989863999999997</v>
      </c>
      <c r="BX174">
        <v>277.59282999999999</v>
      </c>
      <c r="BY174">
        <v>612.00842</v>
      </c>
      <c r="BZ174">
        <v>467.20330999999999</v>
      </c>
      <c r="CA174">
        <v>514.75036999999998</v>
      </c>
      <c r="CB174">
        <v>320.66672</v>
      </c>
      <c r="CC174">
        <v>724.72637999999995</v>
      </c>
      <c r="CD174">
        <v>507.58463</v>
      </c>
      <c r="CE174">
        <v>283.71280000000002</v>
      </c>
      <c r="CF174">
        <v>168.31981999999999</v>
      </c>
      <c r="CG174">
        <v>62.652484999999999</v>
      </c>
      <c r="CH174">
        <v>681.50049000000001</v>
      </c>
      <c r="CI174">
        <v>648.95421999999996</v>
      </c>
      <c r="CJ174">
        <v>182.41905</v>
      </c>
      <c r="CK174">
        <v>677.65033000000005</v>
      </c>
      <c r="CL174">
        <v>1870.2950000000001</v>
      </c>
      <c r="CM174">
        <v>2466.0167999999999</v>
      </c>
      <c r="CN174">
        <v>154.22295</v>
      </c>
      <c r="CO174">
        <v>217.13834</v>
      </c>
      <c r="CP174">
        <v>1016.3066</v>
      </c>
      <c r="CQ174">
        <v>638.07379000000003</v>
      </c>
      <c r="CR174">
        <v>740.95678999999996</v>
      </c>
      <c r="CS174">
        <v>1192.4608000000001</v>
      </c>
      <c r="CT174">
        <v>404.74556999999999</v>
      </c>
      <c r="CU174">
        <v>988.94512999999995</v>
      </c>
      <c r="CV174">
        <v>1101.6274000000001</v>
      </c>
      <c r="CW174">
        <v>1167.3378</v>
      </c>
      <c r="CX174">
        <v>1116.6282000000001</v>
      </c>
      <c r="CY174">
        <v>948.73431000000005</v>
      </c>
      <c r="CZ174">
        <v>985.10004000000004</v>
      </c>
      <c r="DA174">
        <v>1159.0951</v>
      </c>
      <c r="DB174">
        <v>352.22656000000001</v>
      </c>
      <c r="DC174">
        <v>14.505967999999999</v>
      </c>
      <c r="DD174">
        <v>184.22614999999999</v>
      </c>
      <c r="DE174">
        <v>957.37738000000002</v>
      </c>
      <c r="DF174">
        <v>200.19376</v>
      </c>
      <c r="DG174">
        <v>231.15540999999999</v>
      </c>
      <c r="DH174">
        <v>1220.5940000000001</v>
      </c>
      <c r="DI174">
        <v>1153.0059000000001</v>
      </c>
      <c r="DJ174">
        <v>108.42814</v>
      </c>
      <c r="DK174">
        <v>56.865501000000002</v>
      </c>
      <c r="DL174">
        <v>205.93874</v>
      </c>
      <c r="DM174">
        <v>864.50269000000003</v>
      </c>
      <c r="DN174">
        <v>941.60186999999996</v>
      </c>
      <c r="DO174">
        <v>552.58081000000004</v>
      </c>
      <c r="DP174">
        <v>530.07403999999997</v>
      </c>
      <c r="DQ174">
        <v>233.73808</v>
      </c>
      <c r="DR174">
        <v>97.954689000000002</v>
      </c>
      <c r="DS174">
        <v>311.61304000000001</v>
      </c>
      <c r="DT174">
        <v>385.71251999999998</v>
      </c>
      <c r="DU174">
        <v>140.35933</v>
      </c>
      <c r="DV174">
        <v>152.58527000000001</v>
      </c>
      <c r="DW174">
        <v>588.55969000000005</v>
      </c>
      <c r="DX174">
        <v>343.93015000000003</v>
      </c>
      <c r="DY174">
        <v>622.09997999999996</v>
      </c>
      <c r="DZ174">
        <v>0.30088200999999998</v>
      </c>
      <c r="EA174">
        <v>905.71447999999998</v>
      </c>
      <c r="EB174">
        <v>145.04362</v>
      </c>
      <c r="EC174">
        <v>202.57483999999999</v>
      </c>
      <c r="ED174">
        <v>180.78588999999999</v>
      </c>
      <c r="EE174">
        <v>179.84845000000001</v>
      </c>
      <c r="EF174">
        <v>303.80759</v>
      </c>
      <c r="EG174">
        <v>72.483879000000002</v>
      </c>
      <c r="EH174">
        <v>36.007956999999998</v>
      </c>
      <c r="EI174">
        <v>279.89319</v>
      </c>
      <c r="EJ174">
        <v>500.03491000000002</v>
      </c>
      <c r="EK174">
        <v>96.908089000000004</v>
      </c>
      <c r="EL174">
        <v>637.86425999999994</v>
      </c>
      <c r="EM174">
        <v>205.22675000000001</v>
      </c>
      <c r="EN174">
        <v>165.85714999999999</v>
      </c>
      <c r="EO174">
        <v>67.495148</v>
      </c>
      <c r="EP174">
        <v>263.06808000000001</v>
      </c>
      <c r="EQ174">
        <v>100.05126</v>
      </c>
      <c r="ER174">
        <v>1212.8069</v>
      </c>
      <c r="ES174">
        <v>59.269672</v>
      </c>
    </row>
    <row r="175" spans="1:149" x14ac:dyDescent="0.35">
      <c r="A175" t="s">
        <v>182</v>
      </c>
      <c r="B175">
        <v>302.83758999999998</v>
      </c>
      <c r="C175">
        <v>636.10924999999997</v>
      </c>
      <c r="D175">
        <v>543.12305000000003</v>
      </c>
      <c r="E175">
        <v>482.62387000000001</v>
      </c>
      <c r="F175">
        <v>354.45609000000002</v>
      </c>
      <c r="G175">
        <v>629.08672999999999</v>
      </c>
      <c r="H175">
        <v>407.72253000000001</v>
      </c>
      <c r="I175">
        <v>330.20352000000003</v>
      </c>
      <c r="J175">
        <v>180.44316000000001</v>
      </c>
      <c r="K175">
        <v>67.223716999999994</v>
      </c>
      <c r="L175">
        <v>563.24945000000002</v>
      </c>
      <c r="M175">
        <v>641.65521000000001</v>
      </c>
      <c r="N175">
        <v>171.83023</v>
      </c>
      <c r="O175">
        <v>358.80115000000001</v>
      </c>
      <c r="P175">
        <v>1607.9543000000001</v>
      </c>
      <c r="Q175">
        <v>2409.0727999999999</v>
      </c>
      <c r="R175">
        <v>178.04347000000001</v>
      </c>
      <c r="S175">
        <v>226.99172999999999</v>
      </c>
      <c r="T175">
        <v>1066.1576</v>
      </c>
      <c r="U175">
        <v>621.92731000000003</v>
      </c>
      <c r="V175">
        <v>731.23992999999996</v>
      </c>
      <c r="W175">
        <v>1320.3687</v>
      </c>
      <c r="X175">
        <v>417.41741999999999</v>
      </c>
      <c r="Y175">
        <v>970.33178999999996</v>
      </c>
      <c r="Z175">
        <v>1281.3875</v>
      </c>
      <c r="AA175">
        <v>1052.4474</v>
      </c>
      <c r="AB175">
        <v>1082.2263</v>
      </c>
      <c r="AC175">
        <v>796.03716999999995</v>
      </c>
      <c r="AD175">
        <v>1002.0841</v>
      </c>
      <c r="AE175">
        <v>930.79034000000001</v>
      </c>
      <c r="AF175">
        <v>351.83066000000002</v>
      </c>
      <c r="AG175">
        <v>18.909718000000002</v>
      </c>
      <c r="AH175">
        <v>162.85445000000001</v>
      </c>
      <c r="AI175">
        <v>1092.7493999999999</v>
      </c>
      <c r="AJ175">
        <v>230.08644000000001</v>
      </c>
      <c r="AK175">
        <v>215.88968</v>
      </c>
      <c r="AL175">
        <v>1264.9136000000001</v>
      </c>
      <c r="AM175">
        <v>1062.8272999999999</v>
      </c>
      <c r="AN175">
        <v>82.176970999999995</v>
      </c>
      <c r="AO175">
        <v>23.846305999999998</v>
      </c>
      <c r="AP175">
        <v>186.51687999999999</v>
      </c>
      <c r="AQ175">
        <v>915.31664999999998</v>
      </c>
      <c r="AR175">
        <v>772.15808000000004</v>
      </c>
      <c r="AS175">
        <v>558.46698000000004</v>
      </c>
      <c r="AT175">
        <v>488.03375</v>
      </c>
      <c r="AU175">
        <v>249.95142999999999</v>
      </c>
      <c r="AV175">
        <v>90.839714000000001</v>
      </c>
      <c r="AW175">
        <v>349.15737999999999</v>
      </c>
      <c r="AX175">
        <v>344.48029000000002</v>
      </c>
      <c r="AY175">
        <v>231.92961</v>
      </c>
      <c r="AZ175">
        <v>48.472275000000003</v>
      </c>
      <c r="BA175">
        <v>565.94042999999999</v>
      </c>
      <c r="BB175">
        <v>318.93810999999999</v>
      </c>
      <c r="BC175">
        <v>693.09014999999999</v>
      </c>
      <c r="BD175">
        <v>0.27961501</v>
      </c>
      <c r="BE175">
        <v>1183.4565</v>
      </c>
      <c r="BF175">
        <v>223.33081000000001</v>
      </c>
      <c r="BG175">
        <v>306.65796</v>
      </c>
      <c r="BH175">
        <v>117.92838</v>
      </c>
      <c r="BI175">
        <v>172.64433</v>
      </c>
      <c r="BJ175">
        <v>429.57562000000001</v>
      </c>
      <c r="BK175">
        <v>40.621837999999997</v>
      </c>
      <c r="BL175">
        <v>36.058945000000001</v>
      </c>
      <c r="BM175">
        <v>239.73373000000001</v>
      </c>
      <c r="BN175">
        <v>454.58184999999997</v>
      </c>
      <c r="BO175">
        <v>100.93046</v>
      </c>
      <c r="BP175">
        <v>545.82874000000004</v>
      </c>
      <c r="BQ175">
        <v>247.43938</v>
      </c>
      <c r="BR175">
        <v>153.0359</v>
      </c>
      <c r="BS175">
        <v>37.496867999999999</v>
      </c>
      <c r="BT175">
        <v>228.23782</v>
      </c>
      <c r="BU175">
        <v>93.364829999999998</v>
      </c>
      <c r="BV175">
        <v>1272.1368</v>
      </c>
      <c r="BW175">
        <v>62.227665000000002</v>
      </c>
      <c r="BX175">
        <v>363.09249999999997</v>
      </c>
      <c r="BY175">
        <v>555.97406000000001</v>
      </c>
      <c r="BZ175">
        <v>454.86153999999999</v>
      </c>
      <c r="CA175">
        <v>436.54257000000001</v>
      </c>
      <c r="CB175">
        <v>452.94713999999999</v>
      </c>
      <c r="CC175">
        <v>661.65368999999998</v>
      </c>
      <c r="CD175">
        <v>436.63101</v>
      </c>
      <c r="CE175">
        <v>413.56741</v>
      </c>
      <c r="CF175">
        <v>192.18358000000001</v>
      </c>
      <c r="CG175">
        <v>75.578734999999995</v>
      </c>
      <c r="CH175">
        <v>874.14837999999997</v>
      </c>
      <c r="CI175">
        <v>543.19983000000002</v>
      </c>
      <c r="CJ175">
        <v>158.2355</v>
      </c>
      <c r="CK175">
        <v>394.01056</v>
      </c>
      <c r="CL175">
        <v>1762.0863999999999</v>
      </c>
      <c r="CM175">
        <v>2059.2329</v>
      </c>
      <c r="CN175">
        <v>148.70454000000001</v>
      </c>
      <c r="CO175">
        <v>229.61626000000001</v>
      </c>
      <c r="CP175">
        <v>854.24274000000003</v>
      </c>
      <c r="CQ175">
        <v>702.01044000000002</v>
      </c>
      <c r="CR175">
        <v>1019.8022999999999</v>
      </c>
      <c r="CS175">
        <v>1020.2296</v>
      </c>
      <c r="CT175">
        <v>428.61147999999997</v>
      </c>
      <c r="CU175">
        <v>858.49072000000001</v>
      </c>
      <c r="CV175">
        <v>878.11224000000004</v>
      </c>
      <c r="CW175">
        <v>1281.4575</v>
      </c>
      <c r="CX175">
        <v>1076.0709999999999</v>
      </c>
      <c r="CY175">
        <v>889.93073000000004</v>
      </c>
      <c r="CZ175">
        <v>1056.193</v>
      </c>
      <c r="DA175">
        <v>992.38933999999995</v>
      </c>
      <c r="DB175">
        <v>449.71154999999999</v>
      </c>
      <c r="DC175">
        <v>15.15427</v>
      </c>
      <c r="DD175">
        <v>131.74511999999999</v>
      </c>
      <c r="DE175">
        <v>844.8963</v>
      </c>
      <c r="DF175">
        <v>199.79313999999999</v>
      </c>
      <c r="DG175">
        <v>216.77771000000001</v>
      </c>
      <c r="DH175">
        <v>1497.7227</v>
      </c>
      <c r="DI175">
        <v>1211.1890000000001</v>
      </c>
      <c r="DJ175">
        <v>74.890236000000002</v>
      </c>
      <c r="DK175">
        <v>52.240501000000002</v>
      </c>
      <c r="DL175">
        <v>192.76443</v>
      </c>
      <c r="DM175">
        <v>875.34473000000003</v>
      </c>
      <c r="DN175">
        <v>653.14832000000001</v>
      </c>
      <c r="DO175">
        <v>575.92303000000004</v>
      </c>
      <c r="DP175">
        <v>519.74982</v>
      </c>
      <c r="DQ175">
        <v>264.44135</v>
      </c>
      <c r="DR175">
        <v>79.653084000000007</v>
      </c>
      <c r="DS175">
        <v>305.69650000000001</v>
      </c>
      <c r="DT175">
        <v>355.20605</v>
      </c>
      <c r="DU175">
        <v>231.55963</v>
      </c>
      <c r="DV175">
        <v>123.55043999999999</v>
      </c>
      <c r="DW175">
        <v>438.16854999999998</v>
      </c>
      <c r="DX175">
        <v>485.10367000000002</v>
      </c>
      <c r="DY175">
        <v>598.90697999999998</v>
      </c>
      <c r="DZ175">
        <v>0.64014797999999995</v>
      </c>
      <c r="EA175">
        <v>860.80102999999997</v>
      </c>
      <c r="EB175">
        <v>121.09474</v>
      </c>
      <c r="EC175">
        <v>309.13659999999999</v>
      </c>
      <c r="ED175">
        <v>203.49010000000001</v>
      </c>
      <c r="EE175">
        <v>219.34372999999999</v>
      </c>
      <c r="EF175">
        <v>372.99898999999999</v>
      </c>
      <c r="EG175">
        <v>35.475394999999999</v>
      </c>
      <c r="EH175">
        <v>47.410651999999999</v>
      </c>
      <c r="EI175">
        <v>190.97575000000001</v>
      </c>
      <c r="EJ175">
        <v>603.83441000000005</v>
      </c>
      <c r="EK175">
        <v>112.20146</v>
      </c>
      <c r="EL175">
        <v>749.93151999999998</v>
      </c>
      <c r="EM175">
        <v>228.40276</v>
      </c>
      <c r="EN175">
        <v>259.91345000000001</v>
      </c>
      <c r="EO175">
        <v>92.986892999999995</v>
      </c>
      <c r="EP175">
        <v>210.72991999999999</v>
      </c>
      <c r="EQ175">
        <v>76.345061999999999</v>
      </c>
      <c r="ER175">
        <v>1670.4628</v>
      </c>
      <c r="ES175">
        <v>52.581927999999998</v>
      </c>
    </row>
    <row r="176" spans="1:149" x14ac:dyDescent="0.35">
      <c r="A176" t="s">
        <v>300</v>
      </c>
      <c r="B176">
        <v>274.44524999999999</v>
      </c>
      <c r="C176">
        <v>570.49761999999998</v>
      </c>
      <c r="D176">
        <v>456.80072000000001</v>
      </c>
      <c r="E176">
        <v>542.38525000000004</v>
      </c>
      <c r="F176">
        <v>298.85937999999999</v>
      </c>
      <c r="G176">
        <v>674.32745</v>
      </c>
      <c r="H176">
        <v>311.71713</v>
      </c>
      <c r="I176">
        <v>245.11792</v>
      </c>
      <c r="J176">
        <v>151.83855</v>
      </c>
      <c r="K176">
        <v>78.625861999999998</v>
      </c>
      <c r="L176">
        <v>760.44019000000003</v>
      </c>
      <c r="M176">
        <v>677.30713000000003</v>
      </c>
      <c r="N176">
        <v>172.18321</v>
      </c>
      <c r="O176">
        <v>505.90582000000001</v>
      </c>
      <c r="P176">
        <v>2069.4933999999998</v>
      </c>
      <c r="Q176">
        <v>2299.8823000000002</v>
      </c>
      <c r="R176">
        <v>141.00554</v>
      </c>
      <c r="S176">
        <v>247.55547000000001</v>
      </c>
      <c r="T176">
        <v>1145.6278</v>
      </c>
      <c r="U176">
        <v>662.43084999999996</v>
      </c>
      <c r="V176">
        <v>561.94128000000001</v>
      </c>
      <c r="W176">
        <v>1057.7588000000001</v>
      </c>
      <c r="X176">
        <v>344.93563999999998</v>
      </c>
      <c r="Y176">
        <v>848.74474999999995</v>
      </c>
      <c r="Z176">
        <v>1036.0572999999999</v>
      </c>
      <c r="AA176">
        <v>740.44501000000002</v>
      </c>
      <c r="AB176">
        <v>1389.2565</v>
      </c>
      <c r="AC176">
        <v>1092.5227</v>
      </c>
      <c r="AD176">
        <v>932.74207000000001</v>
      </c>
      <c r="AE176">
        <v>910.26324</v>
      </c>
      <c r="AF176">
        <v>383.46292</v>
      </c>
      <c r="AG176">
        <v>17.631252</v>
      </c>
      <c r="AH176">
        <v>204.96100999999999</v>
      </c>
      <c r="AI176">
        <v>1015.8932</v>
      </c>
      <c r="AJ176">
        <v>236.49265</v>
      </c>
      <c r="AK176">
        <v>200.65248</v>
      </c>
      <c r="AL176">
        <v>1358.1723999999999</v>
      </c>
      <c r="AM176">
        <v>1128.9697000000001</v>
      </c>
      <c r="AN176">
        <v>68.789703000000003</v>
      </c>
      <c r="AO176">
        <v>29.535349</v>
      </c>
      <c r="AP176">
        <v>184.8965</v>
      </c>
      <c r="AQ176">
        <v>1057.4159</v>
      </c>
      <c r="AR176">
        <v>605.05804000000001</v>
      </c>
      <c r="AS176">
        <v>702.58605999999997</v>
      </c>
      <c r="AT176">
        <v>472.97579999999999</v>
      </c>
      <c r="AU176">
        <v>186.63202000000001</v>
      </c>
      <c r="AV176">
        <v>66.434844999999996</v>
      </c>
      <c r="AW176">
        <v>352.95587</v>
      </c>
      <c r="AX176">
        <v>372.00686999999999</v>
      </c>
      <c r="AY176">
        <v>84.634628000000006</v>
      </c>
      <c r="AZ176">
        <v>170.54968</v>
      </c>
      <c r="BA176">
        <v>457.67428999999998</v>
      </c>
      <c r="BB176">
        <v>222.22214</v>
      </c>
      <c r="BC176">
        <v>694.89586999999995</v>
      </c>
      <c r="BD176">
        <v>0.61129701000000003</v>
      </c>
      <c r="BE176">
        <v>557.08374000000003</v>
      </c>
      <c r="BF176">
        <v>266.63785000000001</v>
      </c>
      <c r="BG176">
        <v>257.45062000000001</v>
      </c>
      <c r="BH176">
        <v>226.08046999999999</v>
      </c>
      <c r="BI176">
        <v>128.24270999999999</v>
      </c>
      <c r="BJ176">
        <v>337.86016999999998</v>
      </c>
      <c r="BK176">
        <v>60.196883999999997</v>
      </c>
      <c r="BL176">
        <v>62.897700999999998</v>
      </c>
      <c r="BM176">
        <v>200.82684</v>
      </c>
      <c r="BN176">
        <v>633.59338000000002</v>
      </c>
      <c r="BO176">
        <v>80.196678000000006</v>
      </c>
      <c r="BP176">
        <v>789.02752999999996</v>
      </c>
      <c r="BQ176">
        <v>217.44114999999999</v>
      </c>
      <c r="BR176">
        <v>255.83018000000001</v>
      </c>
      <c r="BS176">
        <v>51.493923000000002</v>
      </c>
      <c r="BT176">
        <v>267.63216999999997</v>
      </c>
      <c r="BU176">
        <v>107.89337999999999</v>
      </c>
      <c r="BV176">
        <v>1109.5331000000001</v>
      </c>
      <c r="BW176">
        <v>55.485455000000002</v>
      </c>
      <c r="BX176">
        <v>388.82877000000002</v>
      </c>
      <c r="BY176">
        <v>356.32979999999998</v>
      </c>
      <c r="BZ176">
        <v>484.55194</v>
      </c>
      <c r="CA176">
        <v>445.03989000000001</v>
      </c>
      <c r="CB176">
        <v>266.80984000000001</v>
      </c>
      <c r="CC176">
        <v>531.08136000000002</v>
      </c>
      <c r="CD176">
        <v>464.03897000000001</v>
      </c>
      <c r="CE176">
        <v>341.23813000000001</v>
      </c>
      <c r="CF176">
        <v>157.32584</v>
      </c>
      <c r="CG176">
        <v>74.856178</v>
      </c>
      <c r="CH176">
        <v>955.68127000000004</v>
      </c>
      <c r="CI176">
        <v>679.94550000000004</v>
      </c>
      <c r="CJ176">
        <v>198.79327000000001</v>
      </c>
      <c r="CK176">
        <v>538.4538</v>
      </c>
      <c r="CL176">
        <v>1925.1309000000001</v>
      </c>
      <c r="CM176">
        <v>2299.1736000000001</v>
      </c>
      <c r="CN176">
        <v>125.18274</v>
      </c>
      <c r="CO176">
        <v>274.04111</v>
      </c>
      <c r="CP176">
        <v>1075.0427999999999</v>
      </c>
      <c r="CQ176">
        <v>872.29034000000001</v>
      </c>
      <c r="CR176">
        <v>332.69144</v>
      </c>
      <c r="CS176">
        <v>1300.2102</v>
      </c>
      <c r="CT176">
        <v>441.42302999999998</v>
      </c>
      <c r="CU176">
        <v>864.11737000000005</v>
      </c>
      <c r="CV176">
        <v>1113.6799000000001</v>
      </c>
      <c r="CW176">
        <v>952.09564</v>
      </c>
      <c r="CX176">
        <v>1155.6914999999999</v>
      </c>
      <c r="CY176">
        <v>903.27002000000005</v>
      </c>
      <c r="CZ176">
        <v>916.90935999999999</v>
      </c>
      <c r="DA176">
        <v>970.72760000000005</v>
      </c>
      <c r="DB176">
        <v>443.14868000000001</v>
      </c>
      <c r="DC176">
        <v>16.677799</v>
      </c>
      <c r="DD176">
        <v>90.158112000000003</v>
      </c>
      <c r="DE176">
        <v>1001.849</v>
      </c>
      <c r="DF176">
        <v>163.46445</v>
      </c>
      <c r="DG176">
        <v>155.70407</v>
      </c>
      <c r="DH176">
        <v>761.88189999999997</v>
      </c>
      <c r="DI176">
        <v>990.50298999999995</v>
      </c>
      <c r="DJ176">
        <v>51.074779999999997</v>
      </c>
      <c r="DK176">
        <v>12.168409</v>
      </c>
      <c r="DL176">
        <v>137.90912</v>
      </c>
      <c r="DM176">
        <v>834.56677000000002</v>
      </c>
      <c r="DN176">
        <v>793.84691999999995</v>
      </c>
      <c r="DO176">
        <v>918.92438000000004</v>
      </c>
      <c r="DP176">
        <v>447.58904999999999</v>
      </c>
      <c r="DQ176">
        <v>177.85167000000001</v>
      </c>
      <c r="DR176">
        <v>129.44728000000001</v>
      </c>
      <c r="DS176">
        <v>191.86770999999999</v>
      </c>
      <c r="DT176">
        <v>282.24207000000001</v>
      </c>
      <c r="DU176">
        <v>118.43696</v>
      </c>
      <c r="DV176">
        <v>61.300617000000003</v>
      </c>
      <c r="DW176">
        <v>456.73068000000001</v>
      </c>
      <c r="DX176">
        <v>333.01204999999999</v>
      </c>
      <c r="DY176">
        <v>641.94854999999995</v>
      </c>
      <c r="DZ176">
        <v>0.42551199000000001</v>
      </c>
      <c r="EA176">
        <v>766.00963999999999</v>
      </c>
      <c r="EB176">
        <v>225.80276000000001</v>
      </c>
      <c r="EC176">
        <v>222.91171</v>
      </c>
      <c r="ED176">
        <v>48.672469999999997</v>
      </c>
      <c r="EE176">
        <v>92.427695999999997</v>
      </c>
      <c r="EF176">
        <v>279.25945999999999</v>
      </c>
      <c r="EG176">
        <v>32.49268</v>
      </c>
      <c r="EH176">
        <v>74.925338999999994</v>
      </c>
      <c r="EI176">
        <v>154.99355</v>
      </c>
      <c r="EJ176">
        <v>634.25977</v>
      </c>
      <c r="EK176">
        <v>70.659644999999998</v>
      </c>
      <c r="EL176">
        <v>515.56719999999996</v>
      </c>
      <c r="EM176">
        <v>268.49811</v>
      </c>
      <c r="EN176">
        <v>145.69278</v>
      </c>
      <c r="EO176">
        <v>71.645720999999995</v>
      </c>
      <c r="EP176">
        <v>218.74751000000001</v>
      </c>
      <c r="EQ176">
        <v>112.23206</v>
      </c>
      <c r="ER176">
        <v>597.47949000000006</v>
      </c>
      <c r="ES176">
        <v>14.039799</v>
      </c>
    </row>
    <row r="177" spans="1:149" x14ac:dyDescent="0.35">
      <c r="A177" t="s">
        <v>301</v>
      </c>
      <c r="B177">
        <v>290.21859999999998</v>
      </c>
      <c r="C177">
        <v>443.10602</v>
      </c>
      <c r="D177">
        <v>509.16574000000003</v>
      </c>
      <c r="E177">
        <v>591.45641999999998</v>
      </c>
      <c r="F177">
        <v>317.05957000000001</v>
      </c>
      <c r="G177">
        <v>669.25854000000004</v>
      </c>
      <c r="H177">
        <v>376.46285999999998</v>
      </c>
      <c r="I177">
        <v>334.34079000000003</v>
      </c>
      <c r="J177">
        <v>229.17307</v>
      </c>
      <c r="K177">
        <v>72.288109000000006</v>
      </c>
      <c r="L177">
        <v>894.38707999999997</v>
      </c>
      <c r="M177">
        <v>817.51196000000004</v>
      </c>
      <c r="N177">
        <v>214.30591999999999</v>
      </c>
      <c r="O177">
        <v>598.61536000000001</v>
      </c>
      <c r="P177">
        <v>2154.4270000000001</v>
      </c>
      <c r="Q177">
        <v>2626.7046</v>
      </c>
      <c r="R177">
        <v>183.92848000000001</v>
      </c>
      <c r="S177">
        <v>258.54941000000002</v>
      </c>
      <c r="T177">
        <v>1266.4073000000001</v>
      </c>
      <c r="U177">
        <v>947.32843000000003</v>
      </c>
      <c r="V177">
        <v>734.08190999999999</v>
      </c>
      <c r="W177">
        <v>1019.3837</v>
      </c>
      <c r="X177">
        <v>432.45382999999998</v>
      </c>
      <c r="Y177">
        <v>908.76288</v>
      </c>
      <c r="Z177">
        <v>1324.2065</v>
      </c>
      <c r="AA177">
        <v>1308.2668000000001</v>
      </c>
      <c r="AB177">
        <v>1222.3188</v>
      </c>
      <c r="AC177">
        <v>1042.95</v>
      </c>
      <c r="AD177">
        <v>1160.0118</v>
      </c>
      <c r="AE177">
        <v>1036.2593999999999</v>
      </c>
      <c r="AF177">
        <v>419.22543000000002</v>
      </c>
      <c r="AG177">
        <v>14.02483</v>
      </c>
      <c r="AH177">
        <v>258.57675</v>
      </c>
      <c r="AI177">
        <v>863.18335000000002</v>
      </c>
      <c r="AJ177">
        <v>243.78459000000001</v>
      </c>
      <c r="AK177">
        <v>307.46701000000002</v>
      </c>
      <c r="AL177">
        <v>1654.2340999999999</v>
      </c>
      <c r="AM177">
        <v>1198.1262999999999</v>
      </c>
      <c r="AN177">
        <v>51.204101999999999</v>
      </c>
      <c r="AO177">
        <v>83.683456000000007</v>
      </c>
      <c r="AP177">
        <v>303.69234999999998</v>
      </c>
      <c r="AQ177">
        <v>1010.9432</v>
      </c>
      <c r="AR177">
        <v>899.70232999999996</v>
      </c>
      <c r="AS177">
        <v>605.55431999999996</v>
      </c>
      <c r="AT177">
        <v>568.98992999999996</v>
      </c>
      <c r="AU177">
        <v>179.19011</v>
      </c>
      <c r="AV177">
        <v>136.70866000000001</v>
      </c>
      <c r="AW177">
        <v>348.63616999999999</v>
      </c>
      <c r="AX177">
        <v>423.97350999999998</v>
      </c>
      <c r="AY177">
        <v>232.00730999999999</v>
      </c>
      <c r="AZ177">
        <v>100.91177999999999</v>
      </c>
      <c r="BA177">
        <v>792.47388000000001</v>
      </c>
      <c r="BB177">
        <v>275.26677999999998</v>
      </c>
      <c r="BC177">
        <v>923.94745</v>
      </c>
      <c r="BD177">
        <v>1.2510079999999999</v>
      </c>
      <c r="BE177">
        <v>738.87951999999996</v>
      </c>
      <c r="BF177">
        <v>171.58496</v>
      </c>
      <c r="BG177">
        <v>320.10100999999997</v>
      </c>
      <c r="BH177">
        <v>190.87869000000001</v>
      </c>
      <c r="BI177">
        <v>120.33462</v>
      </c>
      <c r="BJ177">
        <v>433.07074</v>
      </c>
      <c r="BK177">
        <v>47.544460000000001</v>
      </c>
      <c r="BL177">
        <v>56.158248999999998</v>
      </c>
      <c r="BM177">
        <v>208.42895999999999</v>
      </c>
      <c r="BN177">
        <v>644.24145999999996</v>
      </c>
      <c r="BO177">
        <v>84.677963000000005</v>
      </c>
      <c r="BP177">
        <v>739.86150999999995</v>
      </c>
      <c r="BQ177">
        <v>349.83202999999997</v>
      </c>
      <c r="BR177">
        <v>200.21135000000001</v>
      </c>
      <c r="BS177">
        <v>89.398430000000005</v>
      </c>
      <c r="BT177">
        <v>246.47024999999999</v>
      </c>
      <c r="BU177">
        <v>175.83766</v>
      </c>
      <c r="BV177">
        <v>1519.2148</v>
      </c>
      <c r="BW177">
        <v>53.353558</v>
      </c>
      <c r="BX177">
        <v>303.12441999999999</v>
      </c>
      <c r="BY177">
        <v>947.67382999999995</v>
      </c>
      <c r="BZ177">
        <v>501.72591999999997</v>
      </c>
      <c r="CA177">
        <v>466.01324</v>
      </c>
      <c r="CB177">
        <v>351.66088999999999</v>
      </c>
      <c r="CC177">
        <v>813.91363999999999</v>
      </c>
      <c r="CD177">
        <v>347.04113999999998</v>
      </c>
      <c r="CE177">
        <v>351.08913999999999</v>
      </c>
      <c r="CF177">
        <v>225.04372000000001</v>
      </c>
      <c r="CG177">
        <v>75.918128999999993</v>
      </c>
      <c r="CH177">
        <v>865.17462</v>
      </c>
      <c r="CI177">
        <v>550.88800000000003</v>
      </c>
      <c r="CJ177">
        <v>240.07014000000001</v>
      </c>
      <c r="CK177">
        <v>463.33026000000001</v>
      </c>
      <c r="CL177">
        <v>2196.6071999999999</v>
      </c>
      <c r="CM177">
        <v>2765.4250000000002</v>
      </c>
      <c r="CN177">
        <v>175.62703999999999</v>
      </c>
      <c r="CO177">
        <v>272.49135999999999</v>
      </c>
      <c r="CP177">
        <v>1277.7054000000001</v>
      </c>
      <c r="CQ177">
        <v>845.46331999999995</v>
      </c>
      <c r="CR177">
        <v>1052.6714999999999</v>
      </c>
      <c r="CS177">
        <v>944.40930000000003</v>
      </c>
      <c r="CT177">
        <v>451.89114000000001</v>
      </c>
      <c r="CU177">
        <v>998.39568999999995</v>
      </c>
      <c r="CV177">
        <v>1004.7325</v>
      </c>
      <c r="CW177">
        <v>1350.8434999999999</v>
      </c>
      <c r="CX177">
        <v>1254.7782</v>
      </c>
      <c r="CY177">
        <v>1021.349</v>
      </c>
      <c r="CZ177">
        <v>1295.691</v>
      </c>
      <c r="DA177">
        <v>1140.7529</v>
      </c>
      <c r="DB177">
        <v>439.93590999999998</v>
      </c>
      <c r="DC177">
        <v>16.024111000000001</v>
      </c>
      <c r="DD177">
        <v>160.81399999999999</v>
      </c>
      <c r="DE177">
        <v>1010.3516</v>
      </c>
      <c r="DF177">
        <v>226.46625</v>
      </c>
      <c r="DG177">
        <v>284.28429999999997</v>
      </c>
      <c r="DH177">
        <v>1183.5333000000001</v>
      </c>
      <c r="DI177">
        <v>1292.6677</v>
      </c>
      <c r="DJ177">
        <v>64.357429999999994</v>
      </c>
      <c r="DK177">
        <v>23.301020000000001</v>
      </c>
      <c r="DL177">
        <v>299.04491999999999</v>
      </c>
      <c r="DM177">
        <v>1167.1373000000001</v>
      </c>
      <c r="DN177">
        <v>1019.5785</v>
      </c>
      <c r="DO177">
        <v>573.95428000000004</v>
      </c>
      <c r="DP177">
        <v>556.00031000000001</v>
      </c>
      <c r="DQ177">
        <v>324.01727</v>
      </c>
      <c r="DR177">
        <v>111.06216999999999</v>
      </c>
      <c r="DS177">
        <v>327.37160999999998</v>
      </c>
      <c r="DT177">
        <v>353.71242999999998</v>
      </c>
      <c r="DU177">
        <v>217.26900000000001</v>
      </c>
      <c r="DV177">
        <v>153.05313000000001</v>
      </c>
      <c r="DW177">
        <v>452.23172</v>
      </c>
      <c r="DX177">
        <v>406.00677000000002</v>
      </c>
      <c r="DY177">
        <v>749.33051</v>
      </c>
      <c r="DZ177">
        <v>0.43534401</v>
      </c>
      <c r="EA177">
        <v>932.94115999999997</v>
      </c>
      <c r="EB177">
        <v>579.43822999999998</v>
      </c>
      <c r="EC177">
        <v>311.53386999999998</v>
      </c>
      <c r="ED177">
        <v>167.01267999999999</v>
      </c>
      <c r="EE177">
        <v>203.60829000000001</v>
      </c>
      <c r="EF177">
        <v>371.82747999999998</v>
      </c>
      <c r="EG177">
        <v>66.381287</v>
      </c>
      <c r="EH177">
        <v>46.162277000000003</v>
      </c>
      <c r="EI177">
        <v>267.49585000000002</v>
      </c>
      <c r="EJ177">
        <v>624.62756000000002</v>
      </c>
      <c r="EK177">
        <v>91.829078999999993</v>
      </c>
      <c r="EL177">
        <v>536.17926</v>
      </c>
      <c r="EM177">
        <v>297.62036000000001</v>
      </c>
      <c r="EN177">
        <v>272.12625000000003</v>
      </c>
      <c r="EO177">
        <v>114.14538</v>
      </c>
      <c r="EP177">
        <v>282.29565000000002</v>
      </c>
      <c r="EQ177">
        <v>98.256157000000002</v>
      </c>
      <c r="ER177">
        <v>1467.6934000000001</v>
      </c>
      <c r="ES177">
        <v>66.460007000000004</v>
      </c>
    </row>
    <row r="178" spans="1:149" x14ac:dyDescent="0.35">
      <c r="A178" t="s">
        <v>302</v>
      </c>
      <c r="B178">
        <v>416.53850999999997</v>
      </c>
      <c r="C178">
        <v>562.89435000000003</v>
      </c>
      <c r="D178">
        <v>582.34351000000004</v>
      </c>
      <c r="E178">
        <v>475.41098</v>
      </c>
      <c r="F178">
        <v>445.64010999999999</v>
      </c>
      <c r="G178">
        <v>651.51593000000003</v>
      </c>
      <c r="H178">
        <v>334.96994000000001</v>
      </c>
      <c r="I178">
        <v>312.73889000000003</v>
      </c>
      <c r="J178">
        <v>148.71889999999999</v>
      </c>
      <c r="K178">
        <v>71.419785000000005</v>
      </c>
      <c r="L178">
        <v>839.60626000000002</v>
      </c>
      <c r="M178">
        <v>595.25005999999996</v>
      </c>
      <c r="N178">
        <v>299.32144</v>
      </c>
      <c r="O178">
        <v>832.67096000000004</v>
      </c>
      <c r="P178">
        <v>2361.875</v>
      </c>
      <c r="Q178">
        <v>2672.4875000000002</v>
      </c>
      <c r="R178">
        <v>204.57918000000001</v>
      </c>
      <c r="S178">
        <v>266.95569</v>
      </c>
      <c r="T178">
        <v>1192.9844000000001</v>
      </c>
      <c r="U178">
        <v>1182.6201000000001</v>
      </c>
      <c r="V178">
        <v>899.48595999999998</v>
      </c>
      <c r="W178">
        <v>1217.7012999999999</v>
      </c>
      <c r="X178">
        <v>467.81673999999998</v>
      </c>
      <c r="Y178">
        <v>1086.7773</v>
      </c>
      <c r="Z178">
        <v>1097.3567</v>
      </c>
      <c r="AA178">
        <v>817.74798999999996</v>
      </c>
      <c r="AB178">
        <v>1146.5543</v>
      </c>
      <c r="AC178">
        <v>945.87543000000005</v>
      </c>
      <c r="AD178">
        <v>1184.5815</v>
      </c>
      <c r="AE178">
        <v>1268.3456000000001</v>
      </c>
      <c r="AF178">
        <v>497.52904999999998</v>
      </c>
      <c r="AG178">
        <v>28.926158999999998</v>
      </c>
      <c r="AH178">
        <v>163.28191000000001</v>
      </c>
      <c r="AI178">
        <v>1041.1639</v>
      </c>
      <c r="AJ178">
        <v>255.83604</v>
      </c>
      <c r="AK178">
        <v>232.29921999999999</v>
      </c>
      <c r="AL178">
        <v>1456.3253</v>
      </c>
      <c r="AM178">
        <v>1112.8785</v>
      </c>
      <c r="AN178">
        <v>108.57168</v>
      </c>
      <c r="AO178">
        <v>59.401477999999997</v>
      </c>
      <c r="AP178">
        <v>247.37009</v>
      </c>
      <c r="AQ178">
        <v>689.53112999999996</v>
      </c>
      <c r="AR178">
        <v>789.00469999999996</v>
      </c>
      <c r="AS178">
        <v>711.85149999999999</v>
      </c>
      <c r="AT178">
        <v>620.03357000000005</v>
      </c>
      <c r="AU178">
        <v>303.04126000000002</v>
      </c>
      <c r="AV178">
        <v>128.53086999999999</v>
      </c>
      <c r="AW178">
        <v>384.41541000000001</v>
      </c>
      <c r="AX178">
        <v>488.07162</v>
      </c>
      <c r="AY178">
        <v>179.88094000000001</v>
      </c>
      <c r="AZ178">
        <v>105.46913000000001</v>
      </c>
      <c r="BA178">
        <v>570.56348000000003</v>
      </c>
      <c r="BB178">
        <v>410.14812999999998</v>
      </c>
      <c r="BC178">
        <v>707.11688000000004</v>
      </c>
      <c r="BD178">
        <v>0.46162399999999998</v>
      </c>
      <c r="BE178">
        <v>876.02264000000002</v>
      </c>
      <c r="BF178">
        <v>247.92923999999999</v>
      </c>
      <c r="BG178">
        <v>452.27985000000001</v>
      </c>
      <c r="BH178">
        <v>243.23269999999999</v>
      </c>
      <c r="BI178">
        <v>263.48302999999999</v>
      </c>
      <c r="BJ178">
        <v>377.00439</v>
      </c>
      <c r="BK178">
        <v>89.403960999999995</v>
      </c>
      <c r="BL178">
        <v>46.890273999999998</v>
      </c>
      <c r="BM178">
        <v>232.11510000000001</v>
      </c>
      <c r="BN178">
        <v>634.71014000000002</v>
      </c>
      <c r="BO178">
        <v>101.34305999999999</v>
      </c>
      <c r="BP178">
        <v>577.17786000000001</v>
      </c>
      <c r="BQ178">
        <v>191.46234000000001</v>
      </c>
      <c r="BR178">
        <v>234.24359000000001</v>
      </c>
      <c r="BS178">
        <v>96.452354</v>
      </c>
      <c r="BT178">
        <v>291.87988000000001</v>
      </c>
      <c r="BU178">
        <v>55.815551999999997</v>
      </c>
      <c r="BV178">
        <v>1323.6478</v>
      </c>
      <c r="BW178">
        <v>61.267283999999997</v>
      </c>
      <c r="BX178">
        <v>332.90532999999999</v>
      </c>
      <c r="BY178">
        <v>841.97613999999999</v>
      </c>
      <c r="BZ178">
        <v>566.95325000000003</v>
      </c>
      <c r="CA178">
        <v>400.89947999999998</v>
      </c>
      <c r="CB178">
        <v>506.01819</v>
      </c>
      <c r="CC178">
        <v>890.99401999999998</v>
      </c>
      <c r="CD178">
        <v>555.56915000000004</v>
      </c>
      <c r="CE178">
        <v>473.02096999999998</v>
      </c>
      <c r="CF178">
        <v>160.45796000000001</v>
      </c>
      <c r="CG178">
        <v>68.591414999999998</v>
      </c>
      <c r="CH178">
        <v>829.06188999999995</v>
      </c>
      <c r="CI178">
        <v>715.65723000000003</v>
      </c>
      <c r="CJ178">
        <v>278.81441999999998</v>
      </c>
      <c r="CK178">
        <v>546.61176</v>
      </c>
      <c r="CL178">
        <v>2589.5645</v>
      </c>
      <c r="CM178">
        <v>2560.2384999999999</v>
      </c>
      <c r="CN178">
        <v>173.98112</v>
      </c>
      <c r="CO178">
        <v>289.93866000000003</v>
      </c>
      <c r="CP178">
        <v>808.82488999999998</v>
      </c>
      <c r="CQ178">
        <v>722.97014999999999</v>
      </c>
      <c r="CR178">
        <v>619.87572999999998</v>
      </c>
      <c r="CS178">
        <v>1297.7329</v>
      </c>
      <c r="CT178">
        <v>475.27373999999998</v>
      </c>
      <c r="CU178">
        <v>950.18255999999997</v>
      </c>
      <c r="CV178">
        <v>1453.2797</v>
      </c>
      <c r="CW178">
        <v>649.47551999999996</v>
      </c>
      <c r="CX178">
        <v>1331.6352999999999</v>
      </c>
      <c r="CY178">
        <v>1026.114</v>
      </c>
      <c r="CZ178">
        <v>1145.1864</v>
      </c>
      <c r="DA178">
        <v>1110.3834999999999</v>
      </c>
      <c r="DB178">
        <v>417.29329999999999</v>
      </c>
      <c r="DC178">
        <v>24.163634999999999</v>
      </c>
      <c r="DD178">
        <v>166.91230999999999</v>
      </c>
      <c r="DE178">
        <v>1067.2544</v>
      </c>
      <c r="DF178">
        <v>274.44931000000003</v>
      </c>
      <c r="DG178">
        <v>189.79404</v>
      </c>
      <c r="DH178">
        <v>731.77752999999996</v>
      </c>
      <c r="DI178">
        <v>1278.1024</v>
      </c>
      <c r="DJ178">
        <v>115.08038999999999</v>
      </c>
      <c r="DK178">
        <v>21.61599</v>
      </c>
      <c r="DL178">
        <v>173.36521999999999</v>
      </c>
      <c r="DM178">
        <v>1001.7643</v>
      </c>
      <c r="DN178">
        <v>853.32501000000002</v>
      </c>
      <c r="DO178">
        <v>776.71918000000005</v>
      </c>
      <c r="DP178">
        <v>585.36450000000002</v>
      </c>
      <c r="DQ178">
        <v>279.70337000000001</v>
      </c>
      <c r="DR178">
        <v>120.11099</v>
      </c>
      <c r="DS178">
        <v>402.33276000000001</v>
      </c>
      <c r="DT178">
        <v>405.23563000000001</v>
      </c>
      <c r="DU178">
        <v>94.378867999999997</v>
      </c>
      <c r="DV178">
        <v>64.690597999999994</v>
      </c>
      <c r="DW178">
        <v>601.44812000000002</v>
      </c>
      <c r="DX178">
        <v>661.56701999999996</v>
      </c>
      <c r="DY178">
        <v>596.30304000000001</v>
      </c>
      <c r="DZ178">
        <v>0.15984498999999999</v>
      </c>
      <c r="EA178">
        <v>1428.6273000000001</v>
      </c>
      <c r="EB178">
        <v>135.53397000000001</v>
      </c>
      <c r="EC178">
        <v>335.68457000000001</v>
      </c>
      <c r="ED178">
        <v>167.43772999999999</v>
      </c>
      <c r="EE178">
        <v>95.327972000000003</v>
      </c>
      <c r="EF178">
        <v>325.95940999999999</v>
      </c>
      <c r="EG178">
        <v>92.450333000000001</v>
      </c>
      <c r="EH178">
        <v>56.033130999999997</v>
      </c>
      <c r="EI178">
        <v>257.09298999999999</v>
      </c>
      <c r="EJ178">
        <v>654.92944</v>
      </c>
      <c r="EK178">
        <v>154.49585999999999</v>
      </c>
      <c r="EL178">
        <v>553.89568999999995</v>
      </c>
      <c r="EM178">
        <v>289.30984000000001</v>
      </c>
      <c r="EN178">
        <v>177.55624</v>
      </c>
      <c r="EO178">
        <v>69.090239999999994</v>
      </c>
      <c r="EP178">
        <v>213.39471</v>
      </c>
      <c r="EQ178">
        <v>82.381020000000007</v>
      </c>
      <c r="ER178">
        <v>1236.0898</v>
      </c>
      <c r="ES178">
        <v>31.684222999999999</v>
      </c>
    </row>
    <row r="179" spans="1:149" x14ac:dyDescent="0.35">
      <c r="A179" t="s">
        <v>187</v>
      </c>
      <c r="B179">
        <v>229.84155000000001</v>
      </c>
      <c r="C179">
        <v>348.81085000000002</v>
      </c>
      <c r="D179">
        <v>531.92431999999997</v>
      </c>
      <c r="E179">
        <v>566.33208999999999</v>
      </c>
      <c r="F179">
        <v>278.37108999999998</v>
      </c>
      <c r="G179">
        <v>659.00585999999998</v>
      </c>
      <c r="H179">
        <v>357.96793000000002</v>
      </c>
      <c r="I179">
        <v>349.18945000000002</v>
      </c>
      <c r="J179">
        <v>151.42928000000001</v>
      </c>
      <c r="K179">
        <v>64.260704000000004</v>
      </c>
      <c r="L179">
        <v>772.65410999999995</v>
      </c>
      <c r="M179">
        <v>628.52588000000003</v>
      </c>
      <c r="N179">
        <v>175.17371</v>
      </c>
      <c r="O179">
        <v>586.59833000000003</v>
      </c>
      <c r="P179">
        <v>1654.5793000000001</v>
      </c>
      <c r="Q179">
        <v>2443.625</v>
      </c>
      <c r="R179">
        <v>185.58926</v>
      </c>
      <c r="S179">
        <v>241.02795</v>
      </c>
      <c r="T179">
        <v>1131.8137999999999</v>
      </c>
      <c r="U179">
        <v>488.00033999999999</v>
      </c>
      <c r="V179">
        <v>623.78319999999997</v>
      </c>
      <c r="W179">
        <v>1487.9073000000001</v>
      </c>
      <c r="X179">
        <v>689.17065000000002</v>
      </c>
      <c r="Y179">
        <v>774.57452000000001</v>
      </c>
      <c r="Z179">
        <v>1111.915</v>
      </c>
      <c r="AA179">
        <v>1428.0751</v>
      </c>
      <c r="AB179">
        <v>995.01282000000003</v>
      </c>
      <c r="AC179">
        <v>997.86530000000005</v>
      </c>
      <c r="AD179">
        <v>1038.4512</v>
      </c>
      <c r="AE179">
        <v>1108.7325000000001</v>
      </c>
      <c r="AF179">
        <v>427.12711000000002</v>
      </c>
      <c r="AG179">
        <v>14.815223</v>
      </c>
      <c r="AH179">
        <v>184.91637</v>
      </c>
      <c r="AI179">
        <v>1165.6729</v>
      </c>
      <c r="AJ179">
        <v>242.41586000000001</v>
      </c>
      <c r="AK179">
        <v>263.03845000000001</v>
      </c>
      <c r="AL179">
        <v>999.86108000000002</v>
      </c>
      <c r="AM179">
        <v>1242.3988999999999</v>
      </c>
      <c r="AN179">
        <v>84.897330999999994</v>
      </c>
      <c r="AO179">
        <v>59.913283999999997</v>
      </c>
      <c r="AP179">
        <v>222.39684</v>
      </c>
      <c r="AQ179">
        <v>691.73046999999997</v>
      </c>
      <c r="AR179">
        <v>804.84113000000002</v>
      </c>
      <c r="AS179">
        <v>804.68597</v>
      </c>
      <c r="AT179">
        <v>583.15734999999995</v>
      </c>
      <c r="AU179">
        <v>148.23605000000001</v>
      </c>
      <c r="AV179">
        <v>88.416481000000005</v>
      </c>
      <c r="AW179">
        <v>359.19128000000001</v>
      </c>
      <c r="AX179">
        <v>425.29108000000002</v>
      </c>
      <c r="AY179">
        <v>146.73570000000001</v>
      </c>
      <c r="AZ179">
        <v>108.03091000000001</v>
      </c>
      <c r="BA179">
        <v>387.24741</v>
      </c>
      <c r="BB179">
        <v>432.04791</v>
      </c>
      <c r="BC179">
        <v>561.61505</v>
      </c>
      <c r="BD179">
        <v>1.2652000000000001</v>
      </c>
      <c r="BE179">
        <v>700.77966000000004</v>
      </c>
      <c r="BF179">
        <v>115.8779</v>
      </c>
      <c r="BG179">
        <v>224.68369000000001</v>
      </c>
      <c r="BH179">
        <v>89.755707000000001</v>
      </c>
      <c r="BI179">
        <v>151.16642999999999</v>
      </c>
      <c r="BJ179">
        <v>474.09402</v>
      </c>
      <c r="BK179">
        <v>44.752173999999997</v>
      </c>
      <c r="BL179">
        <v>57.136429</v>
      </c>
      <c r="BM179">
        <v>170.04544000000001</v>
      </c>
      <c r="BN179">
        <v>525.32996000000003</v>
      </c>
      <c r="BO179">
        <v>71.612328000000005</v>
      </c>
      <c r="BP179">
        <v>583.76074000000006</v>
      </c>
      <c r="BQ179">
        <v>192.59890999999999</v>
      </c>
      <c r="BR179">
        <v>205.46939</v>
      </c>
      <c r="BS179">
        <v>84.107512999999997</v>
      </c>
      <c r="BT179">
        <v>199.78854000000001</v>
      </c>
      <c r="BU179">
        <v>151.17641</v>
      </c>
      <c r="BV179">
        <v>1429.1198999999999</v>
      </c>
      <c r="BW179">
        <v>34.862385000000003</v>
      </c>
      <c r="BX179">
        <v>331.45596</v>
      </c>
      <c r="BY179">
        <v>525.86035000000004</v>
      </c>
      <c r="BZ179">
        <v>506.17147999999997</v>
      </c>
      <c r="CA179">
        <v>509.83425999999997</v>
      </c>
      <c r="CB179">
        <v>209.44060999999999</v>
      </c>
      <c r="CC179">
        <v>631.34929999999997</v>
      </c>
      <c r="CD179">
        <v>370.26470999999998</v>
      </c>
      <c r="CE179">
        <v>429.57126</v>
      </c>
      <c r="CF179">
        <v>137.68401</v>
      </c>
      <c r="CG179">
        <v>62.411181999999997</v>
      </c>
      <c r="CH179">
        <v>769.94988999999998</v>
      </c>
      <c r="CI179">
        <v>684.43548999999996</v>
      </c>
      <c r="CJ179">
        <v>139.73199</v>
      </c>
      <c r="CK179">
        <v>427.95886000000002</v>
      </c>
      <c r="CL179">
        <v>2097.2782999999999</v>
      </c>
      <c r="CM179">
        <v>2490.5225</v>
      </c>
      <c r="CN179">
        <v>179.07364999999999</v>
      </c>
      <c r="CO179">
        <v>242.83942999999999</v>
      </c>
      <c r="CP179">
        <v>1164.7583999999999</v>
      </c>
      <c r="CQ179">
        <v>598.02697999999998</v>
      </c>
      <c r="CR179">
        <v>823.58594000000005</v>
      </c>
      <c r="CS179">
        <v>1260.4698000000001</v>
      </c>
      <c r="CT179">
        <v>560.51684999999998</v>
      </c>
      <c r="CU179">
        <v>911.88342</v>
      </c>
      <c r="CV179">
        <v>865.77013999999997</v>
      </c>
      <c r="CW179">
        <v>992.24761999999998</v>
      </c>
      <c r="CX179">
        <v>919.83667000000003</v>
      </c>
      <c r="CY179">
        <v>992.36632999999995</v>
      </c>
      <c r="CZ179">
        <v>1041.4434000000001</v>
      </c>
      <c r="DA179">
        <v>945.81664999999998</v>
      </c>
      <c r="DB179">
        <v>462.58190999999999</v>
      </c>
      <c r="DC179">
        <v>19.350863</v>
      </c>
      <c r="DD179">
        <v>156.24677</v>
      </c>
      <c r="DE179">
        <v>895.98877000000005</v>
      </c>
      <c r="DF179">
        <v>208.46110999999999</v>
      </c>
      <c r="DG179">
        <v>245.86346</v>
      </c>
      <c r="DH179">
        <v>1395.5066999999999</v>
      </c>
      <c r="DI179">
        <v>1371.4988000000001</v>
      </c>
      <c r="DJ179">
        <v>61.481757999999999</v>
      </c>
      <c r="DK179">
        <v>84.593200999999993</v>
      </c>
      <c r="DL179">
        <v>224.10912999999999</v>
      </c>
      <c r="DM179">
        <v>1095.2876000000001</v>
      </c>
      <c r="DN179">
        <v>609.81610000000001</v>
      </c>
      <c r="DO179">
        <v>816.40839000000005</v>
      </c>
      <c r="DP179">
        <v>560.31853999999998</v>
      </c>
      <c r="DQ179">
        <v>174.48987</v>
      </c>
      <c r="DR179">
        <v>96.299842999999996</v>
      </c>
      <c r="DS179">
        <v>330.87610000000001</v>
      </c>
      <c r="DT179">
        <v>346.60464000000002</v>
      </c>
      <c r="DU179">
        <v>496.30270000000002</v>
      </c>
      <c r="DV179">
        <v>131.56145000000001</v>
      </c>
      <c r="DW179">
        <v>328.62088</v>
      </c>
      <c r="DX179">
        <v>255.83931999999999</v>
      </c>
      <c r="DY179">
        <v>559.94946000000004</v>
      </c>
      <c r="DZ179">
        <v>0.218752</v>
      </c>
      <c r="EA179">
        <v>610.22931000000005</v>
      </c>
      <c r="EB179">
        <v>268.05457000000001</v>
      </c>
      <c r="EC179">
        <v>291.01373000000001</v>
      </c>
      <c r="ED179">
        <v>186.79646</v>
      </c>
      <c r="EE179">
        <v>122.8648</v>
      </c>
      <c r="EF179">
        <v>463.81765999999999</v>
      </c>
      <c r="EG179">
        <v>22.644548</v>
      </c>
      <c r="EH179">
        <v>54.149593000000003</v>
      </c>
      <c r="EI179">
        <v>196.14729</v>
      </c>
      <c r="EJ179">
        <v>561.50414999999998</v>
      </c>
      <c r="EK179">
        <v>96.634583000000006</v>
      </c>
      <c r="EL179">
        <v>618.81926999999996</v>
      </c>
      <c r="EM179">
        <v>146.3289</v>
      </c>
      <c r="EN179">
        <v>173.09417999999999</v>
      </c>
      <c r="EO179">
        <v>63.77216</v>
      </c>
      <c r="EP179">
        <v>178.46176</v>
      </c>
      <c r="EQ179">
        <v>76.110664</v>
      </c>
      <c r="ER179">
        <v>1214.9114999999999</v>
      </c>
      <c r="ES179">
        <v>53.386513000000001</v>
      </c>
    </row>
    <row r="180" spans="1:149" x14ac:dyDescent="0.35">
      <c r="A180" t="s">
        <v>303</v>
      </c>
      <c r="B180">
        <v>289.24329</v>
      </c>
      <c r="C180">
        <v>819.62163999999996</v>
      </c>
      <c r="D180">
        <v>409.44848999999999</v>
      </c>
      <c r="E180">
        <v>685.04034000000001</v>
      </c>
      <c r="F180">
        <v>433.10485999999997</v>
      </c>
      <c r="G180">
        <v>767.21838000000002</v>
      </c>
      <c r="H180">
        <v>381.23691000000002</v>
      </c>
      <c r="I180">
        <v>511.18630999999999</v>
      </c>
      <c r="J180">
        <v>142.94434000000001</v>
      </c>
      <c r="K180">
        <v>118.8139</v>
      </c>
      <c r="L180">
        <v>648.81988999999999</v>
      </c>
      <c r="M180">
        <v>633.02251999999999</v>
      </c>
      <c r="N180">
        <v>243.08015</v>
      </c>
      <c r="O180">
        <v>573.45818999999995</v>
      </c>
      <c r="P180">
        <v>2342.7505000000001</v>
      </c>
      <c r="Q180">
        <v>2607.4931999999999</v>
      </c>
      <c r="R180">
        <v>190.24623</v>
      </c>
      <c r="S180">
        <v>252.20090999999999</v>
      </c>
      <c r="T180">
        <v>1254.1099999999999</v>
      </c>
      <c r="U180">
        <v>745.28308000000004</v>
      </c>
      <c r="V180">
        <v>742.59528</v>
      </c>
      <c r="W180">
        <v>940.93970000000002</v>
      </c>
      <c r="X180">
        <v>541.25598000000002</v>
      </c>
      <c r="Y180">
        <v>1100.7267999999999</v>
      </c>
      <c r="Z180">
        <v>1006.5857999999999</v>
      </c>
      <c r="AA180">
        <v>1411.3232</v>
      </c>
      <c r="AB180">
        <v>884.69934000000001</v>
      </c>
      <c r="AC180">
        <v>1134.6813999999999</v>
      </c>
      <c r="AD180">
        <v>1119.5323000000001</v>
      </c>
      <c r="AE180">
        <v>846.12279999999998</v>
      </c>
      <c r="AF180">
        <v>431.95934999999997</v>
      </c>
      <c r="AG180">
        <v>25.237503</v>
      </c>
      <c r="AH180">
        <v>246.70535000000001</v>
      </c>
      <c r="AI180">
        <v>1249.9031</v>
      </c>
      <c r="AJ180">
        <v>193.26427000000001</v>
      </c>
      <c r="AK180">
        <v>325.67705999999998</v>
      </c>
      <c r="AL180">
        <v>1443.4344000000001</v>
      </c>
      <c r="AM180">
        <v>1365.0453</v>
      </c>
      <c r="AN180">
        <v>84.024146999999999</v>
      </c>
      <c r="AO180">
        <v>52.810389999999998</v>
      </c>
      <c r="AP180">
        <v>277.82400999999999</v>
      </c>
      <c r="AQ180">
        <v>777.70258000000001</v>
      </c>
      <c r="AR180">
        <v>687.55376999999999</v>
      </c>
      <c r="AS180">
        <v>561.03917999999999</v>
      </c>
      <c r="AT180">
        <v>596.32281</v>
      </c>
      <c r="AU180">
        <v>195.00112999999999</v>
      </c>
      <c r="AV180">
        <v>116.32958000000001</v>
      </c>
      <c r="AW180">
        <v>386.91359999999997</v>
      </c>
      <c r="AX180">
        <v>399.47644000000003</v>
      </c>
      <c r="AY180">
        <v>346.23572000000001</v>
      </c>
      <c r="AZ180">
        <v>40.165874000000002</v>
      </c>
      <c r="BA180">
        <v>652.06488000000002</v>
      </c>
      <c r="BB180">
        <v>377.33010999999999</v>
      </c>
      <c r="BC180">
        <v>787.18182000000002</v>
      </c>
      <c r="BD180">
        <v>0.46081298999999998</v>
      </c>
      <c r="BE180">
        <v>607.74585000000002</v>
      </c>
      <c r="BF180">
        <v>229.88695999999999</v>
      </c>
      <c r="BG180">
        <v>352.60113999999999</v>
      </c>
      <c r="BH180">
        <v>304.68768</v>
      </c>
      <c r="BI180">
        <v>147.37608</v>
      </c>
      <c r="BJ180">
        <v>394.14917000000003</v>
      </c>
      <c r="BK180">
        <v>75.633162999999996</v>
      </c>
      <c r="BL180">
        <v>49.271965000000002</v>
      </c>
      <c r="BM180">
        <v>195.69672</v>
      </c>
      <c r="BN180">
        <v>358.32531999999998</v>
      </c>
      <c r="BO180">
        <v>144.38151999999999</v>
      </c>
      <c r="BP180">
        <v>576.83642999999995</v>
      </c>
      <c r="BQ180">
        <v>445.70031999999998</v>
      </c>
      <c r="BR180">
        <v>316.53052000000002</v>
      </c>
      <c r="BS180">
        <v>88.015366</v>
      </c>
      <c r="BT180">
        <v>292.75216999999998</v>
      </c>
      <c r="BU180">
        <v>119.32302</v>
      </c>
      <c r="BV180">
        <v>1791.6284000000001</v>
      </c>
      <c r="BW180">
        <v>48.477595999999998</v>
      </c>
      <c r="BX180">
        <v>325.61432000000002</v>
      </c>
      <c r="BY180">
        <v>651.48943999999995</v>
      </c>
      <c r="BZ180">
        <v>451.81778000000003</v>
      </c>
      <c r="CA180">
        <v>479.76816000000002</v>
      </c>
      <c r="CB180">
        <v>384.26218</v>
      </c>
      <c r="CC180">
        <v>823.31586000000004</v>
      </c>
      <c r="CD180">
        <v>405.13177000000002</v>
      </c>
      <c r="CE180">
        <v>510.01272999999998</v>
      </c>
      <c r="CF180">
        <v>182.81485000000001</v>
      </c>
      <c r="CG180">
        <v>95.889060999999998</v>
      </c>
      <c r="CH180">
        <v>595.65099999999995</v>
      </c>
      <c r="CI180">
        <v>533.25109999999995</v>
      </c>
      <c r="CJ180">
        <v>220.96234000000001</v>
      </c>
      <c r="CK180">
        <v>672.80078000000003</v>
      </c>
      <c r="CL180">
        <v>2579.2440999999999</v>
      </c>
      <c r="CM180">
        <v>2538.5981000000002</v>
      </c>
      <c r="CN180">
        <v>177.25317000000001</v>
      </c>
      <c r="CO180">
        <v>268.41055</v>
      </c>
      <c r="CP180">
        <v>1048.5195000000001</v>
      </c>
      <c r="CQ180">
        <v>700.92560000000003</v>
      </c>
      <c r="CR180">
        <v>932.38477</v>
      </c>
      <c r="CS180">
        <v>1244.6536000000001</v>
      </c>
      <c r="CT180">
        <v>510.66433999999998</v>
      </c>
      <c r="CU180">
        <v>960.03101000000004</v>
      </c>
      <c r="CV180">
        <v>1394.3489999999999</v>
      </c>
      <c r="CW180">
        <v>1964.606</v>
      </c>
      <c r="CX180">
        <v>892.54803000000004</v>
      </c>
      <c r="CY180">
        <v>908.26355000000001</v>
      </c>
      <c r="CZ180">
        <v>1227.0684000000001</v>
      </c>
      <c r="DA180">
        <v>1065.0563999999999</v>
      </c>
      <c r="DB180">
        <v>467.10367000000002</v>
      </c>
      <c r="DC180">
        <v>18.665789</v>
      </c>
      <c r="DD180">
        <v>195.73372000000001</v>
      </c>
      <c r="DE180">
        <v>1117.6702</v>
      </c>
      <c r="DF180">
        <v>248.99566999999999</v>
      </c>
      <c r="DG180">
        <v>271.90850999999998</v>
      </c>
      <c r="DH180">
        <v>1468.0365999999999</v>
      </c>
      <c r="DI180">
        <v>1293.8331000000001</v>
      </c>
      <c r="DJ180">
        <v>109.78709000000001</v>
      </c>
      <c r="DK180">
        <v>62.951667999999998</v>
      </c>
      <c r="DL180">
        <v>229.6292</v>
      </c>
      <c r="DM180">
        <v>916.87323000000004</v>
      </c>
      <c r="DN180">
        <v>763.91010000000006</v>
      </c>
      <c r="DO180">
        <v>586.77251999999999</v>
      </c>
      <c r="DP180">
        <v>576.09406000000001</v>
      </c>
      <c r="DQ180">
        <v>194.66956999999999</v>
      </c>
      <c r="DR180">
        <v>112.28755</v>
      </c>
      <c r="DS180">
        <v>365.74914999999999</v>
      </c>
      <c r="DT180">
        <v>403.28055000000001</v>
      </c>
      <c r="DU180">
        <v>228.36374000000001</v>
      </c>
      <c r="DV180">
        <v>129.07840999999999</v>
      </c>
      <c r="DW180">
        <v>941.94861000000003</v>
      </c>
      <c r="DX180">
        <v>415.57422000000003</v>
      </c>
      <c r="DY180">
        <v>575.49054000000001</v>
      </c>
      <c r="DZ180">
        <v>2.7071489999999998</v>
      </c>
      <c r="EA180">
        <v>584.11699999999996</v>
      </c>
      <c r="EB180">
        <v>92.078177999999994</v>
      </c>
      <c r="EC180">
        <v>293.88033999999999</v>
      </c>
      <c r="ED180">
        <v>145.75757999999999</v>
      </c>
      <c r="EE180">
        <v>221.95179999999999</v>
      </c>
      <c r="EF180">
        <v>490.62340999999998</v>
      </c>
      <c r="EG180">
        <v>33.471161000000002</v>
      </c>
      <c r="EH180">
        <v>50.502006999999999</v>
      </c>
      <c r="EI180">
        <v>249.45793</v>
      </c>
      <c r="EJ180">
        <v>470.97548999999998</v>
      </c>
      <c r="EK180">
        <v>154.85158000000001</v>
      </c>
      <c r="EL180">
        <v>424.97501</v>
      </c>
      <c r="EM180">
        <v>342.87112000000002</v>
      </c>
      <c r="EN180">
        <v>213.99274</v>
      </c>
      <c r="EO180">
        <v>75.354454000000004</v>
      </c>
      <c r="EP180">
        <v>220.71768</v>
      </c>
      <c r="EQ180">
        <v>63.330756999999998</v>
      </c>
      <c r="ER180">
        <v>2019.337</v>
      </c>
      <c r="ES180">
        <v>62.514071999999999</v>
      </c>
    </row>
    <row r="181" spans="1:149" x14ac:dyDescent="0.35">
      <c r="A181" t="s">
        <v>191</v>
      </c>
      <c r="B181">
        <v>339.59798999999998</v>
      </c>
      <c r="C181">
        <v>752.23950000000002</v>
      </c>
      <c r="D181">
        <v>474.39895999999999</v>
      </c>
      <c r="E181">
        <v>690.40282999999999</v>
      </c>
      <c r="F181">
        <v>508.86435</v>
      </c>
      <c r="G181">
        <v>775.06377999999995</v>
      </c>
      <c r="H181">
        <v>500.81290000000001</v>
      </c>
      <c r="I181">
        <v>380.45078000000001</v>
      </c>
      <c r="J181">
        <v>208.59232</v>
      </c>
      <c r="K181">
        <v>68.319000000000003</v>
      </c>
      <c r="L181">
        <v>689.71265000000005</v>
      </c>
      <c r="M181">
        <v>649.62365999999997</v>
      </c>
      <c r="N181">
        <v>210.43466000000001</v>
      </c>
      <c r="O181">
        <v>568.68079</v>
      </c>
      <c r="P181">
        <v>2244.7854000000002</v>
      </c>
      <c r="Q181">
        <v>2505.5708</v>
      </c>
      <c r="R181">
        <v>184.67196999999999</v>
      </c>
      <c r="S181">
        <v>241.79996</v>
      </c>
      <c r="T181">
        <v>1078.5544</v>
      </c>
      <c r="U181">
        <v>583.95745999999997</v>
      </c>
      <c r="V181">
        <v>1188.7829999999999</v>
      </c>
      <c r="W181">
        <v>1041.2408</v>
      </c>
      <c r="X181">
        <v>527.41674999999998</v>
      </c>
      <c r="Y181">
        <v>1163.1592000000001</v>
      </c>
      <c r="Z181">
        <v>1027.1746000000001</v>
      </c>
      <c r="AA181">
        <v>1618.3315</v>
      </c>
      <c r="AB181">
        <v>1291.7062000000001</v>
      </c>
      <c r="AC181">
        <v>953.31524999999999</v>
      </c>
      <c r="AD181">
        <v>1175.0798</v>
      </c>
      <c r="AE181">
        <v>1021.958</v>
      </c>
      <c r="AF181">
        <v>392.49477999999999</v>
      </c>
      <c r="AG181">
        <v>15.831723</v>
      </c>
      <c r="AH181">
        <v>191.76931999999999</v>
      </c>
      <c r="AI181">
        <v>1109.6578</v>
      </c>
      <c r="AJ181">
        <v>273.29694000000001</v>
      </c>
      <c r="AK181">
        <v>216.85302999999999</v>
      </c>
      <c r="AL181">
        <v>1025.4486999999999</v>
      </c>
      <c r="AM181">
        <v>1352.5391</v>
      </c>
      <c r="AN181">
        <v>98.630797999999999</v>
      </c>
      <c r="AO181">
        <v>31.789915000000001</v>
      </c>
      <c r="AP181">
        <v>248.1908</v>
      </c>
      <c r="AQ181">
        <v>1066.6323</v>
      </c>
      <c r="AR181">
        <v>876.80249000000003</v>
      </c>
      <c r="AS181">
        <v>615.50824</v>
      </c>
      <c r="AT181">
        <v>578.62354000000005</v>
      </c>
      <c r="AU181">
        <v>241.5256</v>
      </c>
      <c r="AV181">
        <v>90.331558000000001</v>
      </c>
      <c r="AW181">
        <v>380.51654000000002</v>
      </c>
      <c r="AX181">
        <v>422.80599999999998</v>
      </c>
      <c r="AY181">
        <v>182.49930000000001</v>
      </c>
      <c r="AZ181">
        <v>116.42591</v>
      </c>
      <c r="BA181">
        <v>576.12909000000002</v>
      </c>
      <c r="BB181">
        <v>275.34753000000001</v>
      </c>
      <c r="BC181">
        <v>552.16729999999995</v>
      </c>
      <c r="BD181">
        <v>0.52834499000000001</v>
      </c>
      <c r="BE181">
        <v>852.51842999999997</v>
      </c>
      <c r="BF181">
        <v>129.56263999999999</v>
      </c>
      <c r="BG181">
        <v>228.86488</v>
      </c>
      <c r="BH181">
        <v>236.97112000000001</v>
      </c>
      <c r="BI181">
        <v>136.15343999999999</v>
      </c>
      <c r="BJ181">
        <v>514.20165999999995</v>
      </c>
      <c r="BK181">
        <v>71.191215999999997</v>
      </c>
      <c r="BL181">
        <v>53.070095000000002</v>
      </c>
      <c r="BM181">
        <v>216.97461999999999</v>
      </c>
      <c r="BN181">
        <v>503.32177999999999</v>
      </c>
      <c r="BO181">
        <v>103.73949</v>
      </c>
      <c r="BP181">
        <v>523.58172999999999</v>
      </c>
      <c r="BQ181">
        <v>364.51593000000003</v>
      </c>
      <c r="BR181">
        <v>292.82155999999998</v>
      </c>
      <c r="BS181">
        <v>63.395671999999998</v>
      </c>
      <c r="BT181">
        <v>318.69662</v>
      </c>
      <c r="BU181">
        <v>95.095969999999994</v>
      </c>
      <c r="BV181">
        <v>1573.1973</v>
      </c>
      <c r="BW181">
        <v>35.676960000000001</v>
      </c>
      <c r="BX181">
        <v>343.10518999999999</v>
      </c>
      <c r="BY181">
        <v>530.48352</v>
      </c>
      <c r="BZ181">
        <v>654.13</v>
      </c>
      <c r="CA181">
        <v>522.95177999999999</v>
      </c>
      <c r="CB181">
        <v>446.37853999999999</v>
      </c>
      <c r="CC181">
        <v>846.59826999999996</v>
      </c>
      <c r="CD181">
        <v>500.33193999999997</v>
      </c>
      <c r="CE181">
        <v>306.78075999999999</v>
      </c>
      <c r="CF181">
        <v>192.48043999999999</v>
      </c>
      <c r="CG181">
        <v>72.301154999999994</v>
      </c>
      <c r="CH181">
        <v>815.77551000000005</v>
      </c>
      <c r="CI181">
        <v>609.61443999999995</v>
      </c>
      <c r="CJ181">
        <v>248.54044999999999</v>
      </c>
      <c r="CK181">
        <v>448.65140000000002</v>
      </c>
      <c r="CL181">
        <v>1730.8326</v>
      </c>
      <c r="CM181">
        <v>2534.1149999999998</v>
      </c>
      <c r="CN181">
        <v>184.04580999999999</v>
      </c>
      <c r="CO181">
        <v>283.81436000000002</v>
      </c>
      <c r="CP181">
        <v>1139.6775</v>
      </c>
      <c r="CQ181">
        <v>748.08312999999998</v>
      </c>
      <c r="CR181">
        <v>704.71813999999995</v>
      </c>
      <c r="CS181">
        <v>1213.3308</v>
      </c>
      <c r="CT181">
        <v>487.23459000000003</v>
      </c>
      <c r="CU181">
        <v>1042.3812</v>
      </c>
      <c r="CV181">
        <v>1548.9258</v>
      </c>
      <c r="CW181">
        <v>1095.5992000000001</v>
      </c>
      <c r="CX181">
        <v>1074.0601999999999</v>
      </c>
      <c r="CY181">
        <v>1038.972</v>
      </c>
      <c r="CZ181">
        <v>1194.5833</v>
      </c>
      <c r="DA181">
        <v>909.49261000000001</v>
      </c>
      <c r="DB181">
        <v>501.96969999999999</v>
      </c>
      <c r="DC181">
        <v>22.628958000000001</v>
      </c>
      <c r="DD181">
        <v>172.24615</v>
      </c>
      <c r="DE181">
        <v>1017.1508</v>
      </c>
      <c r="DF181">
        <v>262.39281999999997</v>
      </c>
      <c r="DG181">
        <v>286.82024999999999</v>
      </c>
      <c r="DH181">
        <v>1325.2424000000001</v>
      </c>
      <c r="DI181">
        <v>1418.674</v>
      </c>
      <c r="DJ181">
        <v>105.35263999999999</v>
      </c>
      <c r="DK181">
        <v>13.848741</v>
      </c>
      <c r="DL181">
        <v>232.65561</v>
      </c>
      <c r="DM181">
        <v>1003.7261</v>
      </c>
      <c r="DN181">
        <v>1114.616</v>
      </c>
      <c r="DO181">
        <v>645.15710000000001</v>
      </c>
      <c r="DP181">
        <v>564.53894000000003</v>
      </c>
      <c r="DQ181">
        <v>239.05332999999999</v>
      </c>
      <c r="DR181">
        <v>130.81894</v>
      </c>
      <c r="DS181">
        <v>346.41068000000001</v>
      </c>
      <c r="DT181">
        <v>395.0127</v>
      </c>
      <c r="DU181">
        <v>137.56583000000001</v>
      </c>
      <c r="DV181">
        <v>224.31515999999999</v>
      </c>
      <c r="DW181">
        <v>488.41744999999997</v>
      </c>
      <c r="DX181">
        <v>296.56625000000003</v>
      </c>
      <c r="DY181">
        <v>1276.7445</v>
      </c>
      <c r="DZ181">
        <v>0.80663103000000003</v>
      </c>
      <c r="EA181">
        <v>831.88013000000001</v>
      </c>
      <c r="EB181">
        <v>150.87341000000001</v>
      </c>
      <c r="EC181">
        <v>279.35753999999997</v>
      </c>
      <c r="ED181">
        <v>161.78389000000001</v>
      </c>
      <c r="EE181">
        <v>171.21333000000001</v>
      </c>
      <c r="EF181">
        <v>371.41311999999999</v>
      </c>
      <c r="EG181">
        <v>59.274853</v>
      </c>
      <c r="EH181">
        <v>59.114207999999998</v>
      </c>
      <c r="EI181">
        <v>308.60645</v>
      </c>
      <c r="EJ181">
        <v>631.19275000000005</v>
      </c>
      <c r="EK181">
        <v>180.43295000000001</v>
      </c>
      <c r="EL181">
        <v>503.45186999999999</v>
      </c>
      <c r="EM181">
        <v>413.50922000000003</v>
      </c>
      <c r="EN181">
        <v>380.06885</v>
      </c>
      <c r="EO181">
        <v>112.16197</v>
      </c>
      <c r="EP181">
        <v>267.37155000000001</v>
      </c>
      <c r="EQ181">
        <v>112.60214999999999</v>
      </c>
      <c r="ER181">
        <v>1597.5228</v>
      </c>
      <c r="ES181">
        <v>71.179587999999995</v>
      </c>
    </row>
    <row r="182" spans="1:149" x14ac:dyDescent="0.35">
      <c r="A182" t="s">
        <v>196</v>
      </c>
      <c r="B182">
        <v>303.78107</v>
      </c>
      <c r="C182">
        <v>734.57123000000001</v>
      </c>
      <c r="D182">
        <v>419.99484000000001</v>
      </c>
      <c r="E182">
        <v>425.02996999999999</v>
      </c>
      <c r="F182">
        <v>337.76821999999999</v>
      </c>
      <c r="G182">
        <v>665.61603000000002</v>
      </c>
      <c r="H182">
        <v>441.04291000000001</v>
      </c>
      <c r="I182">
        <v>303.14913999999999</v>
      </c>
      <c r="J182">
        <v>160.76339999999999</v>
      </c>
      <c r="K182">
        <v>58.909976999999998</v>
      </c>
      <c r="L182">
        <v>768.85186999999996</v>
      </c>
      <c r="M182">
        <v>708.98505</v>
      </c>
      <c r="N182">
        <v>153.54723999999999</v>
      </c>
      <c r="O182">
        <v>509.60306000000003</v>
      </c>
      <c r="P182">
        <v>2087.9899999999998</v>
      </c>
      <c r="Q182">
        <v>2074.7051000000001</v>
      </c>
      <c r="R182">
        <v>166.81971999999999</v>
      </c>
      <c r="S182">
        <v>233.65509</v>
      </c>
      <c r="T182">
        <v>1150.4038</v>
      </c>
      <c r="U182">
        <v>815.98346000000004</v>
      </c>
      <c r="V182">
        <v>827.79827999999998</v>
      </c>
      <c r="W182">
        <v>944.2998</v>
      </c>
      <c r="X182">
        <v>454.10500999999999</v>
      </c>
      <c r="Y182">
        <v>900.76697000000001</v>
      </c>
      <c r="Z182">
        <v>1478.7986000000001</v>
      </c>
      <c r="AA182">
        <v>971.25635</v>
      </c>
      <c r="AB182">
        <v>1060.8633</v>
      </c>
      <c r="AC182">
        <v>915.33118000000002</v>
      </c>
      <c r="AD182">
        <v>1088.1790000000001</v>
      </c>
      <c r="AE182">
        <v>1011.0051999999999</v>
      </c>
      <c r="AF182">
        <v>424.11349000000001</v>
      </c>
      <c r="AG182">
        <v>19.786114000000001</v>
      </c>
      <c r="AH182">
        <v>118.76134</v>
      </c>
      <c r="AI182">
        <v>864.24103000000002</v>
      </c>
      <c r="AJ182">
        <v>228.16757000000001</v>
      </c>
      <c r="AK182">
        <v>200.92633000000001</v>
      </c>
      <c r="AL182">
        <v>1123.7568000000001</v>
      </c>
      <c r="AM182">
        <v>1306.605</v>
      </c>
      <c r="AN182">
        <v>87.303451999999993</v>
      </c>
      <c r="AO182">
        <v>31.409866000000001</v>
      </c>
      <c r="AP182">
        <v>169.22587999999999</v>
      </c>
      <c r="AQ182">
        <v>570.98235999999997</v>
      </c>
      <c r="AR182">
        <v>692.54467999999997</v>
      </c>
      <c r="AS182">
        <v>453.50164999999998</v>
      </c>
      <c r="AT182">
        <v>531.25738999999999</v>
      </c>
      <c r="AU182">
        <v>217.60016999999999</v>
      </c>
      <c r="AV182">
        <v>103.70178</v>
      </c>
      <c r="AW182">
        <v>337.46190999999999</v>
      </c>
      <c r="AX182">
        <v>398.79248000000001</v>
      </c>
      <c r="AY182">
        <v>172.70179999999999</v>
      </c>
      <c r="AZ182">
        <v>62.914588999999999</v>
      </c>
      <c r="BA182">
        <v>529.33471999999995</v>
      </c>
      <c r="BB182">
        <v>339.74621999999999</v>
      </c>
      <c r="BC182">
        <v>411.42874</v>
      </c>
      <c r="BD182">
        <v>0.94539302999999997</v>
      </c>
      <c r="BE182">
        <v>688.16540999999995</v>
      </c>
      <c r="BF182">
        <v>100.62608</v>
      </c>
      <c r="BG182">
        <v>353.33359000000002</v>
      </c>
      <c r="BH182">
        <v>263.30518000000001</v>
      </c>
      <c r="BI182">
        <v>158.01906</v>
      </c>
      <c r="BJ182">
        <v>429.00256000000002</v>
      </c>
      <c r="BK182">
        <v>34.559666</v>
      </c>
      <c r="BL182">
        <v>40.469551000000003</v>
      </c>
      <c r="BM182">
        <v>242.39278999999999</v>
      </c>
      <c r="BN182">
        <v>553.97949000000006</v>
      </c>
      <c r="BO182">
        <v>89.206069999999997</v>
      </c>
      <c r="BP182">
        <v>469.28976</v>
      </c>
      <c r="BQ182">
        <v>244.19990999999999</v>
      </c>
      <c r="BR182">
        <v>161.17393000000001</v>
      </c>
      <c r="BS182">
        <v>71.260589999999993</v>
      </c>
      <c r="BT182">
        <v>264.58019999999999</v>
      </c>
      <c r="BU182">
        <v>65.284255999999999</v>
      </c>
      <c r="BV182">
        <v>1469.6465000000001</v>
      </c>
      <c r="BW182">
        <v>44.526820999999998</v>
      </c>
      <c r="BX182">
        <v>365.36223999999999</v>
      </c>
      <c r="BY182">
        <v>602.38225999999997</v>
      </c>
      <c r="BZ182">
        <v>537.29816000000005</v>
      </c>
      <c r="CA182">
        <v>394.72226000000001</v>
      </c>
      <c r="CB182">
        <v>409.36043999999998</v>
      </c>
      <c r="CC182">
        <v>674.28088000000002</v>
      </c>
      <c r="CD182">
        <v>478.55972000000003</v>
      </c>
      <c r="CE182">
        <v>386.48718000000002</v>
      </c>
      <c r="CF182">
        <v>180.41367</v>
      </c>
      <c r="CG182">
        <v>66.474373</v>
      </c>
      <c r="CH182">
        <v>658.48987</v>
      </c>
      <c r="CI182">
        <v>606.73383000000001</v>
      </c>
      <c r="CJ182">
        <v>196.40720999999999</v>
      </c>
      <c r="CK182">
        <v>480.30437999999998</v>
      </c>
      <c r="CL182">
        <v>1515.4242999999999</v>
      </c>
      <c r="CM182">
        <v>2439.0270999999998</v>
      </c>
      <c r="CN182">
        <v>171.55159</v>
      </c>
      <c r="CO182">
        <v>201.25013999999999</v>
      </c>
      <c r="CP182">
        <v>1111.7577000000001</v>
      </c>
      <c r="CQ182">
        <v>681.06628000000001</v>
      </c>
      <c r="CR182">
        <v>888.20714999999996</v>
      </c>
      <c r="CS182">
        <v>827.81237999999996</v>
      </c>
      <c r="CT182">
        <v>443.31274000000002</v>
      </c>
      <c r="CU182">
        <v>942.50261999999998</v>
      </c>
      <c r="CV182">
        <v>1377.5250000000001</v>
      </c>
      <c r="CW182">
        <v>1061.7976000000001</v>
      </c>
      <c r="CX182">
        <v>1130.9280000000001</v>
      </c>
      <c r="CY182">
        <v>1009.5291999999999</v>
      </c>
      <c r="CZ182">
        <v>987.69244000000003</v>
      </c>
      <c r="DA182">
        <v>891.86725000000001</v>
      </c>
      <c r="DB182">
        <v>355.18295000000001</v>
      </c>
      <c r="DC182">
        <v>19.108515000000001</v>
      </c>
      <c r="DD182">
        <v>134.65877</v>
      </c>
      <c r="DE182">
        <v>1094.1949</v>
      </c>
      <c r="DF182">
        <v>224.34083999999999</v>
      </c>
      <c r="DG182">
        <v>188.19547</v>
      </c>
      <c r="DH182">
        <v>1271.3032000000001</v>
      </c>
      <c r="DI182">
        <v>1448.0398</v>
      </c>
      <c r="DJ182">
        <v>81.946335000000005</v>
      </c>
      <c r="DK182">
        <v>60.644821</v>
      </c>
      <c r="DL182">
        <v>164.94855999999999</v>
      </c>
      <c r="DM182">
        <v>844.82581000000005</v>
      </c>
      <c r="DN182">
        <v>643.52673000000004</v>
      </c>
      <c r="DO182">
        <v>431.39544999999998</v>
      </c>
      <c r="DP182">
        <v>616.55920000000003</v>
      </c>
      <c r="DQ182">
        <v>216.30153999999999</v>
      </c>
      <c r="DR182">
        <v>108.75864</v>
      </c>
      <c r="DS182">
        <v>346.01555999999999</v>
      </c>
      <c r="DT182">
        <v>365.12160999999998</v>
      </c>
      <c r="DU182">
        <v>129.18044</v>
      </c>
      <c r="DV182">
        <v>51.850861000000002</v>
      </c>
      <c r="DW182">
        <v>345.02422999999999</v>
      </c>
      <c r="DX182">
        <v>541.625</v>
      </c>
      <c r="DY182">
        <v>572.12714000000005</v>
      </c>
      <c r="DZ182">
        <v>1.6750750999999999</v>
      </c>
      <c r="EA182">
        <v>716.84924000000001</v>
      </c>
      <c r="EB182">
        <v>230.03351000000001</v>
      </c>
      <c r="EC182">
        <v>252.04624999999999</v>
      </c>
      <c r="ED182">
        <v>256.00970000000001</v>
      </c>
      <c r="EE182">
        <v>199.07886999999999</v>
      </c>
      <c r="EF182">
        <v>425.34616</v>
      </c>
      <c r="EG182">
        <v>58.463928000000003</v>
      </c>
      <c r="EH182">
        <v>36.911655000000003</v>
      </c>
      <c r="EI182">
        <v>233.17617999999999</v>
      </c>
      <c r="EJ182">
        <v>546.86084000000005</v>
      </c>
      <c r="EK182">
        <v>107.58369999999999</v>
      </c>
      <c r="EL182">
        <v>564.02337999999997</v>
      </c>
      <c r="EM182">
        <v>187.58376999999999</v>
      </c>
      <c r="EN182">
        <v>196.35413</v>
      </c>
      <c r="EO182">
        <v>88.664764000000005</v>
      </c>
      <c r="EP182">
        <v>209.15792999999999</v>
      </c>
      <c r="EQ182">
        <v>58.047497</v>
      </c>
      <c r="ER182">
        <v>1732.4283</v>
      </c>
      <c r="ES182">
        <v>66.734488999999996</v>
      </c>
    </row>
    <row r="183" spans="1:149" x14ac:dyDescent="0.35">
      <c r="A183" t="s">
        <v>304</v>
      </c>
      <c r="B183">
        <v>287.7688</v>
      </c>
      <c r="C183">
        <v>659.18651999999997</v>
      </c>
      <c r="D183">
        <v>451.66771999999997</v>
      </c>
      <c r="E183">
        <v>479.70873999999998</v>
      </c>
      <c r="F183">
        <v>266.50992000000002</v>
      </c>
      <c r="G183">
        <v>694.74432000000002</v>
      </c>
      <c r="H183">
        <v>264.46312999999998</v>
      </c>
      <c r="I183">
        <v>341.62063999999998</v>
      </c>
      <c r="J183">
        <v>172.35051999999999</v>
      </c>
      <c r="K183">
        <v>71.384933000000004</v>
      </c>
      <c r="L183">
        <v>848.71118000000001</v>
      </c>
      <c r="M183">
        <v>530.85515999999996</v>
      </c>
      <c r="N183">
        <v>252.45029</v>
      </c>
      <c r="O183">
        <v>469.33224000000001</v>
      </c>
      <c r="P183">
        <v>1843.9783</v>
      </c>
      <c r="Q183">
        <v>2234.3000000000002</v>
      </c>
      <c r="R183">
        <v>182.02227999999999</v>
      </c>
      <c r="S183">
        <v>228.23766000000001</v>
      </c>
      <c r="T183">
        <v>704.48437999999999</v>
      </c>
      <c r="U183">
        <v>807.57470999999998</v>
      </c>
      <c r="V183">
        <v>778.3288</v>
      </c>
      <c r="W183">
        <v>1083.7445</v>
      </c>
      <c r="X183">
        <v>460.94040000000001</v>
      </c>
      <c r="Y183">
        <v>1173.8507</v>
      </c>
      <c r="Z183">
        <v>908.71502999999996</v>
      </c>
      <c r="AA183">
        <v>1248.4554000000001</v>
      </c>
      <c r="AB183">
        <v>913.23895000000005</v>
      </c>
      <c r="AC183">
        <v>967.19501000000002</v>
      </c>
      <c r="AD183">
        <v>911.88140999999996</v>
      </c>
      <c r="AE183">
        <v>934.26013</v>
      </c>
      <c r="AF183">
        <v>366.31497000000002</v>
      </c>
      <c r="AG183">
        <v>39.081744999999998</v>
      </c>
      <c r="AH183">
        <v>158.70667</v>
      </c>
      <c r="AI183">
        <v>1063.8397</v>
      </c>
      <c r="AJ183">
        <v>256.55246</v>
      </c>
      <c r="AK183">
        <v>259.47815000000003</v>
      </c>
      <c r="AL183">
        <v>1176.3348000000001</v>
      </c>
      <c r="AM183">
        <v>1092.2095999999999</v>
      </c>
      <c r="AN183">
        <v>113.26154</v>
      </c>
      <c r="AO183">
        <v>19.445955000000001</v>
      </c>
      <c r="AP183">
        <v>263.44414999999998</v>
      </c>
      <c r="AQ183">
        <v>790.10131999999999</v>
      </c>
      <c r="AR183">
        <v>535.98395000000005</v>
      </c>
      <c r="AS183">
        <v>457.42905000000002</v>
      </c>
      <c r="AT183">
        <v>416.09750000000003</v>
      </c>
      <c r="AU183">
        <v>209.88357999999999</v>
      </c>
      <c r="AV183">
        <v>112.58913</v>
      </c>
      <c r="AW183">
        <v>364.75927999999999</v>
      </c>
      <c r="AX183">
        <v>362.69376</v>
      </c>
      <c r="AY183">
        <v>268.65915000000001</v>
      </c>
      <c r="AZ183">
        <v>100.07312</v>
      </c>
      <c r="BA183">
        <v>582.60162000000003</v>
      </c>
      <c r="BB183">
        <v>242.04820000000001</v>
      </c>
      <c r="BC183">
        <v>513.51886000000002</v>
      </c>
      <c r="BD183">
        <v>1.0319199999999999</v>
      </c>
      <c r="BE183">
        <v>579.50103999999999</v>
      </c>
      <c r="BF183">
        <v>111.13386</v>
      </c>
      <c r="BG183">
        <v>318.94054999999997</v>
      </c>
      <c r="BH183">
        <v>61.938622000000002</v>
      </c>
      <c r="BI183">
        <v>194.08983000000001</v>
      </c>
      <c r="BJ183">
        <v>464.43076000000002</v>
      </c>
      <c r="BK183">
        <v>88.634499000000005</v>
      </c>
      <c r="BL183">
        <v>46.273128999999997</v>
      </c>
      <c r="BM183">
        <v>205.36984000000001</v>
      </c>
      <c r="BN183">
        <v>518.51134999999999</v>
      </c>
      <c r="BO183">
        <v>133.6712</v>
      </c>
      <c r="BP183">
        <v>673.38982999999996</v>
      </c>
      <c r="BQ183">
        <v>201.31609</v>
      </c>
      <c r="BR183">
        <v>136.97579999999999</v>
      </c>
      <c r="BS183">
        <v>64.420569999999998</v>
      </c>
      <c r="BT183">
        <v>173.14554999999999</v>
      </c>
      <c r="BU183">
        <v>96.816826000000006</v>
      </c>
      <c r="BV183">
        <v>1312.0926999999999</v>
      </c>
      <c r="BW183">
        <v>56.383518000000002</v>
      </c>
      <c r="BX183">
        <v>303.19506999999999</v>
      </c>
      <c r="BY183">
        <v>666.47833000000003</v>
      </c>
      <c r="BZ183">
        <v>487.66820999999999</v>
      </c>
      <c r="CA183">
        <v>446.86743000000001</v>
      </c>
      <c r="CB183">
        <v>297.01825000000002</v>
      </c>
      <c r="CC183">
        <v>578.43877999999995</v>
      </c>
      <c r="CD183">
        <v>382.79989999999998</v>
      </c>
      <c r="CE183">
        <v>408.65213</v>
      </c>
      <c r="CF183">
        <v>154.44857999999999</v>
      </c>
      <c r="CG183">
        <v>68.893897999999993</v>
      </c>
      <c r="CH183">
        <v>647.93164000000002</v>
      </c>
      <c r="CI183">
        <v>528.89275999999995</v>
      </c>
      <c r="CJ183">
        <v>248.37279000000001</v>
      </c>
      <c r="CK183">
        <v>466.11511000000002</v>
      </c>
      <c r="CL183">
        <v>1768.1649</v>
      </c>
      <c r="CM183">
        <v>2299.3274000000001</v>
      </c>
      <c r="CN183">
        <v>151.26868999999999</v>
      </c>
      <c r="CO183">
        <v>229.25864000000001</v>
      </c>
      <c r="CP183">
        <v>922.36217999999997</v>
      </c>
      <c r="CQ183">
        <v>531.96947999999998</v>
      </c>
      <c r="CR183">
        <v>733.74505999999997</v>
      </c>
      <c r="CS183">
        <v>972.85468000000003</v>
      </c>
      <c r="CT183">
        <v>444.43695000000002</v>
      </c>
      <c r="CU183">
        <v>1033.7188000000001</v>
      </c>
      <c r="CV183">
        <v>1107.595</v>
      </c>
      <c r="CW183">
        <v>1197.0438999999999</v>
      </c>
      <c r="CX183">
        <v>897.91150000000005</v>
      </c>
      <c r="CY183">
        <v>880.72778000000005</v>
      </c>
      <c r="CZ183">
        <v>1006.1966</v>
      </c>
      <c r="DA183">
        <v>1106.489</v>
      </c>
      <c r="DB183">
        <v>440.54449</v>
      </c>
      <c r="DC183">
        <v>16.073978</v>
      </c>
      <c r="DD183">
        <v>147.05479</v>
      </c>
      <c r="DE183">
        <v>940.38287000000003</v>
      </c>
      <c r="DF183">
        <v>232.06905</v>
      </c>
      <c r="DG183">
        <v>219.67843999999999</v>
      </c>
      <c r="DH183">
        <v>1113.4170999999999</v>
      </c>
      <c r="DI183">
        <v>1072.952</v>
      </c>
      <c r="DJ183">
        <v>144.37818999999999</v>
      </c>
      <c r="DK183">
        <v>20.134077000000001</v>
      </c>
      <c r="DL183">
        <v>196.52652</v>
      </c>
      <c r="DM183">
        <v>1229.2280000000001</v>
      </c>
      <c r="DN183">
        <v>641.72302000000002</v>
      </c>
      <c r="DO183">
        <v>559.19257000000005</v>
      </c>
      <c r="DP183">
        <v>483.21512000000001</v>
      </c>
      <c r="DQ183">
        <v>166.32964000000001</v>
      </c>
      <c r="DR183">
        <v>107.07563</v>
      </c>
      <c r="DS183">
        <v>312.90053999999998</v>
      </c>
      <c r="DT183">
        <v>359.72269</v>
      </c>
      <c r="DU183">
        <v>216.99149</v>
      </c>
      <c r="DV183">
        <v>56.360241000000002</v>
      </c>
      <c r="DW183">
        <v>354.47021000000001</v>
      </c>
      <c r="DX183">
        <v>394.64481000000001</v>
      </c>
      <c r="DY183">
        <v>677.96613000000002</v>
      </c>
      <c r="DZ183">
        <v>0.78196597000000001</v>
      </c>
      <c r="EA183">
        <v>571.43859999999995</v>
      </c>
      <c r="EB183">
        <v>168.6508</v>
      </c>
      <c r="EC183">
        <v>235.7621</v>
      </c>
      <c r="ED183">
        <v>199.93711999999999</v>
      </c>
      <c r="EE183">
        <v>111.80956999999999</v>
      </c>
      <c r="EF183">
        <v>355.54665999999997</v>
      </c>
      <c r="EG183">
        <v>111.34654999999999</v>
      </c>
      <c r="EH183">
        <v>50.791946000000003</v>
      </c>
      <c r="EI183">
        <v>215.12165999999999</v>
      </c>
      <c r="EJ183">
        <v>547.84460000000001</v>
      </c>
      <c r="EK183">
        <v>86.028144999999995</v>
      </c>
      <c r="EL183">
        <v>453.46408000000002</v>
      </c>
      <c r="EM183">
        <v>149.97009</v>
      </c>
      <c r="EN183">
        <v>229.38506000000001</v>
      </c>
      <c r="EO183">
        <v>103.24821</v>
      </c>
      <c r="EP183">
        <v>149.05196000000001</v>
      </c>
      <c r="EQ183">
        <v>60.433368999999999</v>
      </c>
      <c r="ER183">
        <v>1665.9531999999999</v>
      </c>
      <c r="ES183">
        <v>53.216084000000002</v>
      </c>
    </row>
    <row r="184" spans="1:149" x14ac:dyDescent="0.35">
      <c r="A184" t="s">
        <v>201</v>
      </c>
      <c r="B184">
        <v>237.04076000000001</v>
      </c>
      <c r="C184">
        <v>577.39471000000003</v>
      </c>
      <c r="D184">
        <v>409.73824999999999</v>
      </c>
      <c r="E184">
        <v>425.90134</v>
      </c>
      <c r="F184">
        <v>261.47982999999999</v>
      </c>
      <c r="G184">
        <v>602.53765999999996</v>
      </c>
      <c r="H184">
        <v>266.20150999999998</v>
      </c>
      <c r="I184">
        <v>482.66073999999998</v>
      </c>
      <c r="J184">
        <v>162.35333</v>
      </c>
      <c r="K184">
        <v>93.376045000000005</v>
      </c>
      <c r="L184">
        <v>722.05042000000003</v>
      </c>
      <c r="M184">
        <v>484.10565000000003</v>
      </c>
      <c r="N184">
        <v>177.02424999999999</v>
      </c>
      <c r="O184">
        <v>441.41840000000002</v>
      </c>
      <c r="P184">
        <v>2019.1366</v>
      </c>
      <c r="Q184">
        <v>2375.6637999999998</v>
      </c>
      <c r="R184">
        <v>147.90302</v>
      </c>
      <c r="S184">
        <v>220.39639</v>
      </c>
      <c r="T184">
        <v>1063.7616</v>
      </c>
      <c r="U184">
        <v>626.34569999999997</v>
      </c>
      <c r="V184">
        <v>1088.8818000000001</v>
      </c>
      <c r="W184">
        <v>867.98992999999996</v>
      </c>
      <c r="X184">
        <v>450.24432000000002</v>
      </c>
      <c r="Y184">
        <v>932.10308999999995</v>
      </c>
      <c r="Z184">
        <v>847.44768999999997</v>
      </c>
      <c r="AA184">
        <v>1668.8422</v>
      </c>
      <c r="AB184">
        <v>1195.6096</v>
      </c>
      <c r="AC184">
        <v>1011.5474</v>
      </c>
      <c r="AD184">
        <v>1163.2113999999999</v>
      </c>
      <c r="AE184">
        <v>1004.6652</v>
      </c>
      <c r="AF184">
        <v>429.05569000000003</v>
      </c>
      <c r="AG184">
        <v>12.744073</v>
      </c>
      <c r="AH184">
        <v>241.12833000000001</v>
      </c>
      <c r="AI184">
        <v>898.97729000000004</v>
      </c>
      <c r="AJ184">
        <v>235.84673000000001</v>
      </c>
      <c r="AK184">
        <v>239.12535</v>
      </c>
      <c r="AL184">
        <v>1267.9059</v>
      </c>
      <c r="AM184">
        <v>1291.9621999999999</v>
      </c>
      <c r="AN184">
        <v>53.530365000000003</v>
      </c>
      <c r="AO184">
        <v>39.011684000000002</v>
      </c>
      <c r="AP184">
        <v>230.5461</v>
      </c>
      <c r="AQ184">
        <v>868.20519999999999</v>
      </c>
      <c r="AR184">
        <v>689.90997000000004</v>
      </c>
      <c r="AS184">
        <v>534.22089000000005</v>
      </c>
      <c r="AT184">
        <v>544.44385</v>
      </c>
      <c r="AU184">
        <v>190.68663000000001</v>
      </c>
      <c r="AV184">
        <v>78.290878000000006</v>
      </c>
      <c r="AW184">
        <v>344.26922999999999</v>
      </c>
      <c r="AX184">
        <v>361.37085000000002</v>
      </c>
      <c r="AY184">
        <v>153.24666999999999</v>
      </c>
      <c r="AZ184">
        <v>146.62737000000001</v>
      </c>
      <c r="BA184">
        <v>461.17014</v>
      </c>
      <c r="BB184">
        <v>191.6619</v>
      </c>
      <c r="BC184">
        <v>623.11626999999999</v>
      </c>
      <c r="BD184">
        <v>1.045579</v>
      </c>
      <c r="BE184">
        <v>741.00531000000001</v>
      </c>
      <c r="BF184">
        <v>215.13081</v>
      </c>
      <c r="BG184">
        <v>271.76146999999997</v>
      </c>
      <c r="BH184">
        <v>307.83562999999998</v>
      </c>
      <c r="BI184">
        <v>204.81299999999999</v>
      </c>
      <c r="BJ184">
        <v>357.22708</v>
      </c>
      <c r="BK184">
        <v>125.3498</v>
      </c>
      <c r="BL184">
        <v>31.583898999999999</v>
      </c>
      <c r="BM184">
        <v>149.18942000000001</v>
      </c>
      <c r="BN184">
        <v>590.75127999999995</v>
      </c>
      <c r="BO184">
        <v>83.073700000000002</v>
      </c>
      <c r="BP184">
        <v>650.70421999999996</v>
      </c>
      <c r="BQ184">
        <v>202.84924000000001</v>
      </c>
      <c r="BR184">
        <v>248.16345000000001</v>
      </c>
      <c r="BS184">
        <v>63.650677000000002</v>
      </c>
      <c r="BT184">
        <v>172.46494999999999</v>
      </c>
      <c r="BU184">
        <v>88.894149999999996</v>
      </c>
      <c r="BV184">
        <v>1171.0005000000001</v>
      </c>
      <c r="BW184">
        <v>38.623210999999998</v>
      </c>
      <c r="BX184">
        <v>345.93033000000003</v>
      </c>
      <c r="BY184">
        <v>801.84478999999999</v>
      </c>
      <c r="BZ184">
        <v>583.69055000000003</v>
      </c>
      <c r="CA184">
        <v>472.07461999999998</v>
      </c>
      <c r="CB184">
        <v>343.73559999999998</v>
      </c>
      <c r="CC184">
        <v>664.89453000000003</v>
      </c>
      <c r="CD184">
        <v>381.23791999999997</v>
      </c>
      <c r="CE184">
        <v>270.61389000000003</v>
      </c>
      <c r="CF184">
        <v>125.45337000000001</v>
      </c>
      <c r="CG184">
        <v>69.697181999999998</v>
      </c>
      <c r="CH184">
        <v>862.27795000000003</v>
      </c>
      <c r="CI184">
        <v>579.36505</v>
      </c>
      <c r="CJ184">
        <v>146.97685000000001</v>
      </c>
      <c r="CK184">
        <v>458.24234000000001</v>
      </c>
      <c r="CL184">
        <v>1787.0345</v>
      </c>
      <c r="CM184">
        <v>2201.6826000000001</v>
      </c>
      <c r="CN184">
        <v>143.32268999999999</v>
      </c>
      <c r="CO184">
        <v>171.82622000000001</v>
      </c>
      <c r="CP184">
        <v>1191.4437</v>
      </c>
      <c r="CQ184">
        <v>721.77013999999997</v>
      </c>
      <c r="CR184">
        <v>945.37023999999997</v>
      </c>
      <c r="CS184">
        <v>1252.4531999999999</v>
      </c>
      <c r="CT184">
        <v>443.87723</v>
      </c>
      <c r="CU184">
        <v>819.46172999999999</v>
      </c>
      <c r="CV184">
        <v>826.55309999999997</v>
      </c>
      <c r="CW184">
        <v>1336.0847000000001</v>
      </c>
      <c r="CX184">
        <v>1153.6681000000001</v>
      </c>
      <c r="CY184">
        <v>955.72766000000001</v>
      </c>
      <c r="CZ184">
        <v>1115.6058</v>
      </c>
      <c r="DA184">
        <v>975.69592</v>
      </c>
      <c r="DB184">
        <v>397.83945</v>
      </c>
      <c r="DC184">
        <v>15.090163</v>
      </c>
      <c r="DD184">
        <v>147.92823999999999</v>
      </c>
      <c r="DE184">
        <v>977.61114999999995</v>
      </c>
      <c r="DF184">
        <v>251.31612999999999</v>
      </c>
      <c r="DG184">
        <v>255.33801</v>
      </c>
      <c r="DH184">
        <v>1426.8413</v>
      </c>
      <c r="DI184">
        <v>1081.5815</v>
      </c>
      <c r="DJ184">
        <v>50.107284999999997</v>
      </c>
      <c r="DK184">
        <v>17.185988999999999</v>
      </c>
      <c r="DL184">
        <v>247.02715000000001</v>
      </c>
      <c r="DM184">
        <v>1014.4805</v>
      </c>
      <c r="DN184">
        <v>927.05627000000004</v>
      </c>
      <c r="DO184">
        <v>575.85315000000003</v>
      </c>
      <c r="DP184">
        <v>565.41588999999999</v>
      </c>
      <c r="DQ184">
        <v>214.84692000000001</v>
      </c>
      <c r="DR184">
        <v>101.27775</v>
      </c>
      <c r="DS184">
        <v>334.90552000000002</v>
      </c>
      <c r="DT184">
        <v>356.06497000000002</v>
      </c>
      <c r="DU184">
        <v>178.50615999999999</v>
      </c>
      <c r="DV184">
        <v>95.601089000000002</v>
      </c>
      <c r="DW184">
        <v>612.81444999999997</v>
      </c>
      <c r="DX184">
        <v>408.53125</v>
      </c>
      <c r="DY184">
        <v>599.01940999999999</v>
      </c>
      <c r="DZ184">
        <v>0.22067999999999999</v>
      </c>
      <c r="EA184">
        <v>773.04376000000002</v>
      </c>
      <c r="EB184">
        <v>203.03905</v>
      </c>
      <c r="EC184">
        <v>250.43056999999999</v>
      </c>
      <c r="ED184">
        <v>92.586128000000002</v>
      </c>
      <c r="EE184">
        <v>207.27882</v>
      </c>
      <c r="EF184">
        <v>355.43097</v>
      </c>
      <c r="EG184">
        <v>28.032387</v>
      </c>
      <c r="EH184">
        <v>58.150939999999999</v>
      </c>
      <c r="EI184">
        <v>218.97888</v>
      </c>
      <c r="EJ184">
        <v>642.02362000000005</v>
      </c>
      <c r="EK184">
        <v>101.53942000000001</v>
      </c>
      <c r="EL184">
        <v>418.00432999999998</v>
      </c>
      <c r="EM184">
        <v>323.84591999999998</v>
      </c>
      <c r="EN184">
        <v>219.58356000000001</v>
      </c>
      <c r="EO184">
        <v>93.660506999999996</v>
      </c>
      <c r="EP184">
        <v>259.58364999999998</v>
      </c>
      <c r="EQ184">
        <v>93.972854999999996</v>
      </c>
      <c r="ER184">
        <v>1334.6322</v>
      </c>
      <c r="ES184">
        <v>43.624966000000001</v>
      </c>
    </row>
    <row r="185" spans="1:149" x14ac:dyDescent="0.35">
      <c r="A185" t="s">
        <v>202</v>
      </c>
      <c r="B185">
        <v>326.98154</v>
      </c>
      <c r="C185">
        <v>630.35564999999997</v>
      </c>
      <c r="D185">
        <v>391.99493000000001</v>
      </c>
      <c r="E185">
        <v>509.24002000000002</v>
      </c>
      <c r="F185">
        <v>266.03079000000002</v>
      </c>
      <c r="G185">
        <v>640.37865999999997</v>
      </c>
      <c r="H185">
        <v>243.90853999999999</v>
      </c>
      <c r="I185">
        <v>442.80835000000002</v>
      </c>
      <c r="J185">
        <v>155.61617000000001</v>
      </c>
      <c r="K185">
        <v>75.848228000000006</v>
      </c>
      <c r="L185">
        <v>783.29547000000002</v>
      </c>
      <c r="M185">
        <v>672.86487</v>
      </c>
      <c r="N185">
        <v>177.53529</v>
      </c>
      <c r="O185">
        <v>520.44135000000006</v>
      </c>
      <c r="P185">
        <v>1900.7284999999999</v>
      </c>
      <c r="Q185">
        <v>2285.0686000000001</v>
      </c>
      <c r="R185">
        <v>174.87180000000001</v>
      </c>
      <c r="S185">
        <v>276.45830999999998</v>
      </c>
      <c r="T185">
        <v>1173.0957000000001</v>
      </c>
      <c r="U185">
        <v>644.50806</v>
      </c>
      <c r="V185">
        <v>975.83783000000005</v>
      </c>
      <c r="W185">
        <v>996.22607000000005</v>
      </c>
      <c r="X185">
        <v>427.46953999999999</v>
      </c>
      <c r="Y185">
        <v>928.57732999999996</v>
      </c>
      <c r="Z185">
        <v>827.42645000000005</v>
      </c>
      <c r="AA185">
        <v>1480.7764999999999</v>
      </c>
      <c r="AB185">
        <v>1334.8715</v>
      </c>
      <c r="AC185">
        <v>979.82227</v>
      </c>
      <c r="AD185">
        <v>955.22600999999997</v>
      </c>
      <c r="AE185">
        <v>871.64319</v>
      </c>
      <c r="AF185">
        <v>374.13317999999998</v>
      </c>
      <c r="AG185">
        <v>9.8743858000000007</v>
      </c>
      <c r="AH185">
        <v>197.21106</v>
      </c>
      <c r="AI185">
        <v>873.70892000000003</v>
      </c>
      <c r="AJ185">
        <v>201.73627999999999</v>
      </c>
      <c r="AK185">
        <v>323.28061000000002</v>
      </c>
      <c r="AL185">
        <v>763.71283000000005</v>
      </c>
      <c r="AM185">
        <v>1183.0537999999999</v>
      </c>
      <c r="AN185">
        <v>83.769340999999997</v>
      </c>
      <c r="AO185">
        <v>25.334949000000002</v>
      </c>
      <c r="AP185">
        <v>220.73883000000001</v>
      </c>
      <c r="AQ185">
        <v>856.73773000000006</v>
      </c>
      <c r="AR185">
        <v>857.52246000000002</v>
      </c>
      <c r="AS185">
        <v>581.91998000000001</v>
      </c>
      <c r="AT185">
        <v>530.06262000000004</v>
      </c>
      <c r="AU185">
        <v>175.79250999999999</v>
      </c>
      <c r="AV185">
        <v>106.61063</v>
      </c>
      <c r="AW185">
        <v>309.96035999999998</v>
      </c>
      <c r="AX185">
        <v>366.69724000000002</v>
      </c>
      <c r="AY185">
        <v>153.11678000000001</v>
      </c>
      <c r="AZ185">
        <v>123.20254</v>
      </c>
      <c r="BA185">
        <v>506.84634</v>
      </c>
      <c r="BB185">
        <v>264.51190000000003</v>
      </c>
      <c r="BC185">
        <v>747.03668000000005</v>
      </c>
      <c r="BD185">
        <v>0.69721699000000004</v>
      </c>
      <c r="BE185">
        <v>670.10413000000005</v>
      </c>
      <c r="BF185">
        <v>303.65276999999998</v>
      </c>
      <c r="BG185">
        <v>166.65591000000001</v>
      </c>
      <c r="BH185">
        <v>126.32391</v>
      </c>
      <c r="BI185">
        <v>167.43880999999999</v>
      </c>
      <c r="BJ185">
        <v>397.53546</v>
      </c>
      <c r="BK185">
        <v>34.190745999999997</v>
      </c>
      <c r="BL185">
        <v>33.000915999999997</v>
      </c>
      <c r="BM185">
        <v>231.52641</v>
      </c>
      <c r="BN185">
        <v>644.15533000000005</v>
      </c>
      <c r="BO185">
        <v>116.47569</v>
      </c>
      <c r="BP185">
        <v>816.00647000000004</v>
      </c>
      <c r="BQ185">
        <v>221.02940000000001</v>
      </c>
      <c r="BR185">
        <v>210.9528</v>
      </c>
      <c r="BS185">
        <v>49.532955000000001</v>
      </c>
      <c r="BT185">
        <v>139.00807</v>
      </c>
      <c r="BU185">
        <v>118.02291</v>
      </c>
      <c r="BV185">
        <v>1241.8809000000001</v>
      </c>
      <c r="BW185">
        <v>56.160122000000001</v>
      </c>
      <c r="BX185">
        <v>348.95334000000003</v>
      </c>
      <c r="BY185">
        <v>777.88495</v>
      </c>
      <c r="BZ185">
        <v>467.83902</v>
      </c>
      <c r="CA185">
        <v>466.43563999999998</v>
      </c>
      <c r="CB185">
        <v>481.54349000000002</v>
      </c>
      <c r="CC185">
        <v>809.92364999999995</v>
      </c>
      <c r="CD185">
        <v>357.36264</v>
      </c>
      <c r="CE185">
        <v>324.18597</v>
      </c>
      <c r="CF185">
        <v>155.03242</v>
      </c>
      <c r="CG185">
        <v>68.157996999999995</v>
      </c>
      <c r="CH185">
        <v>889.17993000000001</v>
      </c>
      <c r="CI185">
        <v>698.93079</v>
      </c>
      <c r="CJ185">
        <v>202.08411000000001</v>
      </c>
      <c r="CK185">
        <v>441.10104000000001</v>
      </c>
      <c r="CL185">
        <v>1751.5624</v>
      </c>
      <c r="CM185">
        <v>2156.8584000000001</v>
      </c>
      <c r="CN185">
        <v>168.77634</v>
      </c>
      <c r="CO185">
        <v>248.37702999999999</v>
      </c>
      <c r="CP185">
        <v>1052.9635000000001</v>
      </c>
      <c r="CQ185">
        <v>831.35828000000004</v>
      </c>
      <c r="CR185">
        <v>1103.1285</v>
      </c>
      <c r="CS185">
        <v>899.57384999999999</v>
      </c>
      <c r="CT185">
        <v>462.21749999999997</v>
      </c>
      <c r="CU185">
        <v>882.32324000000006</v>
      </c>
      <c r="CV185">
        <v>1014.3602</v>
      </c>
      <c r="CW185">
        <v>1322.8411000000001</v>
      </c>
      <c r="CX185">
        <v>1107.9257</v>
      </c>
      <c r="CY185">
        <v>922.61492999999996</v>
      </c>
      <c r="CZ185">
        <v>933.59076000000005</v>
      </c>
      <c r="DA185">
        <v>962.64550999999994</v>
      </c>
      <c r="DB185">
        <v>358.63317999999998</v>
      </c>
      <c r="DC185">
        <v>17.804805999999999</v>
      </c>
      <c r="DD185">
        <v>156.74879000000001</v>
      </c>
      <c r="DE185">
        <v>785.32836999999995</v>
      </c>
      <c r="DF185">
        <v>223.64407</v>
      </c>
      <c r="DG185">
        <v>193.41591</v>
      </c>
      <c r="DH185">
        <v>839.94475999999997</v>
      </c>
      <c r="DI185">
        <v>1083.3924999999999</v>
      </c>
      <c r="DJ185">
        <v>76.150986000000003</v>
      </c>
      <c r="DK185">
        <v>26.020695</v>
      </c>
      <c r="DL185">
        <v>210.83864</v>
      </c>
      <c r="DM185">
        <v>965.55034999999998</v>
      </c>
      <c r="DN185">
        <v>811.24207000000001</v>
      </c>
      <c r="DO185">
        <v>617.75476000000003</v>
      </c>
      <c r="DP185">
        <v>487.48227000000003</v>
      </c>
      <c r="DQ185">
        <v>240.53460999999999</v>
      </c>
      <c r="DR185">
        <v>90.349564000000001</v>
      </c>
      <c r="DS185">
        <v>315.20900999999998</v>
      </c>
      <c r="DT185">
        <v>345.79709000000003</v>
      </c>
      <c r="DU185">
        <v>166.12413000000001</v>
      </c>
      <c r="DV185">
        <v>104.09882</v>
      </c>
      <c r="DW185">
        <v>681.11414000000002</v>
      </c>
      <c r="DX185">
        <v>447.71798999999999</v>
      </c>
      <c r="DY185">
        <v>655.56934000000001</v>
      </c>
      <c r="DZ185">
        <v>1.2583029999999999</v>
      </c>
      <c r="EA185">
        <v>596.70636000000002</v>
      </c>
      <c r="EB185">
        <v>184.12166999999999</v>
      </c>
      <c r="EC185">
        <v>459.60192999999998</v>
      </c>
      <c r="ED185">
        <v>172.34361000000001</v>
      </c>
      <c r="EE185">
        <v>173.11323999999999</v>
      </c>
      <c r="EF185">
        <v>394.60413</v>
      </c>
      <c r="EG185">
        <v>51.387439999999998</v>
      </c>
      <c r="EH185">
        <v>53.330837000000002</v>
      </c>
      <c r="EI185">
        <v>220.51981000000001</v>
      </c>
      <c r="EJ185">
        <v>733.84398999999996</v>
      </c>
      <c r="EK185">
        <v>114.27238</v>
      </c>
      <c r="EL185">
        <v>604.81232</v>
      </c>
      <c r="EM185">
        <v>252.95728</v>
      </c>
      <c r="EN185">
        <v>226.03202999999999</v>
      </c>
      <c r="EO185">
        <v>82.417518999999999</v>
      </c>
      <c r="EP185">
        <v>120.81684</v>
      </c>
      <c r="EQ185">
        <v>75.106673999999998</v>
      </c>
      <c r="ER185">
        <v>1260.9666</v>
      </c>
      <c r="ES185">
        <v>54.163353000000001</v>
      </c>
    </row>
    <row r="186" spans="1:149" x14ac:dyDescent="0.35">
      <c r="A186" t="s">
        <v>305</v>
      </c>
      <c r="B186">
        <v>357.07616999999999</v>
      </c>
      <c r="C186">
        <v>559.04351999999994</v>
      </c>
      <c r="D186">
        <v>521.82257000000004</v>
      </c>
      <c r="E186">
        <v>587.57348999999999</v>
      </c>
      <c r="F186">
        <v>352.18887000000001</v>
      </c>
      <c r="G186">
        <v>479.18932999999998</v>
      </c>
      <c r="H186">
        <v>358.11615</v>
      </c>
      <c r="I186">
        <v>248.48979</v>
      </c>
      <c r="J186">
        <v>196.31238999999999</v>
      </c>
      <c r="K186">
        <v>81.354270999999997</v>
      </c>
      <c r="L186">
        <v>669.85509999999999</v>
      </c>
      <c r="M186">
        <v>585.06188999999995</v>
      </c>
      <c r="N186">
        <v>203.80468999999999</v>
      </c>
      <c r="O186">
        <v>379.18387000000001</v>
      </c>
      <c r="P186">
        <v>1644.7249999999999</v>
      </c>
      <c r="Q186">
        <v>2490.3235</v>
      </c>
      <c r="R186">
        <v>177.59675999999999</v>
      </c>
      <c r="S186">
        <v>243.82542000000001</v>
      </c>
      <c r="T186">
        <v>904.88933999999995</v>
      </c>
      <c r="U186">
        <v>679.57056</v>
      </c>
      <c r="V186">
        <v>780.35326999999995</v>
      </c>
      <c r="W186">
        <v>978.47802999999999</v>
      </c>
      <c r="X186">
        <v>430.59859999999998</v>
      </c>
      <c r="Y186">
        <v>869.59496999999999</v>
      </c>
      <c r="Z186">
        <v>848.48364000000004</v>
      </c>
      <c r="AA186">
        <v>1912.5329999999999</v>
      </c>
      <c r="AB186">
        <v>1094.5889999999999</v>
      </c>
      <c r="AC186">
        <v>1106.1866</v>
      </c>
      <c r="AD186">
        <v>1100.327</v>
      </c>
      <c r="AE186">
        <v>1050.2385999999999</v>
      </c>
      <c r="AF186">
        <v>467.83231000000001</v>
      </c>
      <c r="AG186">
        <v>22.028772</v>
      </c>
      <c r="AH186">
        <v>181.92170999999999</v>
      </c>
      <c r="AI186">
        <v>1052.0632000000001</v>
      </c>
      <c r="AJ186">
        <v>237.09377000000001</v>
      </c>
      <c r="AK186">
        <v>262.84116</v>
      </c>
      <c r="AL186">
        <v>1153.3123000000001</v>
      </c>
      <c r="AM186">
        <v>1065.287</v>
      </c>
      <c r="AN186">
        <v>70.505829000000006</v>
      </c>
      <c r="AO186">
        <v>25.292210000000001</v>
      </c>
      <c r="AP186">
        <v>261.03424000000001</v>
      </c>
      <c r="AQ186">
        <v>902.74072000000001</v>
      </c>
      <c r="AR186">
        <v>837.33563000000004</v>
      </c>
      <c r="AS186">
        <v>499.19243999999998</v>
      </c>
      <c r="AT186">
        <v>594.60388</v>
      </c>
      <c r="AU186">
        <v>198.83446000000001</v>
      </c>
      <c r="AV186">
        <v>97.194626</v>
      </c>
      <c r="AW186">
        <v>369.96053999999998</v>
      </c>
      <c r="AX186">
        <v>381.36734000000001</v>
      </c>
      <c r="AY186">
        <v>168.02831</v>
      </c>
      <c r="AZ186">
        <v>113.61254</v>
      </c>
      <c r="BA186">
        <v>324.16025000000002</v>
      </c>
      <c r="BB186">
        <v>442.16836999999998</v>
      </c>
      <c r="BC186">
        <v>647.23877000000005</v>
      </c>
      <c r="BD186">
        <v>1.25176</v>
      </c>
      <c r="BE186">
        <v>581.14586999999995</v>
      </c>
      <c r="BF186">
        <v>189.94710000000001</v>
      </c>
      <c r="BG186">
        <v>221.07549</v>
      </c>
      <c r="BH186">
        <v>151.43503999999999</v>
      </c>
      <c r="BI186">
        <v>173.66265999999999</v>
      </c>
      <c r="BJ186">
        <v>306.02393000000001</v>
      </c>
      <c r="BK186">
        <v>33.075504000000002</v>
      </c>
      <c r="BL186">
        <v>55.275607999999998</v>
      </c>
      <c r="BM186">
        <v>202.72696999999999</v>
      </c>
      <c r="BN186">
        <v>539.82165999999995</v>
      </c>
      <c r="BO186">
        <v>113.24249</v>
      </c>
      <c r="BP186">
        <v>711.48737000000006</v>
      </c>
      <c r="BQ186">
        <v>199.16829000000001</v>
      </c>
      <c r="BR186">
        <v>326.76596000000001</v>
      </c>
      <c r="BS186">
        <v>78.430222000000001</v>
      </c>
      <c r="BT186">
        <v>258.23183999999998</v>
      </c>
      <c r="BU186">
        <v>113.57441</v>
      </c>
      <c r="BV186">
        <v>1433.1312</v>
      </c>
      <c r="BW186">
        <v>32.540759999999999</v>
      </c>
      <c r="BX186">
        <v>266.96661</v>
      </c>
      <c r="BY186">
        <v>728.74084000000005</v>
      </c>
      <c r="BZ186">
        <v>571.53107</v>
      </c>
      <c r="CA186">
        <v>505.64377000000002</v>
      </c>
      <c r="CB186">
        <v>321.52264000000002</v>
      </c>
      <c r="CC186">
        <v>590.79516999999998</v>
      </c>
      <c r="CD186">
        <v>308.60455000000002</v>
      </c>
      <c r="CE186">
        <v>388.24117999999999</v>
      </c>
      <c r="CF186">
        <v>237.93120999999999</v>
      </c>
      <c r="CG186">
        <v>72.267097000000007</v>
      </c>
      <c r="CH186">
        <v>718.48455999999999</v>
      </c>
      <c r="CI186">
        <v>637.96613000000002</v>
      </c>
      <c r="CJ186">
        <v>180.23122000000001</v>
      </c>
      <c r="CK186">
        <v>504.78820999999999</v>
      </c>
      <c r="CL186">
        <v>1618.0698</v>
      </c>
      <c r="CM186">
        <v>2439.1855</v>
      </c>
      <c r="CN186">
        <v>170.17139</v>
      </c>
      <c r="CO186">
        <v>223.09116</v>
      </c>
      <c r="CP186">
        <v>1013.4544</v>
      </c>
      <c r="CQ186">
        <v>921.35375999999997</v>
      </c>
      <c r="CR186">
        <v>745.75903000000005</v>
      </c>
      <c r="CS186">
        <v>1087.9036000000001</v>
      </c>
      <c r="CT186">
        <v>437.32400999999999</v>
      </c>
      <c r="CU186">
        <v>901.96087999999997</v>
      </c>
      <c r="CV186">
        <v>1066.5114000000001</v>
      </c>
      <c r="CW186">
        <v>1392.4047</v>
      </c>
      <c r="CX186">
        <v>896.54107999999997</v>
      </c>
      <c r="CY186">
        <v>932.65021000000002</v>
      </c>
      <c r="CZ186">
        <v>942.64331000000004</v>
      </c>
      <c r="DA186">
        <v>1098.1801</v>
      </c>
      <c r="DB186">
        <v>331.02728000000002</v>
      </c>
      <c r="DC186">
        <v>23.054468</v>
      </c>
      <c r="DD186">
        <v>157.22556</v>
      </c>
      <c r="DE186">
        <v>829.37909000000002</v>
      </c>
      <c r="DF186">
        <v>224.75265999999999</v>
      </c>
      <c r="DG186">
        <v>265.64861999999999</v>
      </c>
      <c r="DH186">
        <v>1183.1437000000001</v>
      </c>
      <c r="DI186">
        <v>1247.2538</v>
      </c>
      <c r="DJ186">
        <v>63.264361999999998</v>
      </c>
      <c r="DK186">
        <v>59.719245999999998</v>
      </c>
      <c r="DL186">
        <v>212.39</v>
      </c>
      <c r="DM186">
        <v>954.51660000000004</v>
      </c>
      <c r="DN186">
        <v>772.54485999999997</v>
      </c>
      <c r="DO186">
        <v>450.87610000000001</v>
      </c>
      <c r="DP186">
        <v>560.32568000000003</v>
      </c>
      <c r="DQ186">
        <v>141.10915</v>
      </c>
      <c r="DR186">
        <v>97.066024999999996</v>
      </c>
      <c r="DS186">
        <v>334.84381000000002</v>
      </c>
      <c r="DT186">
        <v>369.68993999999998</v>
      </c>
      <c r="DU186">
        <v>136.26723999999999</v>
      </c>
      <c r="DV186">
        <v>77.379906000000005</v>
      </c>
      <c r="DW186">
        <v>357.11545000000001</v>
      </c>
      <c r="DX186">
        <v>252.25726</v>
      </c>
      <c r="DY186">
        <v>816.98424999999997</v>
      </c>
      <c r="DZ186">
        <v>0.54781299999999999</v>
      </c>
      <c r="EA186">
        <v>990.59009000000003</v>
      </c>
      <c r="EB186">
        <v>152.34071</v>
      </c>
      <c r="EC186">
        <v>331.21422999999999</v>
      </c>
      <c r="ED186">
        <v>378.81527999999997</v>
      </c>
      <c r="EE186">
        <v>133.12091000000001</v>
      </c>
      <c r="EF186">
        <v>321.75333000000001</v>
      </c>
      <c r="EG186">
        <v>45.890231999999997</v>
      </c>
      <c r="EH186">
        <v>39.746169999999999</v>
      </c>
      <c r="EI186">
        <v>214.55573999999999</v>
      </c>
      <c r="EJ186">
        <v>657.38</v>
      </c>
      <c r="EK186">
        <v>120.92359999999999</v>
      </c>
      <c r="EL186">
        <v>564.34204</v>
      </c>
      <c r="EM186">
        <v>149.07359</v>
      </c>
      <c r="EN186">
        <v>190.33667</v>
      </c>
      <c r="EO186">
        <v>73.056479999999993</v>
      </c>
      <c r="EP186">
        <v>214.88664</v>
      </c>
      <c r="EQ186">
        <v>60.843947999999997</v>
      </c>
      <c r="ER186">
        <v>1172.1831</v>
      </c>
      <c r="ES186">
        <v>66.424644000000001</v>
      </c>
    </row>
    <row r="187" spans="1:149" x14ac:dyDescent="0.35">
      <c r="A187" t="s">
        <v>306</v>
      </c>
      <c r="B187">
        <v>452.10120000000001</v>
      </c>
      <c r="C187">
        <v>670.46735000000001</v>
      </c>
      <c r="D187">
        <v>527.71245999999996</v>
      </c>
      <c r="E187">
        <v>668.91754000000003</v>
      </c>
      <c r="F187">
        <v>349.66428000000002</v>
      </c>
      <c r="G187">
        <v>678.86144999999999</v>
      </c>
      <c r="H187">
        <v>462.06536999999997</v>
      </c>
      <c r="I187">
        <v>471.12616000000003</v>
      </c>
      <c r="J187">
        <v>183.24825999999999</v>
      </c>
      <c r="K187">
        <v>116.76015</v>
      </c>
      <c r="L187">
        <v>588.88616999999999</v>
      </c>
      <c r="M187">
        <v>647.98969</v>
      </c>
      <c r="N187">
        <v>191.48205999999999</v>
      </c>
      <c r="O187">
        <v>665.85357999999997</v>
      </c>
      <c r="P187">
        <v>2119.9299000000001</v>
      </c>
      <c r="Q187">
        <v>2549.3013000000001</v>
      </c>
      <c r="R187">
        <v>195.09276</v>
      </c>
      <c r="S187">
        <v>286.61367999999999</v>
      </c>
      <c r="T187">
        <v>1453.7535</v>
      </c>
      <c r="U187">
        <v>699.9126</v>
      </c>
      <c r="V187">
        <v>1004.5205999999999</v>
      </c>
      <c r="W187">
        <v>1410.8124</v>
      </c>
      <c r="X187">
        <v>513.05457000000001</v>
      </c>
      <c r="Y187">
        <v>1121.1047000000001</v>
      </c>
      <c r="Z187">
        <v>922.13244999999995</v>
      </c>
      <c r="AA187">
        <v>1022.2411</v>
      </c>
      <c r="AB187">
        <v>1136.9804999999999</v>
      </c>
      <c r="AC187">
        <v>807.04369999999994</v>
      </c>
      <c r="AD187">
        <v>1086.6965</v>
      </c>
      <c r="AE187">
        <v>1039.7947999999999</v>
      </c>
      <c r="AF187">
        <v>470.51114000000001</v>
      </c>
      <c r="AG187">
        <v>15.759320000000001</v>
      </c>
      <c r="AH187">
        <v>221.44551000000001</v>
      </c>
      <c r="AI187">
        <v>1275.1844000000001</v>
      </c>
      <c r="AJ187">
        <v>262.19427000000002</v>
      </c>
      <c r="AK187">
        <v>364.11327999999997</v>
      </c>
      <c r="AL187">
        <v>974.31151999999997</v>
      </c>
      <c r="AM187">
        <v>1271.8091999999999</v>
      </c>
      <c r="AN187">
        <v>95.351669000000001</v>
      </c>
      <c r="AO187">
        <v>35.878070999999998</v>
      </c>
      <c r="AP187">
        <v>249.13091</v>
      </c>
      <c r="AQ187">
        <v>1128.1938</v>
      </c>
      <c r="AR187">
        <v>758.50214000000005</v>
      </c>
      <c r="AS187">
        <v>632.93340999999998</v>
      </c>
      <c r="AT187">
        <v>497.10950000000003</v>
      </c>
      <c r="AU187">
        <v>139.71539000000001</v>
      </c>
      <c r="AV187">
        <v>126.51474</v>
      </c>
      <c r="AW187">
        <v>416.39697000000001</v>
      </c>
      <c r="AX187">
        <v>404.66982999999999</v>
      </c>
      <c r="AY187">
        <v>141.92522</v>
      </c>
      <c r="AZ187">
        <v>46.196575000000003</v>
      </c>
      <c r="BA187">
        <v>651.31670999999994</v>
      </c>
      <c r="BB187">
        <v>332.47192000000001</v>
      </c>
      <c r="BC187">
        <v>631.88202000000001</v>
      </c>
      <c r="BD187">
        <v>0.31412399000000002</v>
      </c>
      <c r="BE187">
        <v>822.02477999999996</v>
      </c>
      <c r="BF187">
        <v>203.06181000000001</v>
      </c>
      <c r="BG187">
        <v>306.81200999999999</v>
      </c>
      <c r="BH187">
        <v>215.62281999999999</v>
      </c>
      <c r="BI187">
        <v>211.83394999999999</v>
      </c>
      <c r="BJ187">
        <v>419.26143999999999</v>
      </c>
      <c r="BK187">
        <v>19.192772000000001</v>
      </c>
      <c r="BL187">
        <v>61.050570999999998</v>
      </c>
      <c r="BM187">
        <v>221.00787</v>
      </c>
      <c r="BN187">
        <v>631.19152999999994</v>
      </c>
      <c r="BO187">
        <v>136.73444000000001</v>
      </c>
      <c r="BP187">
        <v>480.59253000000001</v>
      </c>
      <c r="BQ187">
        <v>222.4753</v>
      </c>
      <c r="BR187">
        <v>210.89742000000001</v>
      </c>
      <c r="BS187">
        <v>74.001755000000003</v>
      </c>
      <c r="BT187">
        <v>128.15404000000001</v>
      </c>
      <c r="BU187">
        <v>99.305328000000003</v>
      </c>
      <c r="BV187">
        <v>1574.6295</v>
      </c>
      <c r="BW187">
        <v>83.304114999999996</v>
      </c>
      <c r="BX187">
        <v>387.81765999999999</v>
      </c>
      <c r="BY187">
        <v>761.23346000000004</v>
      </c>
      <c r="BZ187">
        <v>534.31635000000006</v>
      </c>
      <c r="CA187">
        <v>472.59926999999999</v>
      </c>
      <c r="CB187">
        <v>346.82619999999997</v>
      </c>
      <c r="CC187">
        <v>651.71667000000002</v>
      </c>
      <c r="CD187">
        <v>372.91289999999998</v>
      </c>
      <c r="CE187">
        <v>405.72354000000001</v>
      </c>
      <c r="CF187">
        <v>175.77932999999999</v>
      </c>
      <c r="CG187">
        <v>76.962204</v>
      </c>
      <c r="CH187">
        <v>850.67926</v>
      </c>
      <c r="CI187">
        <v>745.35497999999995</v>
      </c>
      <c r="CJ187">
        <v>179.00912</v>
      </c>
      <c r="CK187">
        <v>815.97185999999999</v>
      </c>
      <c r="CL187">
        <v>1964.6356000000001</v>
      </c>
      <c r="CM187">
        <v>2244.605</v>
      </c>
      <c r="CN187">
        <v>184.12558000000001</v>
      </c>
      <c r="CO187">
        <v>262.40920999999997</v>
      </c>
      <c r="CP187">
        <v>1379.1117999999999</v>
      </c>
      <c r="CQ187">
        <v>711.74829</v>
      </c>
      <c r="CR187">
        <v>925.53216999999995</v>
      </c>
      <c r="CS187">
        <v>1192.7994000000001</v>
      </c>
      <c r="CT187">
        <v>422.02087</v>
      </c>
      <c r="CU187">
        <v>1021.6038</v>
      </c>
      <c r="CV187">
        <v>844.73901000000001</v>
      </c>
      <c r="CW187">
        <v>1044.5980999999999</v>
      </c>
      <c r="CX187">
        <v>930.04327000000001</v>
      </c>
      <c r="CY187">
        <v>846.11310000000003</v>
      </c>
      <c r="CZ187">
        <v>1069.3444</v>
      </c>
      <c r="DA187">
        <v>903.48914000000002</v>
      </c>
      <c r="DB187">
        <v>540.63440000000003</v>
      </c>
      <c r="DC187">
        <v>25.001642</v>
      </c>
      <c r="DD187">
        <v>173.74961999999999</v>
      </c>
      <c r="DE187">
        <v>1112.3226</v>
      </c>
      <c r="DF187">
        <v>259.83510999999999</v>
      </c>
      <c r="DG187">
        <v>296.93362000000002</v>
      </c>
      <c r="DH187">
        <v>1010.9475</v>
      </c>
      <c r="DI187">
        <v>1443.1945000000001</v>
      </c>
      <c r="DJ187">
        <v>80.358444000000006</v>
      </c>
      <c r="DK187">
        <v>66.273169999999993</v>
      </c>
      <c r="DL187">
        <v>215.19678999999999</v>
      </c>
      <c r="DM187">
        <v>1128.4159999999999</v>
      </c>
      <c r="DN187">
        <v>860.68200999999999</v>
      </c>
      <c r="DO187">
        <v>735.49597000000006</v>
      </c>
      <c r="DP187">
        <v>494.38260000000002</v>
      </c>
      <c r="DQ187">
        <v>178.80378999999999</v>
      </c>
      <c r="DR187">
        <v>119.04071</v>
      </c>
      <c r="DS187">
        <v>377.09888000000001</v>
      </c>
      <c r="DT187">
        <v>428.91280999999998</v>
      </c>
      <c r="DU187">
        <v>177.34943000000001</v>
      </c>
      <c r="DV187">
        <v>173.40105</v>
      </c>
      <c r="DW187">
        <v>593.13837000000001</v>
      </c>
      <c r="DX187">
        <v>308.89233000000002</v>
      </c>
      <c r="DY187">
        <v>760.45025999999996</v>
      </c>
      <c r="DZ187">
        <v>0.70061499000000005</v>
      </c>
      <c r="EA187">
        <v>672.55364999999995</v>
      </c>
      <c r="EB187">
        <v>224.15045000000001</v>
      </c>
      <c r="EC187">
        <v>378.83724999999998</v>
      </c>
      <c r="ED187">
        <v>231.14861999999999</v>
      </c>
      <c r="EE187">
        <v>120.17992</v>
      </c>
      <c r="EF187">
        <v>399.48079999999999</v>
      </c>
      <c r="EG187">
        <v>28.689346</v>
      </c>
      <c r="EH187">
        <v>81.428284000000005</v>
      </c>
      <c r="EI187">
        <v>284.55248999999998</v>
      </c>
      <c r="EJ187">
        <v>772.42565999999999</v>
      </c>
      <c r="EK187">
        <v>106.47611000000001</v>
      </c>
      <c r="EL187">
        <v>412.81882000000002</v>
      </c>
      <c r="EM187">
        <v>191.80289999999999</v>
      </c>
      <c r="EN187">
        <v>300.48840000000001</v>
      </c>
      <c r="EO187">
        <v>135.62782000000001</v>
      </c>
      <c r="EP187">
        <v>364.21773999999999</v>
      </c>
      <c r="EQ187">
        <v>70.901450999999994</v>
      </c>
      <c r="ER187">
        <v>1731.0181</v>
      </c>
      <c r="ES187">
        <v>63.172268000000003</v>
      </c>
    </row>
    <row r="188" spans="1:149" x14ac:dyDescent="0.35">
      <c r="A188" t="s">
        <v>58</v>
      </c>
      <c r="B188">
        <v>348.14510999999999</v>
      </c>
      <c r="C188">
        <v>612.18793000000005</v>
      </c>
      <c r="D188">
        <v>594.75391000000002</v>
      </c>
      <c r="E188">
        <v>387.76486</v>
      </c>
      <c r="F188">
        <v>400.79205000000002</v>
      </c>
      <c r="G188">
        <v>576.40381000000002</v>
      </c>
      <c r="H188">
        <v>358.87182999999999</v>
      </c>
      <c r="I188">
        <v>249.35004000000001</v>
      </c>
      <c r="J188">
        <v>212.29347000000001</v>
      </c>
      <c r="K188">
        <v>64.701331999999994</v>
      </c>
      <c r="L188">
        <v>524.95306000000005</v>
      </c>
      <c r="M188">
        <v>555.60100999999997</v>
      </c>
      <c r="N188">
        <v>178.61199999999999</v>
      </c>
      <c r="O188">
        <v>528.005</v>
      </c>
      <c r="P188">
        <v>1825.3788999999999</v>
      </c>
      <c r="Q188">
        <v>2061.5342000000001</v>
      </c>
      <c r="R188">
        <v>170.21483000000001</v>
      </c>
      <c r="S188">
        <v>259.17617999999999</v>
      </c>
      <c r="T188">
        <v>905.66278</v>
      </c>
      <c r="U188">
        <v>594.77533000000005</v>
      </c>
      <c r="V188">
        <v>789.11292000000003</v>
      </c>
      <c r="W188">
        <v>912.16936999999996</v>
      </c>
      <c r="X188">
        <v>519.39202999999998</v>
      </c>
      <c r="Y188">
        <v>823.78723000000002</v>
      </c>
      <c r="Z188">
        <v>1011.0416</v>
      </c>
      <c r="AA188">
        <v>1509.9286</v>
      </c>
      <c r="AB188">
        <v>946.01324</v>
      </c>
      <c r="AC188">
        <v>901.40355999999997</v>
      </c>
      <c r="AD188">
        <v>899.93584999999996</v>
      </c>
      <c r="AE188">
        <v>926.38085999999998</v>
      </c>
      <c r="AF188">
        <v>351.38900999999998</v>
      </c>
      <c r="AG188">
        <v>17.321873</v>
      </c>
      <c r="AH188">
        <v>147.02811</v>
      </c>
      <c r="AI188">
        <v>977.35326999999995</v>
      </c>
      <c r="AJ188">
        <v>210.32169999999999</v>
      </c>
      <c r="AK188">
        <v>252.30045000000001</v>
      </c>
      <c r="AL188">
        <v>962.04321000000004</v>
      </c>
      <c r="AM188">
        <v>1069.4087999999999</v>
      </c>
      <c r="AN188">
        <v>100.90814</v>
      </c>
      <c r="AO188">
        <v>59.335811999999997</v>
      </c>
      <c r="AP188">
        <v>216.75031999999999</v>
      </c>
      <c r="AQ188">
        <v>800.44653000000005</v>
      </c>
      <c r="AR188">
        <v>1094.2556999999999</v>
      </c>
      <c r="AS188">
        <v>446.07659999999998</v>
      </c>
      <c r="AT188">
        <v>546.86932000000002</v>
      </c>
      <c r="AU188">
        <v>239.96317999999999</v>
      </c>
      <c r="AV188">
        <v>101.33496</v>
      </c>
      <c r="AW188">
        <v>328.49207000000001</v>
      </c>
      <c r="AX188">
        <v>369.16512999999998</v>
      </c>
      <c r="AY188">
        <v>113.08058</v>
      </c>
      <c r="AZ188">
        <v>82.514122</v>
      </c>
      <c r="BA188">
        <v>377.66135000000003</v>
      </c>
      <c r="BB188">
        <v>358.34143</v>
      </c>
      <c r="BC188">
        <v>680.55389000000002</v>
      </c>
      <c r="BD188">
        <v>1.1083831</v>
      </c>
      <c r="BE188">
        <v>633.43047999999999</v>
      </c>
      <c r="BF188">
        <v>107.0963</v>
      </c>
      <c r="BG188">
        <v>263.32103999999998</v>
      </c>
      <c r="BH188">
        <v>216.90167</v>
      </c>
      <c r="BI188">
        <v>155.92667</v>
      </c>
      <c r="BJ188">
        <v>406.09811000000002</v>
      </c>
      <c r="BK188">
        <v>37.866858999999998</v>
      </c>
      <c r="BL188">
        <v>49.313499</v>
      </c>
      <c r="BM188">
        <v>160.14616000000001</v>
      </c>
      <c r="BN188">
        <v>364.69051999999999</v>
      </c>
      <c r="BO188">
        <v>108.79297</v>
      </c>
      <c r="BP188">
        <v>786.66534000000001</v>
      </c>
      <c r="BQ188">
        <v>169.34271000000001</v>
      </c>
      <c r="BR188">
        <v>158.75046</v>
      </c>
      <c r="BS188">
        <v>55.674194</v>
      </c>
      <c r="BT188">
        <v>166.54232999999999</v>
      </c>
      <c r="BU188">
        <v>68.581740999999994</v>
      </c>
      <c r="BV188">
        <v>1328.6478999999999</v>
      </c>
      <c r="BW188">
        <v>71.320282000000006</v>
      </c>
      <c r="BX188">
        <v>259.31891000000002</v>
      </c>
      <c r="BY188">
        <v>537.63689999999997</v>
      </c>
      <c r="BZ188">
        <v>323.13891999999998</v>
      </c>
      <c r="CA188">
        <v>670.43200999999999</v>
      </c>
      <c r="CB188">
        <v>371.62218999999999</v>
      </c>
      <c r="CC188">
        <v>569.82854999999995</v>
      </c>
      <c r="CD188">
        <v>380.78912000000003</v>
      </c>
      <c r="CE188">
        <v>426.04083000000003</v>
      </c>
      <c r="CF188">
        <v>153.2663</v>
      </c>
      <c r="CG188">
        <v>63.635035999999999</v>
      </c>
      <c r="CH188">
        <v>699.21691999999996</v>
      </c>
      <c r="CI188">
        <v>557.24950999999999</v>
      </c>
      <c r="CJ188">
        <v>190.61246</v>
      </c>
      <c r="CK188">
        <v>465.28091000000001</v>
      </c>
      <c r="CL188">
        <v>1916.6368</v>
      </c>
      <c r="CM188">
        <v>1851.1213</v>
      </c>
      <c r="CN188">
        <v>182.69528</v>
      </c>
      <c r="CO188">
        <v>245.36548999999999</v>
      </c>
      <c r="CP188">
        <v>966.17871000000002</v>
      </c>
      <c r="CQ188">
        <v>485.63146999999998</v>
      </c>
      <c r="CR188">
        <v>676.76904000000002</v>
      </c>
      <c r="CS188">
        <v>1000.1186</v>
      </c>
      <c r="CT188">
        <v>477.73739999999998</v>
      </c>
      <c r="CU188">
        <v>934.92731000000003</v>
      </c>
      <c r="CV188">
        <v>1448.9149</v>
      </c>
      <c r="CW188">
        <v>1097.4025999999999</v>
      </c>
      <c r="CX188">
        <v>1023.2577</v>
      </c>
      <c r="CY188">
        <v>774.98212000000001</v>
      </c>
      <c r="CZ188">
        <v>952.54596000000004</v>
      </c>
      <c r="DA188">
        <v>892.20714999999996</v>
      </c>
      <c r="DB188">
        <v>405.54577999999998</v>
      </c>
      <c r="DC188">
        <v>18.895285000000001</v>
      </c>
      <c r="DD188">
        <v>137.68520000000001</v>
      </c>
      <c r="DE188">
        <v>939.31872999999996</v>
      </c>
      <c r="DF188">
        <v>220.81021000000001</v>
      </c>
      <c r="DG188">
        <v>236.32230999999999</v>
      </c>
      <c r="DH188">
        <v>944.18718999999999</v>
      </c>
      <c r="DI188">
        <v>1148.2281</v>
      </c>
      <c r="DJ188">
        <v>80.099052</v>
      </c>
      <c r="DK188">
        <v>18.918036000000001</v>
      </c>
      <c r="DL188">
        <v>185.33357000000001</v>
      </c>
      <c r="DM188">
        <v>867.76671999999996</v>
      </c>
      <c r="DN188">
        <v>784.80529999999999</v>
      </c>
      <c r="DO188">
        <v>445.24795999999998</v>
      </c>
      <c r="DP188">
        <v>465.95618000000002</v>
      </c>
      <c r="DQ188">
        <v>176.92657</v>
      </c>
      <c r="DR188">
        <v>106.58405999999999</v>
      </c>
      <c r="DS188">
        <v>336.81628000000001</v>
      </c>
      <c r="DT188">
        <v>361.52805000000001</v>
      </c>
      <c r="DU188">
        <v>207.49413000000001</v>
      </c>
      <c r="DV188">
        <v>71.434112999999996</v>
      </c>
      <c r="DW188">
        <v>655.30633999999998</v>
      </c>
      <c r="DX188">
        <v>449.08652000000001</v>
      </c>
      <c r="DY188">
        <v>587.06384000000003</v>
      </c>
      <c r="DZ188">
        <v>1.28224</v>
      </c>
      <c r="EA188">
        <v>887.34918000000005</v>
      </c>
      <c r="EB188">
        <v>122.37554</v>
      </c>
      <c r="EC188">
        <v>238.6754</v>
      </c>
      <c r="ED188">
        <v>203.27244999999999</v>
      </c>
      <c r="EE188">
        <v>155.23133999999999</v>
      </c>
      <c r="EF188">
        <v>384.41971000000001</v>
      </c>
      <c r="EG188">
        <v>75.578918000000002</v>
      </c>
      <c r="EH188">
        <v>57.099688999999998</v>
      </c>
      <c r="EI188">
        <v>168.82373000000001</v>
      </c>
      <c r="EJ188">
        <v>479.37128000000001</v>
      </c>
      <c r="EK188">
        <v>106.04414</v>
      </c>
      <c r="EL188">
        <v>414.27438000000001</v>
      </c>
      <c r="EM188">
        <v>304.59647000000001</v>
      </c>
      <c r="EN188">
        <v>179.28721999999999</v>
      </c>
      <c r="EO188">
        <v>60.828594000000002</v>
      </c>
      <c r="EP188">
        <v>194.48836</v>
      </c>
      <c r="EQ188">
        <v>65.277557000000002</v>
      </c>
      <c r="ER188">
        <v>1566.8588999999999</v>
      </c>
      <c r="ES188">
        <v>58.595078000000001</v>
      </c>
    </row>
    <row r="189" spans="1:149" x14ac:dyDescent="0.35">
      <c r="A189" t="s">
        <v>59</v>
      </c>
      <c r="B189">
        <v>290.14148</v>
      </c>
      <c r="C189">
        <v>777.46636999999998</v>
      </c>
      <c r="D189">
        <v>533.95849999999996</v>
      </c>
      <c r="E189">
        <v>503.06099999999998</v>
      </c>
      <c r="F189">
        <v>475.71132999999998</v>
      </c>
      <c r="G189">
        <v>1101.9221</v>
      </c>
      <c r="H189">
        <v>365.87909000000002</v>
      </c>
      <c r="I189">
        <v>426.99286000000001</v>
      </c>
      <c r="J189">
        <v>242.50975</v>
      </c>
      <c r="K189">
        <v>81.899330000000006</v>
      </c>
      <c r="L189">
        <v>622.58465999999999</v>
      </c>
      <c r="M189">
        <v>668.06079</v>
      </c>
      <c r="N189">
        <v>222.15736000000001</v>
      </c>
      <c r="O189">
        <v>578.21820000000002</v>
      </c>
      <c r="P189">
        <v>2193.6848</v>
      </c>
      <c r="Q189">
        <v>2741.1777000000002</v>
      </c>
      <c r="R189">
        <v>183.10572999999999</v>
      </c>
      <c r="S189">
        <v>268.78149000000002</v>
      </c>
      <c r="T189">
        <v>1230.1995999999999</v>
      </c>
      <c r="U189">
        <v>715.33771000000002</v>
      </c>
      <c r="V189">
        <v>919.78063999999995</v>
      </c>
      <c r="W189">
        <v>1362.7854</v>
      </c>
      <c r="X189">
        <v>503.03555</v>
      </c>
      <c r="Y189">
        <v>1280.3466000000001</v>
      </c>
      <c r="Z189">
        <v>1353.1651999999999</v>
      </c>
      <c r="AA189">
        <v>1540.4260999999999</v>
      </c>
      <c r="AB189">
        <v>1098.8611000000001</v>
      </c>
      <c r="AC189">
        <v>991.52575999999999</v>
      </c>
      <c r="AD189">
        <v>1202.3545999999999</v>
      </c>
      <c r="AE189">
        <v>1417.8516</v>
      </c>
      <c r="AF189">
        <v>426.10437000000002</v>
      </c>
      <c r="AG189">
        <v>15.241629</v>
      </c>
      <c r="AH189">
        <v>171.08690999999999</v>
      </c>
      <c r="AI189">
        <v>1274.9684999999999</v>
      </c>
      <c r="AJ189">
        <v>247.43007</v>
      </c>
      <c r="AK189">
        <v>363.84420999999998</v>
      </c>
      <c r="AL189">
        <v>926.60352</v>
      </c>
      <c r="AM189">
        <v>1270.2245</v>
      </c>
      <c r="AN189">
        <v>86.490257</v>
      </c>
      <c r="AO189">
        <v>42.103458000000003</v>
      </c>
      <c r="AP189">
        <v>272.75335999999999</v>
      </c>
      <c r="AQ189">
        <v>726.66381999999999</v>
      </c>
      <c r="AR189">
        <v>872.14984000000004</v>
      </c>
      <c r="AS189">
        <v>621.56140000000005</v>
      </c>
      <c r="AT189">
        <v>547.42669999999998</v>
      </c>
      <c r="AU189">
        <v>247.23025999999999</v>
      </c>
      <c r="AV189">
        <v>114.84841</v>
      </c>
      <c r="AW189">
        <v>390.13065</v>
      </c>
      <c r="AX189">
        <v>456.17245000000003</v>
      </c>
      <c r="AY189">
        <v>176.40382</v>
      </c>
      <c r="AZ189">
        <v>61.171188000000001</v>
      </c>
      <c r="BA189">
        <v>578.33630000000005</v>
      </c>
      <c r="BB189">
        <v>571.67114000000004</v>
      </c>
      <c r="BC189">
        <v>744.76000999999997</v>
      </c>
      <c r="BD189">
        <v>0.57298099999999996</v>
      </c>
      <c r="BE189">
        <v>1051.308</v>
      </c>
      <c r="BF189">
        <v>247.32703000000001</v>
      </c>
      <c r="BG189">
        <v>487.01709</v>
      </c>
      <c r="BH189">
        <v>190.35068000000001</v>
      </c>
      <c r="BI189">
        <v>158.69694999999999</v>
      </c>
      <c r="BJ189">
        <v>498.44846000000001</v>
      </c>
      <c r="BK189">
        <v>50.128684999999997</v>
      </c>
      <c r="BL189">
        <v>99.734322000000006</v>
      </c>
      <c r="BM189">
        <v>193.73224999999999</v>
      </c>
      <c r="BN189">
        <v>563.41088999999999</v>
      </c>
      <c r="BO189">
        <v>137.95415</v>
      </c>
      <c r="BP189">
        <v>498.25094999999999</v>
      </c>
      <c r="BQ189">
        <v>291.54404</v>
      </c>
      <c r="BR189">
        <v>180.79247000000001</v>
      </c>
      <c r="BS189">
        <v>55.331760000000003</v>
      </c>
      <c r="BT189">
        <v>289.77039000000002</v>
      </c>
      <c r="BU189">
        <v>74.921036000000001</v>
      </c>
      <c r="BV189">
        <v>1810.9789000000001</v>
      </c>
      <c r="BW189">
        <v>70.266295999999997</v>
      </c>
      <c r="BX189">
        <v>348.22858000000002</v>
      </c>
      <c r="BY189">
        <v>701.36224000000004</v>
      </c>
      <c r="BZ189">
        <v>454.16503999999998</v>
      </c>
      <c r="CA189">
        <v>527.55309999999997</v>
      </c>
      <c r="CB189">
        <v>347.51526000000001</v>
      </c>
      <c r="CC189">
        <v>970.23590000000002</v>
      </c>
      <c r="CD189">
        <v>438.49319000000003</v>
      </c>
      <c r="CE189">
        <v>463.50506999999999</v>
      </c>
      <c r="CF189">
        <v>246.55553</v>
      </c>
      <c r="CG189">
        <v>82.210059999999999</v>
      </c>
      <c r="CH189">
        <v>866.60675000000003</v>
      </c>
      <c r="CI189">
        <v>681.86005</v>
      </c>
      <c r="CJ189">
        <v>313.48898000000003</v>
      </c>
      <c r="CK189">
        <v>478.95328000000001</v>
      </c>
      <c r="CL189">
        <v>2248.1010999999999</v>
      </c>
      <c r="CM189">
        <v>2798.5403000000001</v>
      </c>
      <c r="CN189">
        <v>159.15581</v>
      </c>
      <c r="CO189">
        <v>250.78429</v>
      </c>
      <c r="CP189">
        <v>1080.58</v>
      </c>
      <c r="CQ189">
        <v>599.03992000000005</v>
      </c>
      <c r="CR189">
        <v>884.05151000000001</v>
      </c>
      <c r="CS189">
        <v>1244.6886999999999</v>
      </c>
      <c r="CT189">
        <v>520.33001999999999</v>
      </c>
      <c r="CU189">
        <v>1083.0068000000001</v>
      </c>
      <c r="CV189">
        <v>1274.9278999999999</v>
      </c>
      <c r="CW189">
        <v>1779.1794</v>
      </c>
      <c r="CX189">
        <v>1295.5142000000001</v>
      </c>
      <c r="CY189">
        <v>1049.4552000000001</v>
      </c>
      <c r="CZ189">
        <v>1040.0929000000001</v>
      </c>
      <c r="DA189">
        <v>1250.7340999999999</v>
      </c>
      <c r="DB189">
        <v>400.93914999999998</v>
      </c>
      <c r="DC189">
        <v>14.113346999999999</v>
      </c>
      <c r="DD189">
        <v>163.95357999999999</v>
      </c>
      <c r="DE189">
        <v>1153.434</v>
      </c>
      <c r="DF189">
        <v>262.66888</v>
      </c>
      <c r="DG189">
        <v>256.08359000000002</v>
      </c>
      <c r="DH189">
        <v>1557.2091</v>
      </c>
      <c r="DI189">
        <v>1376.9376</v>
      </c>
      <c r="DJ189">
        <v>74.247398000000004</v>
      </c>
      <c r="DK189">
        <v>26.722529999999999</v>
      </c>
      <c r="DL189">
        <v>247.16318999999999</v>
      </c>
      <c r="DM189">
        <v>774.28112999999996</v>
      </c>
      <c r="DN189">
        <v>849.53594999999996</v>
      </c>
      <c r="DO189">
        <v>578.14855999999997</v>
      </c>
      <c r="DP189">
        <v>543.77801999999997</v>
      </c>
      <c r="DQ189">
        <v>215.28612000000001</v>
      </c>
      <c r="DR189">
        <v>114.61604</v>
      </c>
      <c r="DS189">
        <v>342.48800999999997</v>
      </c>
      <c r="DT189">
        <v>356.3811</v>
      </c>
      <c r="DU189">
        <v>183.45219</v>
      </c>
      <c r="DV189">
        <v>74.890556000000004</v>
      </c>
      <c r="DW189">
        <v>692.11632999999995</v>
      </c>
      <c r="DX189">
        <v>367.63256999999999</v>
      </c>
      <c r="DY189">
        <v>962.68231000000003</v>
      </c>
      <c r="DZ189">
        <v>0.38333201</v>
      </c>
      <c r="EA189">
        <v>1003.8384</v>
      </c>
      <c r="EB189">
        <v>142.96492000000001</v>
      </c>
      <c r="EC189">
        <v>441.02010999999999</v>
      </c>
      <c r="ED189">
        <v>183.51635999999999</v>
      </c>
      <c r="EE189">
        <v>197.02002999999999</v>
      </c>
      <c r="EF189">
        <v>463.78464000000002</v>
      </c>
      <c r="EG189">
        <v>35.387698999999998</v>
      </c>
      <c r="EH189">
        <v>62.094741999999997</v>
      </c>
      <c r="EI189">
        <v>253.60046</v>
      </c>
      <c r="EJ189">
        <v>639.78204000000005</v>
      </c>
      <c r="EK189">
        <v>133.56264999999999</v>
      </c>
      <c r="EL189">
        <v>534.06988999999999</v>
      </c>
      <c r="EM189">
        <v>235.90553</v>
      </c>
      <c r="EN189">
        <v>214.16725</v>
      </c>
      <c r="EO189">
        <v>81.542336000000006</v>
      </c>
      <c r="EP189">
        <v>345.16088999999999</v>
      </c>
      <c r="EQ189">
        <v>102.75091999999999</v>
      </c>
      <c r="ER189">
        <v>1663.0984000000001</v>
      </c>
      <c r="ES189">
        <v>82.386657999999997</v>
      </c>
    </row>
    <row r="190" spans="1:149" s="1" customFormat="1" x14ac:dyDescent="0.35"/>
    <row r="191" spans="1:149" s="1" customFormat="1" x14ac:dyDescent="0.35"/>
    <row r="192" spans="1:149" s="1" customFormat="1" x14ac:dyDescent="0.35"/>
    <row r="193" s="1" customFormat="1" x14ac:dyDescent="0.35"/>
    <row r="194" s="1" customFormat="1" x14ac:dyDescent="0.35"/>
    <row r="195" s="1" customFormat="1" x14ac:dyDescent="0.35"/>
    <row r="196" s="1" customFormat="1" x14ac:dyDescent="0.35"/>
    <row r="197" s="1" customFormat="1" x14ac:dyDescent="0.35"/>
    <row r="198" s="1" customFormat="1" x14ac:dyDescent="0.35"/>
    <row r="199" s="1" customFormat="1" x14ac:dyDescent="0.35"/>
    <row r="200" s="1" customFormat="1" x14ac:dyDescent="0.35"/>
    <row r="201" s="1" customFormat="1" x14ac:dyDescent="0.35"/>
    <row r="202" s="1" customFormat="1" x14ac:dyDescent="0.35"/>
    <row r="203" s="1" customFormat="1" x14ac:dyDescent="0.35"/>
    <row r="204" s="1" customFormat="1" x14ac:dyDescent="0.35"/>
    <row r="205" s="1" customFormat="1" x14ac:dyDescent="0.35"/>
    <row r="206" s="1" customFormat="1" x14ac:dyDescent="0.35"/>
    <row r="207" s="1" customFormat="1" x14ac:dyDescent="0.35"/>
    <row r="208" s="1" customFormat="1" x14ac:dyDescent="0.35"/>
    <row r="209" s="1" customFormat="1" x14ac:dyDescent="0.35"/>
    <row r="210" s="1" customFormat="1" x14ac:dyDescent="0.35"/>
    <row r="211" s="1" customFormat="1" x14ac:dyDescent="0.35"/>
    <row r="212" s="1" customFormat="1" x14ac:dyDescent="0.35"/>
    <row r="213" s="1" customFormat="1" x14ac:dyDescent="0.35"/>
    <row r="214" s="1" customFormat="1" x14ac:dyDescent="0.35"/>
    <row r="215" s="1" customFormat="1" x14ac:dyDescent="0.35"/>
    <row r="216" s="1" customFormat="1" x14ac:dyDescent="0.35"/>
    <row r="217" s="1" customFormat="1" x14ac:dyDescent="0.35"/>
    <row r="218" s="1" customFormat="1" x14ac:dyDescent="0.35"/>
    <row r="219" s="1" customFormat="1" x14ac:dyDescent="0.35"/>
    <row r="220" s="1" customFormat="1" x14ac:dyDescent="0.35"/>
    <row r="221" s="1" customFormat="1" x14ac:dyDescent="0.35"/>
    <row r="222" s="1" customFormat="1" x14ac:dyDescent="0.35"/>
    <row r="223" s="1" customFormat="1" x14ac:dyDescent="0.35"/>
    <row r="224" s="1" customFormat="1" x14ac:dyDescent="0.35"/>
    <row r="225" s="1" customFormat="1" x14ac:dyDescent="0.35"/>
    <row r="226" s="1" customFormat="1" x14ac:dyDescent="0.35"/>
    <row r="227" s="1" customFormat="1" x14ac:dyDescent="0.35"/>
    <row r="228" s="1" customFormat="1" x14ac:dyDescent="0.35"/>
    <row r="229" s="1" customFormat="1" x14ac:dyDescent="0.35"/>
    <row r="230" s="1" customFormat="1" x14ac:dyDescent="0.35"/>
    <row r="231" s="1" customFormat="1" x14ac:dyDescent="0.35"/>
    <row r="232" s="1" customFormat="1" x14ac:dyDescent="0.35"/>
    <row r="233" s="1" customFormat="1" x14ac:dyDescent="0.35"/>
    <row r="234" s="1" customFormat="1" x14ac:dyDescent="0.35"/>
    <row r="235" s="1" customFormat="1" x14ac:dyDescent="0.35"/>
    <row r="236" s="1" customFormat="1" x14ac:dyDescent="0.35"/>
    <row r="237" s="1" customFormat="1" x14ac:dyDescent="0.35"/>
    <row r="238" s="1" customFormat="1" x14ac:dyDescent="0.35"/>
    <row r="239" s="1" customFormat="1" x14ac:dyDescent="0.35"/>
    <row r="240" s="1" customFormat="1" x14ac:dyDescent="0.35"/>
    <row r="241" s="1" customFormat="1" x14ac:dyDescent="0.35"/>
    <row r="242" s="1" customFormat="1" x14ac:dyDescent="0.35"/>
    <row r="243" s="1" customFormat="1" x14ac:dyDescent="0.35"/>
    <row r="244" s="1" customFormat="1" x14ac:dyDescent="0.35"/>
    <row r="245" s="1" customFormat="1" x14ac:dyDescent="0.35"/>
    <row r="246" s="1" customFormat="1" x14ac:dyDescent="0.35"/>
    <row r="247" s="1" customFormat="1" x14ac:dyDescent="0.35"/>
    <row r="248" s="1" customFormat="1" x14ac:dyDescent="0.35"/>
    <row r="249" s="1" customFormat="1" x14ac:dyDescent="0.35"/>
    <row r="250" s="1" customFormat="1" x14ac:dyDescent="0.35"/>
    <row r="251" s="1" customFormat="1" x14ac:dyDescent="0.35"/>
    <row r="252" s="1" customFormat="1" x14ac:dyDescent="0.35"/>
    <row r="253" s="1" customFormat="1" x14ac:dyDescent="0.35"/>
    <row r="254" s="1" customFormat="1" x14ac:dyDescent="0.35"/>
    <row r="255" s="1" customFormat="1" x14ac:dyDescent="0.35"/>
    <row r="256" s="1" customFormat="1" x14ac:dyDescent="0.35"/>
    <row r="257" s="1" customFormat="1" x14ac:dyDescent="0.35"/>
    <row r="258" s="1" customFormat="1" x14ac:dyDescent="0.35"/>
    <row r="259" s="1" customFormat="1" x14ac:dyDescent="0.35"/>
    <row r="260" s="1" customFormat="1" x14ac:dyDescent="0.35"/>
    <row r="261" s="1" customFormat="1" x14ac:dyDescent="0.35"/>
    <row r="262" s="1" customFormat="1" x14ac:dyDescent="0.35"/>
    <row r="263" s="1" customFormat="1" x14ac:dyDescent="0.35"/>
    <row r="264" s="1" customFormat="1" x14ac:dyDescent="0.35"/>
    <row r="265" s="1" customFormat="1" x14ac:dyDescent="0.35"/>
    <row r="266" s="1" customFormat="1" x14ac:dyDescent="0.35"/>
    <row r="267" s="1" customFormat="1" x14ac:dyDescent="0.35"/>
    <row r="268" s="1" customFormat="1" x14ac:dyDescent="0.35"/>
    <row r="269" s="1" customFormat="1" x14ac:dyDescent="0.35"/>
    <row r="270" s="1" customFormat="1" x14ac:dyDescent="0.35"/>
    <row r="271" s="1" customFormat="1" x14ac:dyDescent="0.35"/>
    <row r="272" s="1" customFormat="1" x14ac:dyDescent="0.35"/>
    <row r="273" s="1" customFormat="1" x14ac:dyDescent="0.35"/>
    <row r="274" s="1" customFormat="1" x14ac:dyDescent="0.35"/>
    <row r="275" s="1" customFormat="1" x14ac:dyDescent="0.35"/>
    <row r="276" s="1" customFormat="1" x14ac:dyDescent="0.35"/>
    <row r="277" s="1" customFormat="1" x14ac:dyDescent="0.35"/>
    <row r="278" s="1" customFormat="1" x14ac:dyDescent="0.35"/>
    <row r="279" s="1" customFormat="1" x14ac:dyDescent="0.35"/>
    <row r="280" s="1" customFormat="1" x14ac:dyDescent="0.35"/>
    <row r="281" s="1" customFormat="1" x14ac:dyDescent="0.35"/>
    <row r="282" s="1" customFormat="1" x14ac:dyDescent="0.35"/>
    <row r="283" s="1" customFormat="1" x14ac:dyDescent="0.35"/>
    <row r="284" s="1" customFormat="1" x14ac:dyDescent="0.35"/>
    <row r="285" s="1" customFormat="1" x14ac:dyDescent="0.35"/>
    <row r="286" s="1" customFormat="1" x14ac:dyDescent="0.35"/>
    <row r="287" s="1" customFormat="1" x14ac:dyDescent="0.35"/>
    <row r="288" s="1" customFormat="1" x14ac:dyDescent="0.35"/>
    <row r="289" s="1" customFormat="1" x14ac:dyDescent="0.35"/>
    <row r="290" s="1" customFormat="1" x14ac:dyDescent="0.35"/>
    <row r="291" s="1" customFormat="1" x14ac:dyDescent="0.35"/>
    <row r="292" s="1" customFormat="1" x14ac:dyDescent="0.35"/>
    <row r="293" s="1" customFormat="1" x14ac:dyDescent="0.35"/>
    <row r="294" s="1" customFormat="1" x14ac:dyDescent="0.35"/>
    <row r="295" s="1" customFormat="1" x14ac:dyDescent="0.35"/>
    <row r="296" s="1" customFormat="1" x14ac:dyDescent="0.35"/>
    <row r="297" s="1" customFormat="1" x14ac:dyDescent="0.35"/>
    <row r="298" s="1" customFormat="1" x14ac:dyDescent="0.35"/>
    <row r="299" s="1" customFormat="1" x14ac:dyDescent="0.35"/>
    <row r="300" s="1" customFormat="1" x14ac:dyDescent="0.35"/>
    <row r="301" s="1" customFormat="1" x14ac:dyDescent="0.35"/>
    <row r="302" s="1" customFormat="1" x14ac:dyDescent="0.35"/>
    <row r="303" s="1" customFormat="1" x14ac:dyDescent="0.35"/>
    <row r="304" s="1" customFormat="1" x14ac:dyDescent="0.35"/>
    <row r="305" s="1" customFormat="1" x14ac:dyDescent="0.35"/>
    <row r="306" s="1" customFormat="1" x14ac:dyDescent="0.35"/>
    <row r="307" s="1" customFormat="1" x14ac:dyDescent="0.35"/>
    <row r="308" s="1" customFormat="1" x14ac:dyDescent="0.35"/>
    <row r="309" s="1" customFormat="1" x14ac:dyDescent="0.35"/>
    <row r="310" s="1" customFormat="1" x14ac:dyDescent="0.35"/>
    <row r="311" s="1" customFormat="1" x14ac:dyDescent="0.35"/>
    <row r="312" s="1" customFormat="1" x14ac:dyDescent="0.35"/>
    <row r="313" s="1" customFormat="1" x14ac:dyDescent="0.35"/>
    <row r="314" s="1" customFormat="1" x14ac:dyDescent="0.35"/>
    <row r="315" s="1" customFormat="1" x14ac:dyDescent="0.35"/>
    <row r="316" s="1" customFormat="1" x14ac:dyDescent="0.35"/>
    <row r="317" s="1" customFormat="1" x14ac:dyDescent="0.35"/>
    <row r="318" s="1" customFormat="1" x14ac:dyDescent="0.35"/>
    <row r="319" s="1" customFormat="1" x14ac:dyDescent="0.35"/>
    <row r="320" s="1" customFormat="1" x14ac:dyDescent="0.35"/>
    <row r="321" s="1" customFormat="1" x14ac:dyDescent="0.35"/>
    <row r="322" s="1" customFormat="1" x14ac:dyDescent="0.35"/>
    <row r="323" s="1" customFormat="1" x14ac:dyDescent="0.35"/>
    <row r="324" s="1" customFormat="1" x14ac:dyDescent="0.35"/>
    <row r="325" s="1" customFormat="1" x14ac:dyDescent="0.35"/>
    <row r="326" s="1" customFormat="1" x14ac:dyDescent="0.35"/>
    <row r="327" s="1" customFormat="1" x14ac:dyDescent="0.35"/>
    <row r="328" s="1" customFormat="1" x14ac:dyDescent="0.35"/>
    <row r="329" s="1" customFormat="1" x14ac:dyDescent="0.35"/>
    <row r="330" s="1" customFormat="1" x14ac:dyDescent="0.35"/>
    <row r="331" s="1" customFormat="1" x14ac:dyDescent="0.35"/>
    <row r="332" s="1" customFormat="1" x14ac:dyDescent="0.35"/>
    <row r="333" s="1" customFormat="1" x14ac:dyDescent="0.35"/>
    <row r="334" s="1" customFormat="1" x14ac:dyDescent="0.35"/>
    <row r="335" s="1" customFormat="1" x14ac:dyDescent="0.35"/>
    <row r="336" s="1" customFormat="1" x14ac:dyDescent="0.35"/>
    <row r="337" s="1" customFormat="1" x14ac:dyDescent="0.35"/>
    <row r="338" s="1" customFormat="1" x14ac:dyDescent="0.35"/>
    <row r="339" s="1" customFormat="1" x14ac:dyDescent="0.35"/>
    <row r="340" s="1" customFormat="1" x14ac:dyDescent="0.35"/>
    <row r="341" s="1" customFormat="1" x14ac:dyDescent="0.35"/>
    <row r="342" s="1" customFormat="1" x14ac:dyDescent="0.35"/>
    <row r="343" s="1" customFormat="1" x14ac:dyDescent="0.35"/>
    <row r="344" s="1" customFormat="1" x14ac:dyDescent="0.35"/>
    <row r="345" s="1" customFormat="1" x14ac:dyDescent="0.35"/>
    <row r="346" s="1" customFormat="1" x14ac:dyDescent="0.35"/>
    <row r="347" s="1" customFormat="1" x14ac:dyDescent="0.35"/>
    <row r="348" s="1" customFormat="1" x14ac:dyDescent="0.35"/>
    <row r="349" s="1" customFormat="1" x14ac:dyDescent="0.35"/>
    <row r="350" s="1" customFormat="1" x14ac:dyDescent="0.35"/>
    <row r="351" s="1" customFormat="1" x14ac:dyDescent="0.35"/>
    <row r="352" s="1" customFormat="1" x14ac:dyDescent="0.35"/>
    <row r="353" s="1" customFormat="1" x14ac:dyDescent="0.35"/>
    <row r="354" s="1" customFormat="1" x14ac:dyDescent="0.35"/>
    <row r="355" s="1" customFormat="1" x14ac:dyDescent="0.35"/>
    <row r="356" s="1" customFormat="1" x14ac:dyDescent="0.35"/>
    <row r="357" s="1" customFormat="1" x14ac:dyDescent="0.35"/>
    <row r="358" s="1" customFormat="1" x14ac:dyDescent="0.35"/>
    <row r="359" s="1" customFormat="1" x14ac:dyDescent="0.35"/>
    <row r="360" s="1" customFormat="1" x14ac:dyDescent="0.35"/>
    <row r="361" s="1" customFormat="1" x14ac:dyDescent="0.35"/>
    <row r="362" s="1" customFormat="1" x14ac:dyDescent="0.35"/>
    <row r="363" s="1" customFormat="1" x14ac:dyDescent="0.35"/>
    <row r="364" s="1" customFormat="1" x14ac:dyDescent="0.35"/>
    <row r="365" s="1" customFormat="1" x14ac:dyDescent="0.35"/>
    <row r="366" s="1" customFormat="1" x14ac:dyDescent="0.35"/>
    <row r="367" s="1" customFormat="1" x14ac:dyDescent="0.35"/>
    <row r="368" s="1" customFormat="1" x14ac:dyDescent="0.35"/>
    <row r="369" s="1" customFormat="1" x14ac:dyDescent="0.35"/>
    <row r="370" s="1" customFormat="1" x14ac:dyDescent="0.35"/>
    <row r="371" s="1" customFormat="1" x14ac:dyDescent="0.35"/>
    <row r="372" s="1" customFormat="1" x14ac:dyDescent="0.35"/>
    <row r="373" s="1" customFormat="1" x14ac:dyDescent="0.35"/>
    <row r="374" s="1" customFormat="1" x14ac:dyDescent="0.35"/>
    <row r="375" s="1" customFormat="1" x14ac:dyDescent="0.35"/>
    <row r="376" s="1" customFormat="1" x14ac:dyDescent="0.35"/>
    <row r="377" s="1" customFormat="1" x14ac:dyDescent="0.35"/>
    <row r="378" s="1" customFormat="1" x14ac:dyDescent="0.35"/>
    <row r="379" s="1" customFormat="1" x14ac:dyDescent="0.35"/>
    <row r="380" s="1" customFormat="1" x14ac:dyDescent="0.35"/>
    <row r="381" s="1" customFormat="1" x14ac:dyDescent="0.35"/>
    <row r="382" s="1" customFormat="1" x14ac:dyDescent="0.35"/>
    <row r="383" s="1" customFormat="1" x14ac:dyDescent="0.35"/>
    <row r="384" s="1" customFormat="1" x14ac:dyDescent="0.35"/>
    <row r="385" s="1" customFormat="1" x14ac:dyDescent="0.35"/>
    <row r="386" s="1" customFormat="1" x14ac:dyDescent="0.35"/>
    <row r="387" s="1" customFormat="1" x14ac:dyDescent="0.35"/>
    <row r="388" s="1" customFormat="1" x14ac:dyDescent="0.35"/>
    <row r="389" s="1" customFormat="1" x14ac:dyDescent="0.35"/>
    <row r="390" s="1" customFormat="1" x14ac:dyDescent="0.35"/>
    <row r="391" s="1" customFormat="1" x14ac:dyDescent="0.35"/>
    <row r="392" s="1" customFormat="1" x14ac:dyDescent="0.35"/>
    <row r="393" s="1" customFormat="1" x14ac:dyDescent="0.35"/>
    <row r="394" s="1" customFormat="1" x14ac:dyDescent="0.35"/>
    <row r="395" s="1" customFormat="1" x14ac:dyDescent="0.35"/>
    <row r="396" s="1" customFormat="1" x14ac:dyDescent="0.35"/>
    <row r="397" s="1" customFormat="1" x14ac:dyDescent="0.35"/>
    <row r="398" s="1" customFormat="1" x14ac:dyDescent="0.35"/>
    <row r="399" s="1" customFormat="1" x14ac:dyDescent="0.35"/>
    <row r="400" s="1" customFormat="1" x14ac:dyDescent="0.35"/>
    <row r="401" s="1" customFormat="1" x14ac:dyDescent="0.35"/>
    <row r="402" s="1" customFormat="1" x14ac:dyDescent="0.35"/>
    <row r="403" s="1" customFormat="1" x14ac:dyDescent="0.35"/>
    <row r="404" s="1" customFormat="1" x14ac:dyDescent="0.35"/>
    <row r="405" s="1" customFormat="1" x14ac:dyDescent="0.35"/>
    <row r="406" s="1" customFormat="1" x14ac:dyDescent="0.35"/>
    <row r="407" s="1" customFormat="1" x14ac:dyDescent="0.35"/>
    <row r="408" s="1" customFormat="1" x14ac:dyDescent="0.35"/>
    <row r="409" s="1" customFormat="1" x14ac:dyDescent="0.35"/>
    <row r="410" s="1" customFormat="1" x14ac:dyDescent="0.35"/>
    <row r="411" s="1" customFormat="1" x14ac:dyDescent="0.35"/>
    <row r="412" s="1" customFormat="1" x14ac:dyDescent="0.35"/>
    <row r="413" s="1" customFormat="1" x14ac:dyDescent="0.35"/>
    <row r="414" s="1" customFormat="1" x14ac:dyDescent="0.35"/>
    <row r="415" s="1" customFormat="1" x14ac:dyDescent="0.35"/>
    <row r="416" s="1" customFormat="1" x14ac:dyDescent="0.35"/>
    <row r="417" s="1" customFormat="1" x14ac:dyDescent="0.35"/>
    <row r="418" s="1" customFormat="1" x14ac:dyDescent="0.35"/>
    <row r="419" s="1" customFormat="1" x14ac:dyDescent="0.35"/>
    <row r="420" s="1" customFormat="1" x14ac:dyDescent="0.35"/>
    <row r="421" s="1" customFormat="1" x14ac:dyDescent="0.35"/>
    <row r="422" s="1" customFormat="1" x14ac:dyDescent="0.35"/>
    <row r="423" s="1" customFormat="1" x14ac:dyDescent="0.35"/>
    <row r="424" s="1" customFormat="1" x14ac:dyDescent="0.35"/>
    <row r="425" s="1" customFormat="1" x14ac:dyDescent="0.35"/>
    <row r="426" s="1" customFormat="1" x14ac:dyDescent="0.35"/>
    <row r="427" s="1" customFormat="1" x14ac:dyDescent="0.35"/>
    <row r="428" s="1" customFormat="1" x14ac:dyDescent="0.35"/>
    <row r="429" s="1" customFormat="1" x14ac:dyDescent="0.35"/>
    <row r="430" s="1" customFormat="1" x14ac:dyDescent="0.35"/>
    <row r="431" s="1" customFormat="1" x14ac:dyDescent="0.35"/>
    <row r="432" s="1" customFormat="1" x14ac:dyDescent="0.35"/>
    <row r="433" s="1" customFormat="1" x14ac:dyDescent="0.35"/>
    <row r="434" s="1" customFormat="1" x14ac:dyDescent="0.35"/>
    <row r="435" s="1" customFormat="1" x14ac:dyDescent="0.35"/>
    <row r="436" s="1" customFormat="1" x14ac:dyDescent="0.35"/>
    <row r="437" s="1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CT1y</vt:lpstr>
      <vt:lpstr>SA1y</vt:lpstr>
      <vt:lpstr>CT2y</vt:lpstr>
      <vt:lpstr>SA2y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2020-08-29T17:27:23Z</dcterms:modified>
</cp:coreProperties>
</file>