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beze\Documents\GitHub\UNC-NIRAL-ADHD\Fall 2021\Classifiers October 2021\COMP 992\Autoencoder Imputation\"/>
    </mc:Choice>
  </mc:AlternateContent>
  <bookViews>
    <workbookView xWindow="240" yWindow="20" windowWidth="16100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<sst xmlns="http://schemas.openxmlformats.org/spreadsheetml/2006/main" count="21" uniqueCount="21">
  <si>
    <t>ROI</t>
  </si>
  <si>
    <t>C0012-2-1</t>
  </si>
  <si>
    <t>C0029-3-1</t>
  </si>
  <si>
    <t>C0081-1-1</t>
  </si>
  <si>
    <t>C0087-2-1</t>
  </si>
  <si>
    <t>C0092-1-1</t>
  </si>
  <si>
    <t>C0102-1-1</t>
  </si>
  <si>
    <t>C0106-1-1</t>
  </si>
  <si>
    <t>C0113-1-1</t>
  </si>
  <si>
    <t>C0113-2-1</t>
  </si>
  <si>
    <t>C0121-1-1</t>
  </si>
  <si>
    <t>C0129-2-1</t>
  </si>
  <si>
    <t>C0130-1-1</t>
  </si>
  <si>
    <t>C0138-1-1</t>
  </si>
  <si>
    <t>C0141-1-1</t>
  </si>
  <si>
    <t>C0142-1-1</t>
  </si>
  <si>
    <t>C0146-1-1</t>
  </si>
  <si>
    <t>C0156-1-1</t>
  </si>
  <si>
    <t>C0159-1-1</t>
  </si>
  <si>
    <t>C0160-1-1</t>
  </si>
  <si>
    <t>C0160-2-1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</si>
</sst>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tabSelected="1" workbookViewId="0">
      <selection sqref="A1:A1048576"/>
    </sheetView>
  </sheetViews>
  <sheetFormatPr defaultRowHeight="14.5" x14ac:dyDescent="0.35"/>
  <sheetData>
    <row r="1" spans="1:149" x14ac:dyDescent="0.3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</row>
    <row r="2" spans="1:149" x14ac:dyDescent="0.35">
      <c r="A2" t="s">
        <v>1</v>
      </c>
      <c r="B2">
        <v>0.57533133029937744</v>
      </c>
      <c r="C2">
        <v>0.33277183771133417</v>
      </c>
      <c r="D2">
        <v>0.34697476029396063</v>
      </c>
      <c r="E2">
        <v>0.53357142210006714</v>
      </c>
      <c r="F2">
        <v>0.54748636484146118</v>
      </c>
      <c r="G2">
        <v>0.71443378925323486</v>
      </c>
      <c r="H2">
        <v>0.55454081296920776</v>
      </c>
      <c r="I2">
        <v>0.34707757830619812</v>
      </c>
      <c r="J2">
        <v>0.41241779923439031</v>
      </c>
      <c r="K2">
        <v>0.39541700482368469</v>
      </c>
      <c r="L2">
        <v>0.28723934292793268</v>
      </c>
      <c r="M2">
        <v>0.66788113117218018</v>
      </c>
      <c r="N2">
        <v>0.65756088495254517</v>
      </c>
      <c r="O2">
        <v>0.61966657638549805</v>
      </c>
      <c r="P2">
        <v>0.46330103278160101</v>
      </c>
      <c r="Q2">
        <v>0.38304197788238531</v>
      </c>
      <c r="R2">
        <v>0.7394479513168335</v>
      </c>
      <c r="S2">
        <v>0.62870258092880249</v>
      </c>
      <c r="T2">
        <v>0.26452493667602539</v>
      </c>
      <c r="U2">
        <v>0.40689030289649958</v>
      </c>
      <c r="V2">
        <v>0.47894275188446039</v>
      </c>
      <c r="W2">
        <v>0.33556362986564642</v>
      </c>
      <c r="X2">
        <v>0.5641905665397644</v>
      </c>
      <c r="Y2">
        <v>0.7301366925239563</v>
      </c>
      <c r="Z2">
        <v>0.52466815710067749</v>
      </c>
      <c r="AA2">
        <v>0.35400938987731928</v>
      </c>
      <c r="AB2">
        <v>0.41762685775756841</v>
      </c>
      <c r="AC2">
        <v>0.20919974148273471</v>
      </c>
      <c r="AD2">
        <v>0.34123668074607849</v>
      </c>
      <c r="AE2">
        <v>0.32351073622703552</v>
      </c>
      <c r="AF2">
        <v>0.73599117994308472</v>
      </c>
      <c r="AG2">
        <v>0.72622478008270264</v>
      </c>
      <c r="AH2">
        <v>0.47848039865493769</v>
      </c>
      <c r="AI2">
        <v>0.54851299524307251</v>
      </c>
      <c r="AJ2">
        <v>0.68830859661102295</v>
      </c>
      <c r="AK2">
        <v>0.47507673501968378</v>
      </c>
      <c r="AL2">
        <v>0.3543851375579834</v>
      </c>
      <c r="AM2">
        <v>0.36797711253166199</v>
      </c>
      <c r="AN2">
        <v>0.4593505859375</v>
      </c>
      <c r="AO2">
        <v>0.53196614980697632</v>
      </c>
      <c r="AP2">
        <v>0.51388096809387207</v>
      </c>
      <c r="AQ2">
        <v>0.34310981631278992</v>
      </c>
      <c r="AR2">
        <v>0.55365025997161865</v>
      </c>
      <c r="AS2">
        <v>0.46385455131530762</v>
      </c>
      <c r="AT2">
        <v>5.1273707300424583E-2</v>
      </c>
      <c r="AU2">
        <v>0.28721767663955688</v>
      </c>
      <c r="AV2">
        <v>0.53546357154846191</v>
      </c>
      <c r="AW2">
        <v>0.68082356452941895</v>
      </c>
      <c r="AX2">
        <v>0.3742382824420929</v>
      </c>
      <c r="AY2">
        <v>0.54548287391662598</v>
      </c>
      <c r="AZ2">
        <v>0.40150183439254761</v>
      </c>
      <c r="BA2">
        <v>0.40490606427192688</v>
      </c>
      <c r="BB2">
        <v>0.50084149837493896</v>
      </c>
      <c r="BC2">
        <v>0.35827678442001343</v>
      </c>
      <c r="BD2">
        <v>0.34178069233894348</v>
      </c>
      <c r="BE2">
        <v>0.39213404059410101</v>
      </c>
      <c r="BF2">
        <v>0.31009745597839361</v>
      </c>
      <c r="BG2">
        <v>0.43237090110778809</v>
      </c>
      <c r="BH2">
        <v>0.2498483210802078</v>
      </c>
      <c r="BI2">
        <v>0.37774285674095148</v>
      </c>
      <c r="BJ2">
        <v>0.56862461566925049</v>
      </c>
      <c r="BK2">
        <v>0.48785224556922913</v>
      </c>
      <c r="BL2">
        <v>0.67173659801483154</v>
      </c>
      <c r="BM2">
        <v>0.62821203470230103</v>
      </c>
      <c r="BN2">
        <v>0.30142048001289368</v>
      </c>
      <c r="BO2">
        <v>0.2942449152469635</v>
      </c>
      <c r="BP2">
        <v>0.32775881886482239</v>
      </c>
      <c r="BQ2">
        <v>0.40084183216094971</v>
      </c>
      <c r="BR2">
        <v>0.40293622016906738</v>
      </c>
      <c r="BS2">
        <v>0.76469343900680542</v>
      </c>
      <c r="BT2">
        <v>0.45119428634643549</v>
      </c>
      <c r="BU2">
        <v>0.34749186038970947</v>
      </c>
      <c r="BV2">
        <v>0.29609265923500061</v>
      </c>
      <c r="BW2">
        <v>0.45865106582641602</v>
      </c>
      <c r="BX2">
        <v>0.54013985395431519</v>
      </c>
      <c r="BY2">
        <v>0.53576970100402832</v>
      </c>
      <c r="BZ2">
        <v>0.20063568651676181</v>
      </c>
      <c r="CA2">
        <v>0.45535171031951899</v>
      </c>
      <c r="CB2">
        <v>0.58736330270767212</v>
      </c>
      <c r="CC2">
        <v>0.75085252523422241</v>
      </c>
      <c r="CD2">
        <v>0.43176379799842829</v>
      </c>
      <c r="CE2">
        <v>0.27128240466117859</v>
      </c>
      <c r="CF2">
        <v>0.36259779334068298</v>
      </c>
      <c r="CG2">
        <v>0.41019764542579651</v>
      </c>
      <c r="CH2">
        <v>0.34991413354873657</v>
      </c>
      <c r="CI2">
        <v>0.52152889966964722</v>
      </c>
      <c r="CJ2">
        <v>0.6927330493927002</v>
      </c>
      <c r="CK2">
        <v>0.48437076807022089</v>
      </c>
      <c r="CL2">
        <v>0.51146835088729858</v>
      </c>
      <c r="CM2">
        <v>0.39304068684577942</v>
      </c>
      <c r="CN2">
        <v>0.78858482837677002</v>
      </c>
      <c r="CO2">
        <v>0.70832294225692749</v>
      </c>
      <c r="CP2">
        <v>0.41305500268936157</v>
      </c>
      <c r="CQ2">
        <v>0.28487867116928101</v>
      </c>
      <c r="CR2">
        <v>0.43288394808769232</v>
      </c>
      <c r="CS2">
        <v>0.36476123332977289</v>
      </c>
      <c r="CT2">
        <v>0.41223275661468511</v>
      </c>
      <c r="CU2">
        <v>0.66758406162261963</v>
      </c>
      <c r="CV2">
        <v>0.58108323812484741</v>
      </c>
      <c r="CW2">
        <v>0.36376288533210749</v>
      </c>
      <c r="CX2">
        <v>0.23637399077415469</v>
      </c>
      <c r="CY2">
        <v>0.15287171304225919</v>
      </c>
      <c r="CZ2">
        <v>0.28248569369316101</v>
      </c>
      <c r="DA2">
        <v>0.48240348696708679</v>
      </c>
      <c r="DB2">
        <v>0.77623450756072998</v>
      </c>
      <c r="DC2">
        <v>0.62498682737350464</v>
      </c>
      <c r="DD2">
        <v>0.56543785333633423</v>
      </c>
      <c r="DE2">
        <v>0.44103187322616583</v>
      </c>
      <c r="DF2">
        <v>0.6536790132522583</v>
      </c>
      <c r="DG2">
        <v>0.45055404305458069</v>
      </c>
      <c r="DH2">
        <v>0.56555652618408203</v>
      </c>
      <c r="DI2">
        <v>0.47018972039222717</v>
      </c>
      <c r="DJ2">
        <v>0.50657892227172852</v>
      </c>
      <c r="DK2">
        <v>0.44501182436943049</v>
      </c>
      <c r="DL2">
        <v>0.58891135454177856</v>
      </c>
      <c r="DM2">
        <v>0.33016392588615417</v>
      </c>
      <c r="DN2">
        <v>0.58786129951477051</v>
      </c>
      <c r="DO2">
        <v>0.32673951983451838</v>
      </c>
      <c r="DP2">
        <v>0.1469789445400238</v>
      </c>
      <c r="DQ2">
        <v>0.35717257857322687</v>
      </c>
      <c r="DR2">
        <v>0.67701560258865356</v>
      </c>
      <c r="DS2">
        <v>0.71176677942276001</v>
      </c>
      <c r="DT2">
        <v>0.63300102949142456</v>
      </c>
      <c r="DU2">
        <v>0.39645081758499151</v>
      </c>
      <c r="DV2">
        <v>0.32594025135040278</v>
      </c>
      <c r="DW2">
        <v>0.52095532417297363</v>
      </c>
      <c r="DX2">
        <v>0.48044171929359442</v>
      </c>
      <c r="DY2">
        <v>0.33015933632850653</v>
      </c>
      <c r="DZ2">
        <v>0.39254376292228699</v>
      </c>
      <c r="EA2">
        <v>0.33425778150558472</v>
      </c>
      <c r="EB2">
        <v>0.33914700150489813</v>
      </c>
      <c r="EC2">
        <v>0.28060445189476008</v>
      </c>
      <c r="ED2">
        <v>0.29692664742469788</v>
      </c>
      <c r="EE2">
        <v>0.46443018317222601</v>
      </c>
      <c r="EF2">
        <v>0.44005545973777771</v>
      </c>
      <c r="EG2">
        <v>0.56701117753982544</v>
      </c>
      <c r="EH2">
        <v>0.68798017501831055</v>
      </c>
      <c r="EI2">
        <v>0.67477983236312866</v>
      </c>
      <c r="EJ2">
        <v>0.45950698852539063</v>
      </c>
      <c r="EK2">
        <v>0.45679250359535217</v>
      </c>
      <c r="EL2">
        <v>0.25540214776992798</v>
      </c>
      <c r="EM2">
        <v>0.42171809077262878</v>
      </c>
      <c r="EN2">
        <v>0.50806385278701782</v>
      </c>
      <c r="EO2">
        <v>0.7344014048576355</v>
      </c>
      <c r="EP2">
        <v>0.34665289521217352</v>
      </c>
      <c r="EQ2">
        <v>0.41746175289154053</v>
      </c>
      <c r="ER2">
        <v>0.42499473690986628</v>
      </c>
      <c r="ES2">
        <v>0.4435577392578125</v>
      </c>
    </row>
    <row r="3" spans="1:149" x14ac:dyDescent="0.35">
      <c r="A3" t="s">
        <v>2</v>
      </c>
      <c r="B3">
        <v>-0.14740033447742459</v>
      </c>
      <c r="C3">
        <v>1.639509201049805E-2</v>
      </c>
      <c r="D3">
        <v>0.14300160109996801</v>
      </c>
      <c r="E3">
        <v>5.2499439567327499E-2</v>
      </c>
      <c r="F3">
        <v>-0.12961176037788391</v>
      </c>
      <c r="G3">
        <v>0.38926583528518682</v>
      </c>
      <c r="H3">
        <v>0.15587398409843439</v>
      </c>
      <c r="I3">
        <v>-0.18658459186553961</v>
      </c>
      <c r="J3">
        <v>7.3334194719791412E-2</v>
      </c>
      <c r="K3">
        <v>-6.6877581179141998E-2</v>
      </c>
      <c r="L3">
        <v>-0.17107737064361569</v>
      </c>
      <c r="M3">
        <v>0.19074827432632449</v>
      </c>
      <c r="N3">
        <v>0.25214624404907232</v>
      </c>
      <c r="O3">
        <v>0.14186424016952509</v>
      </c>
      <c r="P3">
        <v>-0.37836381793022161</v>
      </c>
      <c r="Q3">
        <v>-0.14723473787307739</v>
      </c>
      <c r="R3">
        <v>0.51243311166763306</v>
      </c>
      <c r="S3">
        <v>0.42715707421302801</v>
      </c>
      <c r="T3">
        <v>9.158017486333847E-2</v>
      </c>
      <c r="U3">
        <v>0.2182599455118179</v>
      </c>
      <c r="V3">
        <v>1.257038116455078E-2</v>
      </c>
      <c r="W3">
        <v>-0.1733601987361908</v>
      </c>
      <c r="X3">
        <v>0.27794879674911499</v>
      </c>
      <c r="Y3">
        <v>0.23636402189731601</v>
      </c>
      <c r="Z3">
        <v>-0.1135942414402962</v>
      </c>
      <c r="AA3">
        <v>-0.2259427011013031</v>
      </c>
      <c r="AB3">
        <v>2.613023295998573E-2</v>
      </c>
      <c r="AC3">
        <v>-6.1758510768413537E-2</v>
      </c>
      <c r="AD3">
        <v>1.102128531783819E-2</v>
      </c>
      <c r="AE3">
        <v>-0.36296230554580688</v>
      </c>
      <c r="AF3">
        <v>0.25141799449920649</v>
      </c>
      <c r="AG3">
        <v>0.34341385960578918</v>
      </c>
      <c r="AH3">
        <v>0.1091955602169037</v>
      </c>
      <c r="AI3">
        <v>6.5937809646129608E-2</v>
      </c>
      <c r="AJ3">
        <v>0.2104608416557312</v>
      </c>
      <c r="AK3">
        <v>-2.039556764066219E-2</v>
      </c>
      <c r="AL3">
        <v>9.6381921321153641E-3</v>
      </c>
      <c r="AM3">
        <v>-3.4596368670463562E-2</v>
      </c>
      <c r="AN3">
        <v>4.7570526599884033E-2</v>
      </c>
      <c r="AO3">
        <v>-0.2040765434503555</v>
      </c>
      <c r="AP3">
        <v>-1.058994792401791E-2</v>
      </c>
      <c r="AQ3">
        <v>0.12744046747684479</v>
      </c>
      <c r="AR3">
        <v>0.26016116142272949</v>
      </c>
      <c r="AS3">
        <v>-0.23331055045127869</v>
      </c>
      <c r="AT3">
        <v>-0.23412451148033139</v>
      </c>
      <c r="AU3">
        <v>-0.1862477511167526</v>
      </c>
      <c r="AV3">
        <v>0.26359495520591741</v>
      </c>
      <c r="AW3">
        <v>9.0299203991889954E-2</v>
      </c>
      <c r="AX3">
        <v>-2.469148300588131E-2</v>
      </c>
      <c r="AY3">
        <v>8.4357552230358124E-2</v>
      </c>
      <c r="AZ3">
        <v>3.6147423088550568E-2</v>
      </c>
      <c r="BA3">
        <v>-0.22394853830337519</v>
      </c>
      <c r="BB3">
        <v>-0.25413709878921509</v>
      </c>
      <c r="BC3">
        <v>-0.28699156641960138</v>
      </c>
      <c r="BD3">
        <v>-0.14614672958850861</v>
      </c>
      <c r="BE3">
        <v>-0.1604703813791275</v>
      </c>
      <c r="BF3">
        <v>2.021421492099762E-2</v>
      </c>
      <c r="BG3">
        <v>0.1305842250585556</v>
      </c>
      <c r="BH3">
        <v>-2.7646150439977649E-2</v>
      </c>
      <c r="BI3">
        <v>-5.3609348833560937E-2</v>
      </c>
      <c r="BJ3">
        <v>-6.4795054495334625E-2</v>
      </c>
      <c r="BK3">
        <v>-0.18704994022846219</v>
      </c>
      <c r="BL3">
        <v>6.2269333750009537E-2</v>
      </c>
      <c r="BM3">
        <v>0.19797289371490481</v>
      </c>
      <c r="BN3">
        <v>-0.36204221844673162</v>
      </c>
      <c r="BO3">
        <v>0.27591291069984442</v>
      </c>
      <c r="BP3">
        <v>-0.17459994554519651</v>
      </c>
      <c r="BQ3">
        <v>-0.18492588400840759</v>
      </c>
      <c r="BR3">
        <v>7.1115106344223022E-2</v>
      </c>
      <c r="BS3">
        <v>0.31247761845588679</v>
      </c>
      <c r="BT3">
        <v>-0.42244929075241089</v>
      </c>
      <c r="BU3">
        <v>-4.6806905418634408E-2</v>
      </c>
      <c r="BV3">
        <v>-0.12821498513221741</v>
      </c>
      <c r="BW3">
        <v>1.179324369877577E-2</v>
      </c>
      <c r="BX3">
        <v>-0.16982513666152951</v>
      </c>
      <c r="BY3">
        <v>0.1111877933144569</v>
      </c>
      <c r="BZ3">
        <v>0.1028152629733086</v>
      </c>
      <c r="CA3">
        <v>-0.20588955283164981</v>
      </c>
      <c r="CB3">
        <v>-9.268295019865036E-2</v>
      </c>
      <c r="CC3">
        <v>0.27983257174491882</v>
      </c>
      <c r="CD3">
        <v>-0.16232189536094671</v>
      </c>
      <c r="CE3">
        <v>-0.3353862464427948</v>
      </c>
      <c r="CF3">
        <v>8.9762620627880096E-3</v>
      </c>
      <c r="CG3">
        <v>-0.15442696213722229</v>
      </c>
      <c r="CH3">
        <v>-5.5833987891674042E-2</v>
      </c>
      <c r="CI3">
        <v>-0.16381227970123291</v>
      </c>
      <c r="CJ3">
        <v>0.14035625755786901</v>
      </c>
      <c r="CK3">
        <v>-9.8593749105930328E-2</v>
      </c>
      <c r="CL3">
        <v>-0.19732397794723511</v>
      </c>
      <c r="CM3">
        <v>-2.9678326100111011E-2</v>
      </c>
      <c r="CN3">
        <v>0.50139552354812622</v>
      </c>
      <c r="CO3">
        <v>0.44891625642776489</v>
      </c>
      <c r="CP3">
        <v>-1.7986062914133068E-2</v>
      </c>
      <c r="CQ3">
        <v>0.1008491367101669</v>
      </c>
      <c r="CR3">
        <v>0.16895133256912229</v>
      </c>
      <c r="CS3">
        <v>-0.1964264661073685</v>
      </c>
      <c r="CT3">
        <v>5.9389889240264893E-2</v>
      </c>
      <c r="CU3">
        <v>3.8269493728876107E-2</v>
      </c>
      <c r="CV3">
        <v>-1.819580647861585E-4</v>
      </c>
      <c r="CW3">
        <v>-7.8188680112361908E-2</v>
      </c>
      <c r="CX3">
        <v>-6.2967702746391296E-2</v>
      </c>
      <c r="CY3">
        <v>-5.7944744825363159E-2</v>
      </c>
      <c r="CZ3">
        <v>2.2459028696175659E-4</v>
      </c>
      <c r="DA3">
        <v>-8.1155955791473389E-2</v>
      </c>
      <c r="DB3">
        <v>0.16433995962142939</v>
      </c>
      <c r="DC3">
        <v>0.29686450958251948</v>
      </c>
      <c r="DD3">
        <v>0.19006037712097171</v>
      </c>
      <c r="DE3">
        <v>4.4473282992839813E-2</v>
      </c>
      <c r="DF3">
        <v>0.20318697392940521</v>
      </c>
      <c r="DG3">
        <v>0.1116270422935486</v>
      </c>
      <c r="DH3">
        <v>-3.3937036991119378E-2</v>
      </c>
      <c r="DI3">
        <v>-9.820624440908432E-2</v>
      </c>
      <c r="DJ3">
        <v>2.610405720770359E-2</v>
      </c>
      <c r="DK3">
        <v>-4.6349011361598969E-2</v>
      </c>
      <c r="DL3">
        <v>6.504618376493454E-2</v>
      </c>
      <c r="DM3">
        <v>4.3700356036424637E-2</v>
      </c>
      <c r="DN3">
        <v>0.21046911180019379</v>
      </c>
      <c r="DO3">
        <v>-0.33296722173690801</v>
      </c>
      <c r="DP3">
        <v>-9.9034465849399567E-2</v>
      </c>
      <c r="DQ3">
        <v>-6.836748868227005E-2</v>
      </c>
      <c r="DR3">
        <v>0.33444702625274658</v>
      </c>
      <c r="DS3">
        <v>0.2073808163404465</v>
      </c>
      <c r="DT3">
        <v>0.1058946028351784</v>
      </c>
      <c r="DU3">
        <v>4.0388595312833793E-2</v>
      </c>
      <c r="DV3">
        <v>7.2199590504169464E-2</v>
      </c>
      <c r="DW3">
        <v>-0.29596039652824402</v>
      </c>
      <c r="DX3">
        <v>-0.13406504690647131</v>
      </c>
      <c r="DY3">
        <v>-0.25288662314414978</v>
      </c>
      <c r="DZ3">
        <v>-7.7059897594153881E-3</v>
      </c>
      <c r="EA3">
        <v>-0.18463146686553961</v>
      </c>
      <c r="EB3">
        <v>-9.4386614859104156E-2</v>
      </c>
      <c r="EC3">
        <v>-3.9850335568189621E-2</v>
      </c>
      <c r="ED3">
        <v>-9.4977900385856628E-2</v>
      </c>
      <c r="EE3">
        <v>-1.083890721201897E-2</v>
      </c>
      <c r="EF3">
        <v>-0.12572076916694641</v>
      </c>
      <c r="EG3">
        <v>-0.13848960399627691</v>
      </c>
      <c r="EH3">
        <v>5.9095438569784157E-2</v>
      </c>
      <c r="EI3">
        <v>-2.123397029936314E-2</v>
      </c>
      <c r="EJ3">
        <v>-0.1007687225937843</v>
      </c>
      <c r="EK3">
        <v>0.30333089828491211</v>
      </c>
      <c r="EL3">
        <v>-0.14700961112976069</v>
      </c>
      <c r="EM3">
        <v>-7.1222200989723206E-2</v>
      </c>
      <c r="EN3">
        <v>0.1848226934671402</v>
      </c>
      <c r="EO3">
        <v>0.26111546158790588</v>
      </c>
      <c r="EP3">
        <v>-0.39044210314750671</v>
      </c>
      <c r="EQ3">
        <v>-0.1053321585059166</v>
      </c>
      <c r="ER3">
        <v>-0.28511208295822138</v>
      </c>
      <c r="ES3">
        <v>8.476034551858902E-2</v>
      </c>
    </row>
    <row r="4" spans="1:149" x14ac:dyDescent="0.35">
      <c r="A4" t="s">
        <v>3</v>
      </c>
      <c r="B4">
        <v>-5.7669647037982941E-2</v>
      </c>
      <c r="C4">
        <v>-4.8554681241512299E-2</v>
      </c>
      <c r="D4">
        <v>0.17222131788730621</v>
      </c>
      <c r="E4">
        <v>0.10839142650365829</v>
      </c>
      <c r="F4">
        <v>-1.796773262321949E-2</v>
      </c>
      <c r="G4">
        <v>0.43679431080818182</v>
      </c>
      <c r="H4">
        <v>0.2462019473314285</v>
      </c>
      <c r="I4">
        <v>-8.1309102475643158E-2</v>
      </c>
      <c r="J4">
        <v>0.1165552884340286</v>
      </c>
      <c r="K4">
        <v>-3.3727683126926422E-2</v>
      </c>
      <c r="L4">
        <v>-2.976807206869125E-2</v>
      </c>
      <c r="M4">
        <v>0.2138373404741287</v>
      </c>
      <c r="N4">
        <v>0.25115326046943659</v>
      </c>
      <c r="O4">
        <v>0.2021368891000748</v>
      </c>
      <c r="P4">
        <v>-0.29580128192901611</v>
      </c>
      <c r="Q4">
        <v>-6.6387712955474854E-2</v>
      </c>
      <c r="R4">
        <v>0.45072722434997559</v>
      </c>
      <c r="S4">
        <v>0.31629806756973272</v>
      </c>
      <c r="T4">
        <v>0.1012905612587929</v>
      </c>
      <c r="U4">
        <v>0.23861083388328549</v>
      </c>
      <c r="V4">
        <v>-3.6264903843402863E-2</v>
      </c>
      <c r="W4">
        <v>-0.1139427497982979</v>
      </c>
      <c r="X4">
        <v>0.28021934628486628</v>
      </c>
      <c r="Y4">
        <v>0.2690233588218689</v>
      </c>
      <c r="Z4">
        <v>-2.4906443431973461E-2</v>
      </c>
      <c r="AA4">
        <v>-0.13942417502403259</v>
      </c>
      <c r="AB4">
        <v>4.9570810049772263E-2</v>
      </c>
      <c r="AC4">
        <v>-3.9330195635557168E-2</v>
      </c>
      <c r="AD4">
        <v>4.1191849857568741E-2</v>
      </c>
      <c r="AE4">
        <v>-0.30097901821136469</v>
      </c>
      <c r="AF4">
        <v>0.32251226902008062</v>
      </c>
      <c r="AG4">
        <v>0.41417169570922852</v>
      </c>
      <c r="AH4">
        <v>0.20370931923389429</v>
      </c>
      <c r="AI4">
        <v>0.17703525722026819</v>
      </c>
      <c r="AJ4">
        <v>0.25495821237564092</v>
      </c>
      <c r="AK4">
        <v>7.1646608412265778E-2</v>
      </c>
      <c r="AL4">
        <v>1.0325387120246891E-2</v>
      </c>
      <c r="AM4">
        <v>1.904866844415665E-2</v>
      </c>
      <c r="AN4">
        <v>7.8978568315505981E-2</v>
      </c>
      <c r="AO4">
        <v>-0.15366052091121671</v>
      </c>
      <c r="AP4">
        <v>7.1335509419441223E-2</v>
      </c>
      <c r="AQ4">
        <v>0.12542690336704251</v>
      </c>
      <c r="AR4">
        <v>0.29834124445915222</v>
      </c>
      <c r="AS4">
        <v>-9.9524654448032379E-2</v>
      </c>
      <c r="AT4">
        <v>-0.20945534110069269</v>
      </c>
      <c r="AU4">
        <v>-7.7506974339485168E-2</v>
      </c>
      <c r="AV4">
        <v>0.20687828958034521</v>
      </c>
      <c r="AW4">
        <v>0.1129804700613022</v>
      </c>
      <c r="AX4">
        <v>-2.7225125581026081E-2</v>
      </c>
      <c r="AY4">
        <v>9.6046559512615204E-2</v>
      </c>
      <c r="AZ4">
        <v>-1.3590884394943711E-2</v>
      </c>
      <c r="BA4">
        <v>-0.1298505961894989</v>
      </c>
      <c r="BB4">
        <v>-0.1892151087522507</v>
      </c>
      <c r="BC4">
        <v>-0.1914488673210144</v>
      </c>
      <c r="BD4">
        <v>-3.036596812307835E-2</v>
      </c>
      <c r="BE4">
        <v>-0.12973074615001681</v>
      </c>
      <c r="BF4">
        <v>2.12415661662817E-2</v>
      </c>
      <c r="BG4">
        <v>0.12122002243995671</v>
      </c>
      <c r="BH4">
        <v>-1.8735172227025029E-2</v>
      </c>
      <c r="BI4">
        <v>-7.0739053189754486E-2</v>
      </c>
      <c r="BJ4">
        <v>-2.562334947288036E-2</v>
      </c>
      <c r="BK4">
        <v>-9.3366228044033051E-2</v>
      </c>
      <c r="BL4">
        <v>0.13916723430156711</v>
      </c>
      <c r="BM4">
        <v>0.23094649612903589</v>
      </c>
      <c r="BN4">
        <v>-0.24057455360889429</v>
      </c>
      <c r="BO4">
        <v>0.36326009035110468</v>
      </c>
      <c r="BP4">
        <v>-0.14961384236812589</v>
      </c>
      <c r="BQ4">
        <v>-0.11847455054521561</v>
      </c>
      <c r="BR4">
        <v>0.12579894065856931</v>
      </c>
      <c r="BS4">
        <v>0.36703068017959589</v>
      </c>
      <c r="BT4">
        <v>-0.32742807269096369</v>
      </c>
      <c r="BU4">
        <v>3.5888843704015021E-3</v>
      </c>
      <c r="BV4">
        <v>-7.7033199369907379E-2</v>
      </c>
      <c r="BW4">
        <v>0.13474954664707181</v>
      </c>
      <c r="BX4">
        <v>-0.12536877393722529</v>
      </c>
      <c r="BY4">
        <v>1.150896120816469E-2</v>
      </c>
      <c r="BZ4">
        <v>0.1132347732782364</v>
      </c>
      <c r="CA4">
        <v>-0.1246786341071129</v>
      </c>
      <c r="CB4">
        <v>-3.4800011664628983E-2</v>
      </c>
      <c r="CC4">
        <v>0.26978752017021179</v>
      </c>
      <c r="CD4">
        <v>-0.1192449927330017</v>
      </c>
      <c r="CE4">
        <v>-0.32923814654350281</v>
      </c>
      <c r="CF4">
        <v>-1.439334452152252E-2</v>
      </c>
      <c r="CG4">
        <v>-0.13360054790973661</v>
      </c>
      <c r="CH4">
        <v>3.7687812000513077E-2</v>
      </c>
      <c r="CI4">
        <v>-9.6761688590049744E-2</v>
      </c>
      <c r="CJ4">
        <v>0.12897017598152161</v>
      </c>
      <c r="CK4">
        <v>-4.2969301342964172E-2</v>
      </c>
      <c r="CL4">
        <v>-0.1444648802280426</v>
      </c>
      <c r="CM4">
        <v>1.2945106253027919E-2</v>
      </c>
      <c r="CN4">
        <v>0.47841736674308782</v>
      </c>
      <c r="CO4">
        <v>0.40565121173858643</v>
      </c>
      <c r="CP4">
        <v>-4.1928263381123543E-3</v>
      </c>
      <c r="CQ4">
        <v>0.10109841823577879</v>
      </c>
      <c r="CR4">
        <v>0.1162559762597084</v>
      </c>
      <c r="CS4">
        <v>-0.10735684633254999</v>
      </c>
      <c r="CT4">
        <v>8.591422438621521E-2</v>
      </c>
      <c r="CU4">
        <v>6.810586154460907E-2</v>
      </c>
      <c r="CV4">
        <v>4.3964434415102012E-2</v>
      </c>
      <c r="CW4">
        <v>-2.4642787873744961E-2</v>
      </c>
      <c r="CX4">
        <v>-7.2353236377239227E-2</v>
      </c>
      <c r="CY4">
        <v>-5.652783066034317E-2</v>
      </c>
      <c r="CZ4">
        <v>4.1443973779678338E-2</v>
      </c>
      <c r="DA4">
        <v>-7.6655007898807526E-2</v>
      </c>
      <c r="DB4">
        <v>0.24172402918338781</v>
      </c>
      <c r="DC4">
        <v>0.30888122320175171</v>
      </c>
      <c r="DD4">
        <v>0.2628338634967804</v>
      </c>
      <c r="DE4">
        <v>0.12683151662349701</v>
      </c>
      <c r="DF4">
        <v>0.25183385610580439</v>
      </c>
      <c r="DG4">
        <v>0.18428562581539151</v>
      </c>
      <c r="DH4">
        <v>-3.0175806954503059E-2</v>
      </c>
      <c r="DI4">
        <v>-4.1345331817865372E-2</v>
      </c>
      <c r="DJ4">
        <v>2.2945325821638111E-2</v>
      </c>
      <c r="DK4">
        <v>-1.385575532913208E-2</v>
      </c>
      <c r="DL4">
        <v>0.14843897521495819</v>
      </c>
      <c r="DM4">
        <v>1.6587462276220322E-2</v>
      </c>
      <c r="DN4">
        <v>0.2273320406675339</v>
      </c>
      <c r="DO4">
        <v>-0.21331214904785159</v>
      </c>
      <c r="DP4">
        <v>-8.4457702934741974E-2</v>
      </c>
      <c r="DQ4">
        <v>-1.741137728095055E-2</v>
      </c>
      <c r="DR4">
        <v>0.28443729877471918</v>
      </c>
      <c r="DS4">
        <v>0.25260606408119202</v>
      </c>
      <c r="DT4">
        <v>0.1320724040269852</v>
      </c>
      <c r="DU4">
        <v>6.3013382256031036E-2</v>
      </c>
      <c r="DV4">
        <v>4.0148749947547913E-2</v>
      </c>
      <c r="DW4">
        <v>-0.18765172362327581</v>
      </c>
      <c r="DX4">
        <v>-7.453947514295578E-2</v>
      </c>
      <c r="DY4">
        <v>-0.1837461739778519</v>
      </c>
      <c r="DZ4">
        <v>-1.531602535396814E-2</v>
      </c>
      <c r="EA4">
        <v>-0.15647122263908389</v>
      </c>
      <c r="EB4">
        <v>-0.10918233543634411</v>
      </c>
      <c r="EC4">
        <v>-2.32403464615345E-2</v>
      </c>
      <c r="ED4">
        <v>-8.4590790793299675E-3</v>
      </c>
      <c r="EE4">
        <v>-0.1016210690140724</v>
      </c>
      <c r="EF4">
        <v>-6.9019608199596405E-2</v>
      </c>
      <c r="EG4">
        <v>-0.110823892056942</v>
      </c>
      <c r="EH4">
        <v>8.7297990918159485E-2</v>
      </c>
      <c r="EI4">
        <v>-2.2241471742745489E-4</v>
      </c>
      <c r="EJ4">
        <v>3.5439524799585342E-2</v>
      </c>
      <c r="EK4">
        <v>0.1806919872760773</v>
      </c>
      <c r="EL4">
        <v>-0.14006607234478</v>
      </c>
      <c r="EM4">
        <v>2.517706528306007E-2</v>
      </c>
      <c r="EN4">
        <v>0.22557750344276431</v>
      </c>
      <c r="EO4">
        <v>0.28775101900100708</v>
      </c>
      <c r="EP4">
        <v>-0.35646092891693121</v>
      </c>
      <c r="EQ4">
        <v>-4.7430496662855148E-2</v>
      </c>
      <c r="ER4">
        <v>-0.2132148742675781</v>
      </c>
      <c r="ES4">
        <v>0.15291604399681091</v>
      </c>
    </row>
    <row r="5" spans="1:149" x14ac:dyDescent="0.35">
      <c r="A5" t="s">
        <v>4</v>
      </c>
      <c r="B5">
        <v>-0.25319615006446838</v>
      </c>
      <c r="C5">
        <v>-0.11148302257061</v>
      </c>
      <c r="D5">
        <v>7.2502411901950836E-2</v>
      </c>
      <c r="E5">
        <v>-6.0575604438781738E-2</v>
      </c>
      <c r="F5">
        <v>-0.240923136472702</v>
      </c>
      <c r="G5">
        <v>0.35077700018882751</v>
      </c>
      <c r="H5">
        <v>0.13565519452095029</v>
      </c>
      <c r="I5">
        <v>-0.21308957040309909</v>
      </c>
      <c r="J5">
        <v>0.1068603694438934</v>
      </c>
      <c r="K5">
        <v>7.4453167617321006E-3</v>
      </c>
      <c r="L5">
        <v>-0.1186170428991318</v>
      </c>
      <c r="M5">
        <v>6.630299985408783E-2</v>
      </c>
      <c r="N5">
        <v>7.8351855278015137E-2</v>
      </c>
      <c r="O5">
        <v>5.4865200072526932E-2</v>
      </c>
      <c r="P5">
        <v>-0.49718311429023743</v>
      </c>
      <c r="Q5">
        <v>-0.31707841157913208</v>
      </c>
      <c r="R5">
        <v>0.37129107117652888</v>
      </c>
      <c r="S5">
        <v>0.20607401430606839</v>
      </c>
      <c r="T5">
        <v>5.2481807768344879E-2</v>
      </c>
      <c r="U5">
        <v>0.1662467569112778</v>
      </c>
      <c r="V5">
        <v>-0.1298733651638031</v>
      </c>
      <c r="W5">
        <v>-0.14948280155658719</v>
      </c>
      <c r="X5">
        <v>0.22129079699516299</v>
      </c>
      <c r="Y5">
        <v>0.1085037663578987</v>
      </c>
      <c r="Z5">
        <v>-0.19549067318439481</v>
      </c>
      <c r="AA5">
        <v>-0.28438031673431402</v>
      </c>
      <c r="AB5">
        <v>-7.1268759667873383E-2</v>
      </c>
      <c r="AC5">
        <v>-0.14144513010978699</v>
      </c>
      <c r="AD5">
        <v>-0.16271580755710599</v>
      </c>
      <c r="AE5">
        <v>-0.39886081218719482</v>
      </c>
      <c r="AF5">
        <v>0.19965291023254389</v>
      </c>
      <c r="AG5">
        <v>0.35071200132370001</v>
      </c>
      <c r="AH5">
        <v>0.1046678498387337</v>
      </c>
      <c r="AI5">
        <v>1.2127526570111511E-3</v>
      </c>
      <c r="AJ5">
        <v>8.0026708543300629E-2</v>
      </c>
      <c r="AK5">
        <v>-3.9439290761947632E-2</v>
      </c>
      <c r="AL5">
        <v>-8.8041506707668304E-2</v>
      </c>
      <c r="AM5">
        <v>-9.5749802887439728E-2</v>
      </c>
      <c r="AN5">
        <v>-7.5022630393505096E-2</v>
      </c>
      <c r="AO5">
        <v>-0.27764812111854548</v>
      </c>
      <c r="AP5">
        <v>2.0136484876275059E-2</v>
      </c>
      <c r="AQ5">
        <v>2.0903311669826511E-2</v>
      </c>
      <c r="AR5">
        <v>0.1852903068065643</v>
      </c>
      <c r="AS5">
        <v>-0.1381491422653198</v>
      </c>
      <c r="AT5">
        <v>-0.30939164757728582</v>
      </c>
      <c r="AU5">
        <v>-0.18282155692577359</v>
      </c>
      <c r="AV5">
        <v>6.6169366240501404E-2</v>
      </c>
      <c r="AW5">
        <v>-3.6575049161911011E-2</v>
      </c>
      <c r="AX5">
        <v>-0.1175445318222046</v>
      </c>
      <c r="AY5">
        <v>-4.133833572268486E-2</v>
      </c>
      <c r="AZ5">
        <v>-7.5015321373939514E-2</v>
      </c>
      <c r="BA5">
        <v>-0.27550765872001648</v>
      </c>
      <c r="BB5">
        <v>-0.3615460991859436</v>
      </c>
      <c r="BC5">
        <v>-0.36366474628448492</v>
      </c>
      <c r="BD5">
        <v>-0.16285943984985349</v>
      </c>
      <c r="BE5">
        <v>-0.27353966236114502</v>
      </c>
      <c r="BF5">
        <v>-2.679195441305637E-2</v>
      </c>
      <c r="BG5">
        <v>5.226023867726326E-2</v>
      </c>
      <c r="BH5">
        <v>-6.9450251758098602E-2</v>
      </c>
      <c r="BI5">
        <v>-0.1201777011156082</v>
      </c>
      <c r="BJ5">
        <v>-9.2050269246101379E-2</v>
      </c>
      <c r="BK5">
        <v>-0.24505424499511719</v>
      </c>
      <c r="BL5">
        <v>-5.6755524128675461E-3</v>
      </c>
      <c r="BM5">
        <v>0.11887591332197189</v>
      </c>
      <c r="BN5">
        <v>-0.30181664228439331</v>
      </c>
      <c r="BO5">
        <v>0.28876227140426641</v>
      </c>
      <c r="BP5">
        <v>-0.24071052670478821</v>
      </c>
      <c r="BQ5">
        <v>-0.25082719326019293</v>
      </c>
      <c r="BR5">
        <v>-5.4077198728919029E-3</v>
      </c>
      <c r="BS5">
        <v>0.26122894883155823</v>
      </c>
      <c r="BT5">
        <v>-0.36469373106956482</v>
      </c>
      <c r="BU5">
        <v>-0.1012580841779709</v>
      </c>
      <c r="BV5">
        <v>-0.15193632245063779</v>
      </c>
      <c r="BW5">
        <v>4.1463166475296021E-2</v>
      </c>
      <c r="BX5">
        <v>-0.3311806321144104</v>
      </c>
      <c r="BY5">
        <v>-6.2324285507202148E-2</v>
      </c>
      <c r="BZ5">
        <v>3.9603255689144128E-2</v>
      </c>
      <c r="CA5">
        <v>-0.33317404985427862</v>
      </c>
      <c r="CB5">
        <v>-0.27019736170768738</v>
      </c>
      <c r="CC5">
        <v>0.1691974550485611</v>
      </c>
      <c r="CD5">
        <v>-0.1941072940826416</v>
      </c>
      <c r="CE5">
        <v>-0.40144670009613043</v>
      </c>
      <c r="CF5">
        <v>2.1505571901798248E-2</v>
      </c>
      <c r="CG5">
        <v>-0.15679576992988589</v>
      </c>
      <c r="CH5">
        <v>9.694577194750309E-3</v>
      </c>
      <c r="CI5">
        <v>-0.33311659097671509</v>
      </c>
      <c r="CJ5">
        <v>-0.1056288853287697</v>
      </c>
      <c r="CK5">
        <v>-0.22006018459796911</v>
      </c>
      <c r="CL5">
        <v>-0.34501466155052191</v>
      </c>
      <c r="CM5">
        <v>-0.19378857314586639</v>
      </c>
      <c r="CN5">
        <v>0.38422200083732599</v>
      </c>
      <c r="CO5">
        <v>0.3000885546207428</v>
      </c>
      <c r="CP5">
        <v>-9.9169567227363586E-2</v>
      </c>
      <c r="CQ5">
        <v>6.4211629331111908E-2</v>
      </c>
      <c r="CR5">
        <v>7.127024233341217E-2</v>
      </c>
      <c r="CS5">
        <v>-0.1174331232905388</v>
      </c>
      <c r="CT5">
        <v>2.1361533552408218E-2</v>
      </c>
      <c r="CU5">
        <v>-0.12921631336212161</v>
      </c>
      <c r="CV5">
        <v>-8.4673784673213959E-2</v>
      </c>
      <c r="CW5">
        <v>-0.19445449113845831</v>
      </c>
      <c r="CX5">
        <v>-0.17024153470993039</v>
      </c>
      <c r="CY5">
        <v>-0.16473989188671109</v>
      </c>
      <c r="CZ5">
        <v>-0.15844953060150149</v>
      </c>
      <c r="DA5">
        <v>-0.14630597829818731</v>
      </c>
      <c r="DB5">
        <v>7.2174713015556335E-2</v>
      </c>
      <c r="DC5">
        <v>0.2482830137014389</v>
      </c>
      <c r="DD5">
        <v>0.15093408524990079</v>
      </c>
      <c r="DE5">
        <v>-3.1620923429727547E-2</v>
      </c>
      <c r="DF5">
        <v>0.1167680099606514</v>
      </c>
      <c r="DG5">
        <v>7.1288123726844788E-2</v>
      </c>
      <c r="DH5">
        <v>-0.14962080121040339</v>
      </c>
      <c r="DI5">
        <v>-0.2058301568031311</v>
      </c>
      <c r="DJ5">
        <v>-9.9556215107440948E-2</v>
      </c>
      <c r="DK5">
        <v>-0.15033078193664551</v>
      </c>
      <c r="DL5">
        <v>4.6264819800853729E-2</v>
      </c>
      <c r="DM5">
        <v>-1.080692932009697E-2</v>
      </c>
      <c r="DN5">
        <v>0.106999434530735</v>
      </c>
      <c r="DO5">
        <v>-0.1953825056552887</v>
      </c>
      <c r="DP5">
        <v>-0.20626735687255859</v>
      </c>
      <c r="DQ5">
        <v>-8.150666207075119E-2</v>
      </c>
      <c r="DR5">
        <v>0.118942879140377</v>
      </c>
      <c r="DS5">
        <v>0.1452496945858002</v>
      </c>
      <c r="DT5">
        <v>-7.3360600508749494E-3</v>
      </c>
      <c r="DU5">
        <v>-4.0780544281005859E-2</v>
      </c>
      <c r="DV5">
        <v>2.2705137729644779E-2</v>
      </c>
      <c r="DW5">
        <v>-0.38808542490005488</v>
      </c>
      <c r="DX5">
        <v>-0.255186527967453</v>
      </c>
      <c r="DY5">
        <v>-0.34340128302574158</v>
      </c>
      <c r="DZ5">
        <v>-0.109232522547245</v>
      </c>
      <c r="EA5">
        <v>-0.23573192954063421</v>
      </c>
      <c r="EB5">
        <v>-0.15285161137580869</v>
      </c>
      <c r="EC5">
        <v>-7.3473498225212097E-2</v>
      </c>
      <c r="ED5">
        <v>-7.7998481690883636E-2</v>
      </c>
      <c r="EE5">
        <v>-9.8304741084575653E-2</v>
      </c>
      <c r="EF5">
        <v>-0.13487692177295679</v>
      </c>
      <c r="EG5">
        <v>-0.28388580679893488</v>
      </c>
      <c r="EH5">
        <v>-5.4199520498514182E-2</v>
      </c>
      <c r="EI5">
        <v>-0.17770637571811679</v>
      </c>
      <c r="EJ5">
        <v>1.1541701853275301E-2</v>
      </c>
      <c r="EK5">
        <v>0.20620667934417719</v>
      </c>
      <c r="EL5">
        <v>-0.21221037209033969</v>
      </c>
      <c r="EM5">
        <v>-0.1118777170777321</v>
      </c>
      <c r="EN5">
        <v>0.1094303727149963</v>
      </c>
      <c r="EO5">
        <v>0.17336910963058469</v>
      </c>
      <c r="EP5">
        <v>-0.37859922647476202</v>
      </c>
      <c r="EQ5">
        <v>-0.16737198829650879</v>
      </c>
      <c r="ER5">
        <v>-0.32731416821479797</v>
      </c>
      <c r="ES5">
        <v>4.9777112901210778E-2</v>
      </c>
    </row>
    <row r="6" spans="1:149" x14ac:dyDescent="0.35">
      <c r="A6" t="s">
        <v>5</v>
      </c>
      <c r="B6">
        <v>-0.15603457391262049</v>
      </c>
      <c r="C6">
        <v>4.7414783388376243E-2</v>
      </c>
      <c r="D6">
        <v>0.15981604158878329</v>
      </c>
      <c r="E6">
        <v>7.0832990109920502E-2</v>
      </c>
      <c r="F6">
        <v>-0.15081311762332919</v>
      </c>
      <c r="G6">
        <v>0.43927356600761408</v>
      </c>
      <c r="H6">
        <v>0.2015194296836853</v>
      </c>
      <c r="I6">
        <v>-0.12971426546573639</v>
      </c>
      <c r="J6">
        <v>0.18769845366477969</v>
      </c>
      <c r="K6">
        <v>0.14263743162155151</v>
      </c>
      <c r="L6">
        <v>5.6606967002153397E-2</v>
      </c>
      <c r="M6">
        <v>0.23676340281963351</v>
      </c>
      <c r="N6">
        <v>0.29928198456764221</v>
      </c>
      <c r="O6">
        <v>0.18399827182292941</v>
      </c>
      <c r="P6">
        <v>-0.33025059103965759</v>
      </c>
      <c r="Q6">
        <v>-0.15256103873252869</v>
      </c>
      <c r="R6">
        <v>0.5893096923828125</v>
      </c>
      <c r="S6">
        <v>0.50953096151351929</v>
      </c>
      <c r="T6">
        <v>0.11688134074211121</v>
      </c>
      <c r="U6">
        <v>0.26351791620254522</v>
      </c>
      <c r="V6">
        <v>3.5982582718133933E-2</v>
      </c>
      <c r="W6">
        <v>2.42463368922472E-2</v>
      </c>
      <c r="X6">
        <v>0.36193212866783142</v>
      </c>
      <c r="Y6">
        <v>0.30650749802589422</v>
      </c>
      <c r="Z6">
        <v>-0.1104666516184807</v>
      </c>
      <c r="AA6">
        <v>-0.2167636901140213</v>
      </c>
      <c r="AB6">
        <v>3.4754838794469833E-2</v>
      </c>
      <c r="AC6">
        <v>-5.1041457802057273E-2</v>
      </c>
      <c r="AD6">
        <v>-3.7342503201216459E-3</v>
      </c>
      <c r="AE6">
        <v>-0.25041934847831732</v>
      </c>
      <c r="AF6">
        <v>0.34521985054016108</v>
      </c>
      <c r="AG6">
        <v>0.4202391505241394</v>
      </c>
      <c r="AH6">
        <v>0.18518902361392969</v>
      </c>
      <c r="AI6">
        <v>7.6893091201782227E-2</v>
      </c>
      <c r="AJ6">
        <v>0.24804313480854029</v>
      </c>
      <c r="AK6">
        <v>-2.250522084068507E-4</v>
      </c>
      <c r="AL6">
        <v>-6.8898992612957946E-3</v>
      </c>
      <c r="AM6">
        <v>-3.5969838500022888E-2</v>
      </c>
      <c r="AN6">
        <v>0.1425081193447113</v>
      </c>
      <c r="AO6">
        <v>-0.14188838005065921</v>
      </c>
      <c r="AP6">
        <v>0.1048731803894043</v>
      </c>
      <c r="AQ6">
        <v>0.1569759547710419</v>
      </c>
      <c r="AR6">
        <v>0.27683013677597051</v>
      </c>
      <c r="AS6">
        <v>5.2190985530614853E-2</v>
      </c>
      <c r="AT6">
        <v>-0.18388085067272189</v>
      </c>
      <c r="AU6">
        <v>-0.1158081144094467</v>
      </c>
      <c r="AV6">
        <v>0.35872000455856318</v>
      </c>
      <c r="AW6">
        <v>0.23438052833080289</v>
      </c>
      <c r="AX6">
        <v>6.0264293104410172E-2</v>
      </c>
      <c r="AY6">
        <v>6.5309986472129822E-2</v>
      </c>
      <c r="AZ6">
        <v>0.10311957448720931</v>
      </c>
      <c r="BA6">
        <v>-0.162126824259758</v>
      </c>
      <c r="BB6">
        <v>-0.2385275810956955</v>
      </c>
      <c r="BC6">
        <v>-0.25713026523590088</v>
      </c>
      <c r="BD6">
        <v>-0.1159041002392769</v>
      </c>
      <c r="BE6">
        <v>-0.1221699938178062</v>
      </c>
      <c r="BF6">
        <v>4.7534134238958359E-2</v>
      </c>
      <c r="BG6">
        <v>0.18154580891132349</v>
      </c>
      <c r="BH6">
        <v>1.354475971311331E-3</v>
      </c>
      <c r="BI6">
        <v>-3.6784537136554718E-2</v>
      </c>
      <c r="BJ6">
        <v>0.1232127547264099</v>
      </c>
      <c r="BK6">
        <v>-0.1328386515378952</v>
      </c>
      <c r="BL6">
        <v>0.17480012774467471</v>
      </c>
      <c r="BM6">
        <v>0.24338240921497339</v>
      </c>
      <c r="BN6">
        <v>-0.1460404098033905</v>
      </c>
      <c r="BO6">
        <v>0.26740732789039612</v>
      </c>
      <c r="BP6">
        <v>-0.1218018159270287</v>
      </c>
      <c r="BQ6">
        <v>-0.1063220649957657</v>
      </c>
      <c r="BR6">
        <v>9.0586595237255096E-2</v>
      </c>
      <c r="BS6">
        <v>0.42789512872695917</v>
      </c>
      <c r="BT6">
        <v>-0.1835020184516907</v>
      </c>
      <c r="BU6">
        <v>-3.1140320003032681E-2</v>
      </c>
      <c r="BV6">
        <v>-9.4719208776950836E-2</v>
      </c>
      <c r="BW6">
        <v>9.3006201088428497E-2</v>
      </c>
      <c r="BX6">
        <v>-0.16959220170974729</v>
      </c>
      <c r="BY6">
        <v>0.15219748020172119</v>
      </c>
      <c r="BZ6">
        <v>0.1220504119992256</v>
      </c>
      <c r="CA6">
        <v>-0.19309099018573761</v>
      </c>
      <c r="CB6">
        <v>-0.1370452344417572</v>
      </c>
      <c r="CC6">
        <v>0.35442262887954712</v>
      </c>
      <c r="CD6">
        <v>-6.3239308074116707E-3</v>
      </c>
      <c r="CE6">
        <v>-0.20396055281162259</v>
      </c>
      <c r="CF6">
        <v>7.2543278336524963E-2</v>
      </c>
      <c r="CG6">
        <v>3.4950731787830591E-3</v>
      </c>
      <c r="CH6">
        <v>9.3818113207817078E-2</v>
      </c>
      <c r="CI6">
        <v>-0.2127888351678848</v>
      </c>
      <c r="CJ6">
        <v>0.13560475409030909</v>
      </c>
      <c r="CK6">
        <v>-0.10884238034486771</v>
      </c>
      <c r="CL6">
        <v>-0.19658353924751279</v>
      </c>
      <c r="CM6">
        <v>-4.2609203606843948E-2</v>
      </c>
      <c r="CN6">
        <v>0.57480043172836304</v>
      </c>
      <c r="CO6">
        <v>0.51694822311401367</v>
      </c>
      <c r="CP6">
        <v>-2.9340311884880069E-2</v>
      </c>
      <c r="CQ6">
        <v>0.16763779520988459</v>
      </c>
      <c r="CR6">
        <v>0.21381030976772311</v>
      </c>
      <c r="CS6">
        <v>2.1483547985553741E-2</v>
      </c>
      <c r="CT6">
        <v>0.15246136486530301</v>
      </c>
      <c r="CU6">
        <v>0.1236978843808174</v>
      </c>
      <c r="CV6">
        <v>5.0302315503358841E-3</v>
      </c>
      <c r="CW6">
        <v>-0.1390577703714371</v>
      </c>
      <c r="CX6">
        <v>-5.6552838534116738E-2</v>
      </c>
      <c r="CY6">
        <v>-5.8437533676624298E-2</v>
      </c>
      <c r="CZ6">
        <v>-2.915634773671627E-3</v>
      </c>
      <c r="DA6">
        <v>-2.4242425337433818E-2</v>
      </c>
      <c r="DB6">
        <v>0.26235339045524603</v>
      </c>
      <c r="DC6">
        <v>0.33350437879562378</v>
      </c>
      <c r="DD6">
        <v>0.24493175745010379</v>
      </c>
      <c r="DE6">
        <v>6.4563296735286713E-2</v>
      </c>
      <c r="DF6">
        <v>0.26046949625015259</v>
      </c>
      <c r="DG6">
        <v>0.12888406217098239</v>
      </c>
      <c r="DH6">
        <v>-7.2615873068571091E-3</v>
      </c>
      <c r="DI6">
        <v>-0.10799685120582581</v>
      </c>
      <c r="DJ6">
        <v>4.6147182583808899E-2</v>
      </c>
      <c r="DK6">
        <v>-0.1069258823990822</v>
      </c>
      <c r="DL6">
        <v>0.15414188802242279</v>
      </c>
      <c r="DM6">
        <v>0.13580839335918429</v>
      </c>
      <c r="DN6">
        <v>0.2227668762207031</v>
      </c>
      <c r="DO6">
        <v>-7.5483314692974091E-2</v>
      </c>
      <c r="DP6">
        <v>-6.1932832002639771E-2</v>
      </c>
      <c r="DQ6">
        <v>-1.8681600689888E-2</v>
      </c>
      <c r="DR6">
        <v>0.37071394920349121</v>
      </c>
      <c r="DS6">
        <v>0.3192935585975647</v>
      </c>
      <c r="DT6">
        <v>0.15060637891292569</v>
      </c>
      <c r="DU6">
        <v>3.044302016496658E-2</v>
      </c>
      <c r="DV6">
        <v>0.13884541392326349</v>
      </c>
      <c r="DW6">
        <v>-0.23520143330097201</v>
      </c>
      <c r="DX6">
        <v>-0.13968212902545929</v>
      </c>
      <c r="DY6">
        <v>-0.21586908400058749</v>
      </c>
      <c r="DZ6">
        <v>-5.5731091648340232E-2</v>
      </c>
      <c r="EA6">
        <v>-0.1168393418192863</v>
      </c>
      <c r="EB6">
        <v>-4.5914612710475922E-2</v>
      </c>
      <c r="EC6">
        <v>4.3451845645904541E-2</v>
      </c>
      <c r="ED6">
        <v>-1.671983860433102E-2</v>
      </c>
      <c r="EE6">
        <v>3.9358586072921753E-2</v>
      </c>
      <c r="EF6">
        <v>2.0172994583845139E-2</v>
      </c>
      <c r="EG6">
        <v>-0.12298028916120531</v>
      </c>
      <c r="EH6">
        <v>0.16209922730922699</v>
      </c>
      <c r="EI6">
        <v>2.9903331771492962E-2</v>
      </c>
      <c r="EJ6">
        <v>0.12458197772502901</v>
      </c>
      <c r="EK6">
        <v>0.337310791015625</v>
      </c>
      <c r="EL6">
        <v>-8.3873465657234192E-2</v>
      </c>
      <c r="EM6">
        <v>-1.3944536447525019E-2</v>
      </c>
      <c r="EN6">
        <v>0.20597708225250241</v>
      </c>
      <c r="EO6">
        <v>0.3164404034614563</v>
      </c>
      <c r="EP6">
        <v>-0.2628326416015625</v>
      </c>
      <c r="EQ6">
        <v>-7.6917141675949097E-2</v>
      </c>
      <c r="ER6">
        <v>-0.2207280099391937</v>
      </c>
      <c r="ES6">
        <v>0.12408545613288879</v>
      </c>
    </row>
    <row r="7" spans="1:149" x14ac:dyDescent="0.35">
      <c r="A7" t="s">
        <v>6</v>
      </c>
      <c r="B7">
        <v>0.15964861214160919</v>
      </c>
      <c r="C7">
        <v>0.14668779075145719</v>
      </c>
      <c r="D7">
        <v>0.19069454073905939</v>
      </c>
      <c r="E7">
        <v>0.28375023603439331</v>
      </c>
      <c r="F7">
        <v>0.135907381772995</v>
      </c>
      <c r="G7">
        <v>0.51032769680023193</v>
      </c>
      <c r="H7">
        <v>0.33911082148551941</v>
      </c>
      <c r="I7">
        <v>3.3849634230136871E-2</v>
      </c>
      <c r="J7">
        <v>0.25973474979400629</v>
      </c>
      <c r="K7">
        <v>0.21146909892559049</v>
      </c>
      <c r="L7">
        <v>0.15056681632995611</v>
      </c>
      <c r="M7">
        <v>0.37631493806838989</v>
      </c>
      <c r="N7">
        <v>0.41553187370300287</v>
      </c>
      <c r="O7">
        <v>0.30992874503135681</v>
      </c>
      <c r="P7">
        <v>-7.9129330813884735E-2</v>
      </c>
      <c r="Q7">
        <v>8.8869586586952209E-2</v>
      </c>
      <c r="R7">
        <v>0.61119264364242554</v>
      </c>
      <c r="S7">
        <v>0.4477526843547821</v>
      </c>
      <c r="T7">
        <v>0.16017146408557889</v>
      </c>
      <c r="U7">
        <v>0.33745795488357538</v>
      </c>
      <c r="V7">
        <v>0.28601673245429993</v>
      </c>
      <c r="W7">
        <v>0.1001119762659073</v>
      </c>
      <c r="X7">
        <v>0.44175872206687927</v>
      </c>
      <c r="Y7">
        <v>0.4526345431804657</v>
      </c>
      <c r="Z7">
        <v>9.1839738190174103E-2</v>
      </c>
      <c r="AA7">
        <v>-1.3859213329851631E-2</v>
      </c>
      <c r="AB7">
        <v>0.1052057594060898</v>
      </c>
      <c r="AC7">
        <v>4.8779115080833442E-2</v>
      </c>
      <c r="AD7">
        <v>0.1191127821803093</v>
      </c>
      <c r="AE7">
        <v>-0.17951832711696619</v>
      </c>
      <c r="AF7">
        <v>0.44163885712623602</v>
      </c>
      <c r="AG7">
        <v>0.51247543096542358</v>
      </c>
      <c r="AH7">
        <v>0.35966774821281428</v>
      </c>
      <c r="AI7">
        <v>0.33600383996963501</v>
      </c>
      <c r="AJ7">
        <v>0.45802229642868042</v>
      </c>
      <c r="AK7">
        <v>0.16242633759975431</v>
      </c>
      <c r="AL7">
        <v>0.19221231341362</v>
      </c>
      <c r="AM7">
        <v>0.1846844553947449</v>
      </c>
      <c r="AN7">
        <v>0.17728771269321439</v>
      </c>
      <c r="AO7">
        <v>7.44643434882164E-2</v>
      </c>
      <c r="AP7">
        <v>0.23662629723548889</v>
      </c>
      <c r="AQ7">
        <v>0.29324263334274292</v>
      </c>
      <c r="AR7">
        <v>0.43213063478469849</v>
      </c>
      <c r="AS7">
        <v>0.15658226609230039</v>
      </c>
      <c r="AT7">
        <v>-0.1187223419547081</v>
      </c>
      <c r="AU7">
        <v>-8.9060522615909576E-2</v>
      </c>
      <c r="AV7">
        <v>0.32824471592903143</v>
      </c>
      <c r="AW7">
        <v>0.32988408207893372</v>
      </c>
      <c r="AX7">
        <v>9.1137304902076721E-2</v>
      </c>
      <c r="AY7">
        <v>0.3042178750038147</v>
      </c>
      <c r="AZ7">
        <v>0.22740127146244049</v>
      </c>
      <c r="BA7">
        <v>-3.4645747393369668E-2</v>
      </c>
      <c r="BB7">
        <v>9.8422914743423462E-3</v>
      </c>
      <c r="BC7">
        <v>-7.5438983738422394E-2</v>
      </c>
      <c r="BD7">
        <v>-3.1619854271411903E-2</v>
      </c>
      <c r="BE7">
        <v>-2.6640530675649639E-2</v>
      </c>
      <c r="BF7">
        <v>0.1337739676237106</v>
      </c>
      <c r="BG7">
        <v>0.27743816375732422</v>
      </c>
      <c r="BH7">
        <v>7.9253874719142914E-2</v>
      </c>
      <c r="BI7">
        <v>9.9569715559482574E-2</v>
      </c>
      <c r="BJ7">
        <v>0.27350685000419622</v>
      </c>
      <c r="BK7">
        <v>3.1611125916242599E-2</v>
      </c>
      <c r="BL7">
        <v>0.30865973234176641</v>
      </c>
      <c r="BM7">
        <v>0.35453677177429199</v>
      </c>
      <c r="BN7">
        <v>-9.3573771417140961E-2</v>
      </c>
      <c r="BO7">
        <v>0.41825458407402039</v>
      </c>
      <c r="BP7">
        <v>-2.1315330639481541E-2</v>
      </c>
      <c r="BQ7">
        <v>-6.2247072346508503E-3</v>
      </c>
      <c r="BR7">
        <v>0.173604816198349</v>
      </c>
      <c r="BS7">
        <v>0.49572715163230902</v>
      </c>
      <c r="BT7">
        <v>-0.1111550405621529</v>
      </c>
      <c r="BU7">
        <v>0.16742774844169619</v>
      </c>
      <c r="BV7">
        <v>5.2066430449485779E-2</v>
      </c>
      <c r="BW7">
        <v>0.2593134343624115</v>
      </c>
      <c r="BX7">
        <v>0.1097075119614601</v>
      </c>
      <c r="BY7">
        <v>0.31626960635185242</v>
      </c>
      <c r="BZ7">
        <v>0.17348545789718631</v>
      </c>
      <c r="CA7">
        <v>6.5150953829288483E-2</v>
      </c>
      <c r="CB7">
        <v>0.12743814289569849</v>
      </c>
      <c r="CC7">
        <v>0.41377368569374079</v>
      </c>
      <c r="CD7">
        <v>2.1090982481837269E-2</v>
      </c>
      <c r="CE7">
        <v>-0.16077566146850589</v>
      </c>
      <c r="CF7">
        <v>0.16123116016387939</v>
      </c>
      <c r="CG7">
        <v>9.4989672303199768E-2</v>
      </c>
      <c r="CH7">
        <v>0.1673432141542435</v>
      </c>
      <c r="CI7">
        <v>9.0754769742488861E-2</v>
      </c>
      <c r="CJ7">
        <v>0.37032479047775269</v>
      </c>
      <c r="CK7">
        <v>9.5961339771747589E-2</v>
      </c>
      <c r="CL7">
        <v>5.4289378225803382E-2</v>
      </c>
      <c r="CM7">
        <v>0.14640167355537409</v>
      </c>
      <c r="CN7">
        <v>0.60934269428253174</v>
      </c>
      <c r="CO7">
        <v>0.55633163452148438</v>
      </c>
      <c r="CP7">
        <v>0.1433517932891846</v>
      </c>
      <c r="CQ7">
        <v>0.18805678188800809</v>
      </c>
      <c r="CR7">
        <v>0.33087855577468872</v>
      </c>
      <c r="CS7">
        <v>5.7652968913316727E-2</v>
      </c>
      <c r="CT7">
        <v>0.27230033278465271</v>
      </c>
      <c r="CU7">
        <v>0.37266683578491211</v>
      </c>
      <c r="CV7">
        <v>0.1210898756980896</v>
      </c>
      <c r="CW7">
        <v>2.5605218484997749E-2</v>
      </c>
      <c r="CX7">
        <v>7.3618851602077484E-3</v>
      </c>
      <c r="CY7">
        <v>-1.7345711588859562E-2</v>
      </c>
      <c r="CZ7">
        <v>0.16292060911655429</v>
      </c>
      <c r="DA7">
        <v>6.6329605877399445E-2</v>
      </c>
      <c r="DB7">
        <v>0.44485947489738459</v>
      </c>
      <c r="DC7">
        <v>0.40870243310928339</v>
      </c>
      <c r="DD7">
        <v>0.38390272855758673</v>
      </c>
      <c r="DE7">
        <v>0.28564590215682978</v>
      </c>
      <c r="DF7">
        <v>0.46980303525924683</v>
      </c>
      <c r="DG7">
        <v>0.21694773435592651</v>
      </c>
      <c r="DH7">
        <v>0.26306536793708801</v>
      </c>
      <c r="DI7">
        <v>0.19307431578636169</v>
      </c>
      <c r="DJ7">
        <v>0.16273914277553561</v>
      </c>
      <c r="DK7">
        <v>9.7236976027488708E-2</v>
      </c>
      <c r="DL7">
        <v>0.25321465730667109</v>
      </c>
      <c r="DM7">
        <v>0.21104998886585241</v>
      </c>
      <c r="DN7">
        <v>0.43833431601524347</v>
      </c>
      <c r="DO7">
        <v>4.7170682810246936E-3</v>
      </c>
      <c r="DP7">
        <v>-1.9565759226679798E-2</v>
      </c>
      <c r="DQ7">
        <v>4.9025691114366046E-3</v>
      </c>
      <c r="DR7">
        <v>0.46123784780502319</v>
      </c>
      <c r="DS7">
        <v>0.38206306099891663</v>
      </c>
      <c r="DT7">
        <v>0.26119658350944519</v>
      </c>
      <c r="DU7">
        <v>0.22399458289146421</v>
      </c>
      <c r="DV7">
        <v>0.1575418412685394</v>
      </c>
      <c r="DW7">
        <v>4.6525109559297562E-2</v>
      </c>
      <c r="DX7">
        <v>7.293768972158432E-2</v>
      </c>
      <c r="DY7">
        <v>-5.0749827176332467E-2</v>
      </c>
      <c r="DZ7">
        <v>-9.3184001743793488E-2</v>
      </c>
      <c r="EA7">
        <v>-1.7624350264668461E-2</v>
      </c>
      <c r="EB7">
        <v>7.1494467556476593E-2</v>
      </c>
      <c r="EC7">
        <v>0.1123834103345871</v>
      </c>
      <c r="ED7">
        <v>0.145477369427681</v>
      </c>
      <c r="EE7">
        <v>9.2162422835826874E-2</v>
      </c>
      <c r="EF7">
        <v>0.15372273325920099</v>
      </c>
      <c r="EG7">
        <v>8.1762582063674927E-2</v>
      </c>
      <c r="EH7">
        <v>0.33360961079597468</v>
      </c>
      <c r="EI7">
        <v>0.32176676392555242</v>
      </c>
      <c r="EJ7">
        <v>0.1893990486860275</v>
      </c>
      <c r="EK7">
        <v>0.3394770622253418</v>
      </c>
      <c r="EL7">
        <v>-6.5063782036304474E-2</v>
      </c>
      <c r="EM7">
        <v>0.17196023464202881</v>
      </c>
      <c r="EN7">
        <v>0.30696597695350653</v>
      </c>
      <c r="EO7">
        <v>0.43500128388404852</v>
      </c>
      <c r="EP7">
        <v>-0.1891592741012573</v>
      </c>
      <c r="EQ7">
        <v>0.14050628244876859</v>
      </c>
      <c r="ER7">
        <v>-1.6264654695987701E-2</v>
      </c>
      <c r="ES7">
        <v>0.22380104660987851</v>
      </c>
    </row>
    <row r="8" spans="1:149" x14ac:dyDescent="0.35">
      <c r="A8" t="s">
        <v>7</v>
      </c>
      <c r="B8">
        <v>-0.30403515696525568</v>
      </c>
      <c r="C8">
        <v>-0.14212940633296969</v>
      </c>
      <c r="D8">
        <v>0.109796017408371</v>
      </c>
      <c r="E8">
        <v>-8.098670095205307E-2</v>
      </c>
      <c r="F8">
        <v>-0.26210281252861017</v>
      </c>
      <c r="G8">
        <v>0.361906498670578</v>
      </c>
      <c r="H8">
        <v>0.13648147881031039</v>
      </c>
      <c r="I8">
        <v>-0.18359167873859411</v>
      </c>
      <c r="J8">
        <v>8.5760198533535004E-2</v>
      </c>
      <c r="K8">
        <v>-4.3973535299301147E-2</v>
      </c>
      <c r="L8">
        <v>-0.19210006296634671</v>
      </c>
      <c r="M8">
        <v>7.9869769513607025E-2</v>
      </c>
      <c r="N8">
        <v>0.136872798204422</v>
      </c>
      <c r="O8">
        <v>5.2914705127477653E-2</v>
      </c>
      <c r="P8">
        <v>-0.50437849760055542</v>
      </c>
      <c r="Q8">
        <v>-0.27489364147186279</v>
      </c>
      <c r="R8">
        <v>0.42944157123565668</v>
      </c>
      <c r="S8">
        <v>0.34521424770355219</v>
      </c>
      <c r="T8">
        <v>2.6692971587181091E-2</v>
      </c>
      <c r="U8">
        <v>0.112824521958828</v>
      </c>
      <c r="V8">
        <v>-0.18620254099369049</v>
      </c>
      <c r="W8">
        <v>-0.20622824132442469</v>
      </c>
      <c r="X8">
        <v>0.22223363816738129</v>
      </c>
      <c r="Y8">
        <v>0.13600777089595789</v>
      </c>
      <c r="Z8">
        <v>-0.2390465438365936</v>
      </c>
      <c r="AA8">
        <v>-0.35532999038696289</v>
      </c>
      <c r="AB8">
        <v>-9.9382244050502777E-2</v>
      </c>
      <c r="AC8">
        <v>-0.1506900489330292</v>
      </c>
      <c r="AD8">
        <v>-7.1690745651721954E-2</v>
      </c>
      <c r="AE8">
        <v>-0.41038596630096441</v>
      </c>
      <c r="AF8">
        <v>0.22762635350227359</v>
      </c>
      <c r="AG8">
        <v>0.32720962166786188</v>
      </c>
      <c r="AH8">
        <v>2.167594246566296E-2</v>
      </c>
      <c r="AI8">
        <v>-8.4636762738227844E-2</v>
      </c>
      <c r="AJ8">
        <v>6.4241722226142883E-2</v>
      </c>
      <c r="AK8">
        <v>-0.1207603737711906</v>
      </c>
      <c r="AL8">
        <v>-0.1468064486980438</v>
      </c>
      <c r="AM8">
        <v>-0.1677218824625015</v>
      </c>
      <c r="AN8">
        <v>1.351414527744055E-2</v>
      </c>
      <c r="AO8">
        <v>-0.33974748849868769</v>
      </c>
      <c r="AP8">
        <v>-5.868091806769371E-2</v>
      </c>
      <c r="AQ8">
        <v>-1.096855010837317E-2</v>
      </c>
      <c r="AR8">
        <v>0.15738119184970861</v>
      </c>
      <c r="AS8">
        <v>-0.21785429120063779</v>
      </c>
      <c r="AT8">
        <v>-0.27086395025253301</v>
      </c>
      <c r="AU8">
        <v>-0.13196662068366999</v>
      </c>
      <c r="AV8">
        <v>0.2169343680143356</v>
      </c>
      <c r="AW8">
        <v>1.6369979828596119E-2</v>
      </c>
      <c r="AX8">
        <v>-6.5323501825332642E-2</v>
      </c>
      <c r="AY8">
        <v>-7.5141683220863342E-2</v>
      </c>
      <c r="AZ8">
        <v>-9.0531818568706512E-2</v>
      </c>
      <c r="BA8">
        <v>-0.27763563394546509</v>
      </c>
      <c r="BB8">
        <v>-0.36235436797142029</v>
      </c>
      <c r="BC8">
        <v>-0.36679989099502558</v>
      </c>
      <c r="BD8">
        <v>-0.15637114644050601</v>
      </c>
      <c r="BE8">
        <v>-0.28305023908615112</v>
      </c>
      <c r="BF8">
        <v>-7.9473696649074554E-2</v>
      </c>
      <c r="BG8">
        <v>-7.4416287243366241E-3</v>
      </c>
      <c r="BH8">
        <v>-0.1067441254854202</v>
      </c>
      <c r="BI8">
        <v>-0.15359072387218481</v>
      </c>
      <c r="BJ8">
        <v>-0.13896915316581729</v>
      </c>
      <c r="BK8">
        <v>-0.25981920957565308</v>
      </c>
      <c r="BL8">
        <v>1.9737577065825459E-2</v>
      </c>
      <c r="BM8">
        <v>0.12312785536050801</v>
      </c>
      <c r="BN8">
        <v>-0.35359105467796331</v>
      </c>
      <c r="BO8">
        <v>0.28132888674736017</v>
      </c>
      <c r="BP8">
        <v>-0.27915805578231812</v>
      </c>
      <c r="BQ8">
        <v>-0.23516027629375461</v>
      </c>
      <c r="BR8">
        <v>2.8765436261892319E-2</v>
      </c>
      <c r="BS8">
        <v>0.28560662269592291</v>
      </c>
      <c r="BT8">
        <v>-0.4020799994468689</v>
      </c>
      <c r="BU8">
        <v>-0.15252092480659479</v>
      </c>
      <c r="BV8">
        <v>-0.19953618943691251</v>
      </c>
      <c r="BW8">
        <v>-3.8681644946336753E-2</v>
      </c>
      <c r="BX8">
        <v>-0.33979886770248408</v>
      </c>
      <c r="BY8">
        <v>-9.3613117933273315E-2</v>
      </c>
      <c r="BZ8">
        <v>5.5725477635860443E-2</v>
      </c>
      <c r="CA8">
        <v>-0.32762137055397028</v>
      </c>
      <c r="CB8">
        <v>-0.24394337832927701</v>
      </c>
      <c r="CC8">
        <v>0.24000757932662961</v>
      </c>
      <c r="CD8">
        <v>-0.1034772843122482</v>
      </c>
      <c r="CE8">
        <v>-0.32556745409965521</v>
      </c>
      <c r="CF8">
        <v>1.9542260095477101E-2</v>
      </c>
      <c r="CG8">
        <v>-0.1785958856344223</v>
      </c>
      <c r="CH8">
        <v>-6.1691202223300927E-2</v>
      </c>
      <c r="CI8">
        <v>-0.32848319411277771</v>
      </c>
      <c r="CJ8">
        <v>-6.4692690968513489E-2</v>
      </c>
      <c r="CK8">
        <v>-0.25180202722549438</v>
      </c>
      <c r="CL8">
        <v>-0.33704063296318049</v>
      </c>
      <c r="CM8">
        <v>-0.13224637508392331</v>
      </c>
      <c r="CN8">
        <v>0.43751218914985662</v>
      </c>
      <c r="CO8">
        <v>0.36088410019874573</v>
      </c>
      <c r="CP8">
        <v>-0.16037069261074069</v>
      </c>
      <c r="CQ8">
        <v>2.431518770754337E-2</v>
      </c>
      <c r="CR8">
        <v>5.614321306347847E-2</v>
      </c>
      <c r="CS8">
        <v>-0.17593331634998319</v>
      </c>
      <c r="CT8">
        <v>7.5956755317747593E-3</v>
      </c>
      <c r="CU8">
        <v>-0.104825496673584</v>
      </c>
      <c r="CV8">
        <v>-0.10345181077718731</v>
      </c>
      <c r="CW8">
        <v>-0.2040269076824188</v>
      </c>
      <c r="CX8">
        <v>-0.1632959246635437</v>
      </c>
      <c r="CY8">
        <v>-0.13798721134662631</v>
      </c>
      <c r="CZ8">
        <v>-8.9345164597034454E-2</v>
      </c>
      <c r="DA8">
        <v>-0.145367830991745</v>
      </c>
      <c r="DB8">
        <v>0.1084314212203026</v>
      </c>
      <c r="DC8">
        <v>0.27028298377990723</v>
      </c>
      <c r="DD8">
        <v>0.1181061416864395</v>
      </c>
      <c r="DE8">
        <v>-6.9694787263870239E-2</v>
      </c>
      <c r="DF8">
        <v>7.0662125945091248E-2</v>
      </c>
      <c r="DG8">
        <v>5.9969987720251083E-2</v>
      </c>
      <c r="DH8">
        <v>-0.23381555080413821</v>
      </c>
      <c r="DI8">
        <v>-0.26500847935676569</v>
      </c>
      <c r="DJ8">
        <v>-6.4132407307624817E-2</v>
      </c>
      <c r="DK8">
        <v>-0.16615897417068479</v>
      </c>
      <c r="DL8">
        <v>2.549654990434647E-2</v>
      </c>
      <c r="DM8">
        <v>-6.149078905582428E-2</v>
      </c>
      <c r="DN8">
        <v>4.7503959387540817E-2</v>
      </c>
      <c r="DO8">
        <v>-0.2916114330291748</v>
      </c>
      <c r="DP8">
        <v>-0.14765253663063049</v>
      </c>
      <c r="DQ8">
        <v>-5.4063994437456131E-2</v>
      </c>
      <c r="DR8">
        <v>0.1980089396238327</v>
      </c>
      <c r="DS8">
        <v>0.1684471666812897</v>
      </c>
      <c r="DT8">
        <v>4.2270656675100327E-2</v>
      </c>
      <c r="DU8">
        <v>-8.3133213222026825E-2</v>
      </c>
      <c r="DV8">
        <v>1.5381439588963991E-2</v>
      </c>
      <c r="DW8">
        <v>-0.4177086353302002</v>
      </c>
      <c r="DX8">
        <v>-0.24244143068790441</v>
      </c>
      <c r="DY8">
        <v>-0.33955886960029602</v>
      </c>
      <c r="DZ8">
        <v>-4.7770660370588303E-2</v>
      </c>
      <c r="EA8">
        <v>-0.27506670355796808</v>
      </c>
      <c r="EB8">
        <v>-0.1879756301641464</v>
      </c>
      <c r="EC8">
        <v>-0.12088606506586071</v>
      </c>
      <c r="ED8">
        <v>-0.13474741578102109</v>
      </c>
      <c r="EE8">
        <v>-0.1187304109334946</v>
      </c>
      <c r="EF8">
        <v>-0.17954330146312711</v>
      </c>
      <c r="EG8">
        <v>-0.28973883390426641</v>
      </c>
      <c r="EH8">
        <v>-2.3466238752007481E-2</v>
      </c>
      <c r="EI8">
        <v>-0.18804466724395749</v>
      </c>
      <c r="EJ8">
        <v>-5.7489253580570221E-2</v>
      </c>
      <c r="EK8">
        <v>0.26993411779403692</v>
      </c>
      <c r="EL8">
        <v>-0.19659788906574249</v>
      </c>
      <c r="EM8">
        <v>-0.14197422564029691</v>
      </c>
      <c r="EN8">
        <v>0.1369359344244003</v>
      </c>
      <c r="EO8">
        <v>0.22182537615299219</v>
      </c>
      <c r="EP8">
        <v>-0.37506756186485291</v>
      </c>
      <c r="EQ8">
        <v>-0.2190094590187073</v>
      </c>
      <c r="ER8">
        <v>-0.38201257586479193</v>
      </c>
      <c r="ES8">
        <v>4.8693735152482993E-2</v>
      </c>
    </row>
    <row r="9" spans="1:149" x14ac:dyDescent="0.35">
      <c r="A9" t="s">
        <v>8</v>
      </c>
      <c r="B9">
        <v>-0.1079167947173119</v>
      </c>
      <c r="C9">
        <v>-5.4819133132696152E-2</v>
      </c>
      <c r="D9">
        <v>0.10914700478315351</v>
      </c>
      <c r="E9">
        <v>9.8000720143318176E-2</v>
      </c>
      <c r="F9">
        <v>-9.6619777381420135E-2</v>
      </c>
      <c r="G9">
        <v>0.45583200454711909</v>
      </c>
      <c r="H9">
        <v>0.21674375236034391</v>
      </c>
      <c r="I9">
        <v>-9.011385589838028E-2</v>
      </c>
      <c r="J9">
        <v>0.17781662940979001</v>
      </c>
      <c r="K9">
        <v>7.1252778172492981E-2</v>
      </c>
      <c r="L9">
        <v>-4.0859095752239227E-2</v>
      </c>
      <c r="M9">
        <v>0.25357398390769958</v>
      </c>
      <c r="N9">
        <v>0.32222607731819147</v>
      </c>
      <c r="O9">
        <v>0.1880245357751846</v>
      </c>
      <c r="P9">
        <v>-0.35850828886032099</v>
      </c>
      <c r="Q9">
        <v>-0.18523263931274411</v>
      </c>
      <c r="R9">
        <v>0.57367247343063354</v>
      </c>
      <c r="S9">
        <v>0.47247812151908869</v>
      </c>
      <c r="T9">
        <v>6.2045544385910027E-2</v>
      </c>
      <c r="U9">
        <v>0.16847969591617579</v>
      </c>
      <c r="V9">
        <v>-1.4988452196121219E-2</v>
      </c>
      <c r="W9">
        <v>-6.3095249235630035E-2</v>
      </c>
      <c r="X9">
        <v>0.32596307992935181</v>
      </c>
      <c r="Y9">
        <v>0.34331876039504999</v>
      </c>
      <c r="Z9">
        <v>-0.1519971489906311</v>
      </c>
      <c r="AA9">
        <v>-0.29466691613197332</v>
      </c>
      <c r="AB9">
        <v>-8.862844854593277E-2</v>
      </c>
      <c r="AC9">
        <v>-0.1005163192749023</v>
      </c>
      <c r="AD9">
        <v>-2.1707147359848019E-2</v>
      </c>
      <c r="AE9">
        <v>-0.34644249081611628</v>
      </c>
      <c r="AF9">
        <v>0.39463174343109131</v>
      </c>
      <c r="AG9">
        <v>0.46489602327346802</v>
      </c>
      <c r="AH9">
        <v>0.2025664895772934</v>
      </c>
      <c r="AI9">
        <v>0.13899651169776919</v>
      </c>
      <c r="AJ9">
        <v>0.3036075234413147</v>
      </c>
      <c r="AK9">
        <v>-3.7955254316329963E-2</v>
      </c>
      <c r="AL9">
        <v>-2.5406233966350559E-2</v>
      </c>
      <c r="AM9">
        <v>-2.845635823905468E-2</v>
      </c>
      <c r="AN9">
        <v>0.15793487429618841</v>
      </c>
      <c r="AO9">
        <v>-0.12867170572280881</v>
      </c>
      <c r="AP9">
        <v>7.3752447962760925E-2</v>
      </c>
      <c r="AQ9">
        <v>0.1104471236467361</v>
      </c>
      <c r="AR9">
        <v>0.29294812679290771</v>
      </c>
      <c r="AS9">
        <v>-4.0891863405704498E-2</v>
      </c>
      <c r="AT9">
        <v>-0.22176869213581091</v>
      </c>
      <c r="AU9">
        <v>-0.12131372094154361</v>
      </c>
      <c r="AV9">
        <v>0.35957261919975281</v>
      </c>
      <c r="AW9">
        <v>0.24003332853317261</v>
      </c>
      <c r="AX9">
        <v>6.5179258584976196E-2</v>
      </c>
      <c r="AY9">
        <v>6.4587861299514771E-2</v>
      </c>
      <c r="AZ9">
        <v>2.565149404108524E-2</v>
      </c>
      <c r="BA9">
        <v>-0.17885427176952359</v>
      </c>
      <c r="BB9">
        <v>-0.23140290379524231</v>
      </c>
      <c r="BC9">
        <v>-0.29588362574577332</v>
      </c>
      <c r="BD9">
        <v>-0.16258588433265689</v>
      </c>
      <c r="BE9">
        <v>-0.22577159106731409</v>
      </c>
      <c r="BF9">
        <v>-6.0899578966200352E-3</v>
      </c>
      <c r="BG9">
        <v>6.7648038268089294E-2</v>
      </c>
      <c r="BH9">
        <v>-3.5348594188690192E-2</v>
      </c>
      <c r="BI9">
        <v>-8.61324742436409E-2</v>
      </c>
      <c r="BJ9">
        <v>4.5230213552713387E-2</v>
      </c>
      <c r="BK9">
        <v>-0.12986280024051669</v>
      </c>
      <c r="BL9">
        <v>0.2340841740369797</v>
      </c>
      <c r="BM9">
        <v>0.26643019914627081</v>
      </c>
      <c r="BN9">
        <v>-0.25814995169639587</v>
      </c>
      <c r="BO9">
        <v>0.3804762065410614</v>
      </c>
      <c r="BP9">
        <v>-0.22374255955219269</v>
      </c>
      <c r="BQ9">
        <v>-0.15550059080123901</v>
      </c>
      <c r="BR9">
        <v>6.180533766746521E-2</v>
      </c>
      <c r="BS9">
        <v>0.45110690593719482</v>
      </c>
      <c r="BT9">
        <v>-0.30605039000511169</v>
      </c>
      <c r="BU9">
        <v>-1.9936516880989071E-2</v>
      </c>
      <c r="BV9">
        <v>-0.1123220175504684</v>
      </c>
      <c r="BW9">
        <v>0.112215556204319</v>
      </c>
      <c r="BX9">
        <v>-0.1506383866071701</v>
      </c>
      <c r="BY9">
        <v>7.3695436120033264E-2</v>
      </c>
      <c r="BZ9">
        <v>7.1596540510654449E-2</v>
      </c>
      <c r="CA9">
        <v>-0.12684158980846411</v>
      </c>
      <c r="CB9">
        <v>-8.3950787782669067E-2</v>
      </c>
      <c r="CC9">
        <v>0.34092888236045837</v>
      </c>
      <c r="CD9">
        <v>-4.4617529958486557E-2</v>
      </c>
      <c r="CE9">
        <v>-0.24042373895645139</v>
      </c>
      <c r="CF9">
        <v>0.1243490651249886</v>
      </c>
      <c r="CG9">
        <v>-3.3859070390462882E-2</v>
      </c>
      <c r="CH9">
        <v>3.8296900689601898E-2</v>
      </c>
      <c r="CI9">
        <v>-0.15324971079826349</v>
      </c>
      <c r="CJ9">
        <v>0.15179875493049619</v>
      </c>
      <c r="CK9">
        <v>-0.17885021865367889</v>
      </c>
      <c r="CL9">
        <v>-0.23346428573131561</v>
      </c>
      <c r="CM9">
        <v>-8.2617789506912231E-2</v>
      </c>
      <c r="CN9">
        <v>0.59374511241912842</v>
      </c>
      <c r="CO9">
        <v>0.50922811031341553</v>
      </c>
      <c r="CP9">
        <v>-6.7994892597198486E-2</v>
      </c>
      <c r="CQ9">
        <v>5.9669401496648788E-2</v>
      </c>
      <c r="CR9">
        <v>0.18191055953502661</v>
      </c>
      <c r="CS9">
        <v>-7.014022022485733E-2</v>
      </c>
      <c r="CT9">
        <v>0.1176358461380005</v>
      </c>
      <c r="CU9">
        <v>0.14302769303321841</v>
      </c>
      <c r="CV9">
        <v>-5.9099167585372918E-2</v>
      </c>
      <c r="CW9">
        <v>-0.16075512766838071</v>
      </c>
      <c r="CX9">
        <v>-0.1512136310338974</v>
      </c>
      <c r="CY9">
        <v>-0.1140327677130699</v>
      </c>
      <c r="CZ9">
        <v>-4.3995343148708337E-2</v>
      </c>
      <c r="DA9">
        <v>-8.9958734810352325E-2</v>
      </c>
      <c r="DB9">
        <v>0.31044337153434748</v>
      </c>
      <c r="DC9">
        <v>0.36572423577308649</v>
      </c>
      <c r="DD9">
        <v>0.25380739569664001</v>
      </c>
      <c r="DE9">
        <v>9.6668489277362823E-2</v>
      </c>
      <c r="DF9">
        <v>0.26949036121368408</v>
      </c>
      <c r="DG9">
        <v>0.1196839287877083</v>
      </c>
      <c r="DH9">
        <v>-3.7686657160520547E-2</v>
      </c>
      <c r="DI9">
        <v>-7.8157588839530945E-2</v>
      </c>
      <c r="DJ9">
        <v>6.8113699555397034E-2</v>
      </c>
      <c r="DK9">
        <v>-6.6856376826763153E-2</v>
      </c>
      <c r="DL9">
        <v>0.1510050147771835</v>
      </c>
      <c r="DM9">
        <v>2.362951077520847E-2</v>
      </c>
      <c r="DN9">
        <v>0.20720754563808441</v>
      </c>
      <c r="DO9">
        <v>-0.15184514224529269</v>
      </c>
      <c r="DP9">
        <v>-0.12664602696895599</v>
      </c>
      <c r="DQ9">
        <v>-2.3493858054280281E-2</v>
      </c>
      <c r="DR9">
        <v>0.39375042915344238</v>
      </c>
      <c r="DS9">
        <v>0.33090922236442571</v>
      </c>
      <c r="DT9">
        <v>0.2142508924007416</v>
      </c>
      <c r="DU9">
        <v>-5.2744434215128422E-3</v>
      </c>
      <c r="DV9">
        <v>7.0734761655330658E-2</v>
      </c>
      <c r="DW9">
        <v>-0.29917284846305853</v>
      </c>
      <c r="DX9">
        <v>-0.14808155596256259</v>
      </c>
      <c r="DY9">
        <v>-0.28994148969650269</v>
      </c>
      <c r="DZ9">
        <v>-9.6020832657814026E-2</v>
      </c>
      <c r="EA9">
        <v>-0.20796605944633481</v>
      </c>
      <c r="EB9">
        <v>-9.4622932374477386E-2</v>
      </c>
      <c r="EC9">
        <v>-4.4941563159227371E-2</v>
      </c>
      <c r="ED9">
        <v>-1.6467925161123279E-2</v>
      </c>
      <c r="EE9">
        <v>-4.6358540654182427E-2</v>
      </c>
      <c r="EF9">
        <v>-3.6187373101711273E-2</v>
      </c>
      <c r="EG9">
        <v>-0.16993072628974909</v>
      </c>
      <c r="EH9">
        <v>0.16353049874305731</v>
      </c>
      <c r="EI9">
        <v>5.0820372998714447E-2</v>
      </c>
      <c r="EJ9">
        <v>4.8273630440235138E-2</v>
      </c>
      <c r="EK9">
        <v>0.35386261343955988</v>
      </c>
      <c r="EL9">
        <v>-0.166193813085556</v>
      </c>
      <c r="EM9">
        <v>-4.4550050050020218E-2</v>
      </c>
      <c r="EN9">
        <v>0.173871785402298</v>
      </c>
      <c r="EO9">
        <v>0.34945833683013922</v>
      </c>
      <c r="EP9">
        <v>-0.3137589693069458</v>
      </c>
      <c r="EQ9">
        <v>-7.749573141336441E-2</v>
      </c>
      <c r="ER9">
        <v>-0.22259797155857089</v>
      </c>
      <c r="ES9">
        <v>0.14160457253456121</v>
      </c>
    </row>
    <row r="10" spans="1:149" x14ac:dyDescent="0.35">
      <c r="A10" t="s">
        <v>9</v>
      </c>
      <c r="B10">
        <v>0.12098439782857889</v>
      </c>
      <c r="C10">
        <v>1.418272126466036E-2</v>
      </c>
      <c r="D10">
        <v>0.141495555639267</v>
      </c>
      <c r="E10">
        <v>0.23984961211681369</v>
      </c>
      <c r="F10">
        <v>9.630439430475235E-2</v>
      </c>
      <c r="G10">
        <v>0.51205140352249146</v>
      </c>
      <c r="H10">
        <v>0.26460945606231689</v>
      </c>
      <c r="I10">
        <v>-4.7914348542690277E-2</v>
      </c>
      <c r="J10">
        <v>0.1766631752252579</v>
      </c>
      <c r="K10">
        <v>0.1338524520397186</v>
      </c>
      <c r="L10">
        <v>3.0645212158560749E-2</v>
      </c>
      <c r="M10">
        <v>0.39491567015647888</v>
      </c>
      <c r="N10">
        <v>0.44534862041473389</v>
      </c>
      <c r="O10">
        <v>0.34742274880409241</v>
      </c>
      <c r="P10">
        <v>-0.15958283841609949</v>
      </c>
      <c r="Q10">
        <v>-8.4000483155250549E-2</v>
      </c>
      <c r="R10">
        <v>0.56761431694030762</v>
      </c>
      <c r="S10">
        <v>0.44373270869255071</v>
      </c>
      <c r="T10">
        <v>0.1081584095954895</v>
      </c>
      <c r="U10">
        <v>0.2332378476858139</v>
      </c>
      <c r="V10">
        <v>9.0250805020332336E-2</v>
      </c>
      <c r="W10">
        <v>3.0233979225158691E-2</v>
      </c>
      <c r="X10">
        <v>0.40959823131561279</v>
      </c>
      <c r="Y10">
        <v>0.47716200351715088</v>
      </c>
      <c r="Z10">
        <v>7.2234414517879486E-2</v>
      </c>
      <c r="AA10">
        <v>-8.1462964415550232E-2</v>
      </c>
      <c r="AB10">
        <v>6.164594367146492E-2</v>
      </c>
      <c r="AC10">
        <v>-1.089100912213326E-2</v>
      </c>
      <c r="AD10">
        <v>2.1923096850514408E-2</v>
      </c>
      <c r="AE10">
        <v>-0.18732944130897519</v>
      </c>
      <c r="AF10">
        <v>0.52057570219039917</v>
      </c>
      <c r="AG10">
        <v>0.55179750919342041</v>
      </c>
      <c r="AH10">
        <v>0.2841661274433136</v>
      </c>
      <c r="AI10">
        <v>0.27431392669677729</v>
      </c>
      <c r="AJ10">
        <v>0.44435423612594599</v>
      </c>
      <c r="AK10">
        <v>0.13389578461647031</v>
      </c>
      <c r="AL10">
        <v>5.01091368496418E-2</v>
      </c>
      <c r="AM10">
        <v>6.8894326686859131E-2</v>
      </c>
      <c r="AN10">
        <v>0.27788099646568298</v>
      </c>
      <c r="AO10">
        <v>0.1144949570298195</v>
      </c>
      <c r="AP10">
        <v>0.20206202566623691</v>
      </c>
      <c r="AQ10">
        <v>0.123174749314785</v>
      </c>
      <c r="AR10">
        <v>0.38904988765716553</v>
      </c>
      <c r="AS10">
        <v>8.8480763137340546E-2</v>
      </c>
      <c r="AT10">
        <v>-0.17472369968891141</v>
      </c>
      <c r="AU10">
        <v>-3.8324285298585892E-2</v>
      </c>
      <c r="AV10">
        <v>0.39203351736068731</v>
      </c>
      <c r="AW10">
        <v>0.38244464993476868</v>
      </c>
      <c r="AX10">
        <v>0.1199220418930054</v>
      </c>
      <c r="AY10">
        <v>0.19395406544208529</v>
      </c>
      <c r="AZ10">
        <v>0.1105785742402077</v>
      </c>
      <c r="BA10">
        <v>-2.7004877105355259E-2</v>
      </c>
      <c r="BB10">
        <v>-1.8200960010290149E-2</v>
      </c>
      <c r="BC10">
        <v>-0.12992691993713379</v>
      </c>
      <c r="BD10">
        <v>7.1669919416308403E-3</v>
      </c>
      <c r="BE10">
        <v>-5.3464405238628387E-2</v>
      </c>
      <c r="BF10">
        <v>7.0152513682842255E-2</v>
      </c>
      <c r="BG10">
        <v>0.1763862073421478</v>
      </c>
      <c r="BH10">
        <v>3.5764619708061218E-2</v>
      </c>
      <c r="BI10">
        <v>5.0198569893836982E-2</v>
      </c>
      <c r="BJ10">
        <v>0.21793536841869349</v>
      </c>
      <c r="BK10">
        <v>0.1091005131602287</v>
      </c>
      <c r="BL10">
        <v>0.39769735932350159</v>
      </c>
      <c r="BM10">
        <v>0.36472108960151672</v>
      </c>
      <c r="BN10">
        <v>-7.9480111598968506E-2</v>
      </c>
      <c r="BO10">
        <v>0.2102581858634949</v>
      </c>
      <c r="BP10">
        <v>-6.1340752989053733E-2</v>
      </c>
      <c r="BQ10">
        <v>7.9546421766281128E-3</v>
      </c>
      <c r="BR10">
        <v>0.14516378939151761</v>
      </c>
      <c r="BS10">
        <v>0.54896116256713867</v>
      </c>
      <c r="BT10">
        <v>-0.1111631169915199</v>
      </c>
      <c r="BU10">
        <v>7.1205444633960724E-2</v>
      </c>
      <c r="BV10">
        <v>9.1215493157505989E-3</v>
      </c>
      <c r="BW10">
        <v>0.21842455863952639</v>
      </c>
      <c r="BX10">
        <v>5.1048781722784042E-2</v>
      </c>
      <c r="BY10">
        <v>0.17984212934970861</v>
      </c>
      <c r="BZ10">
        <v>8.983641117811203E-2</v>
      </c>
      <c r="CA10">
        <v>3.4096166491508477E-2</v>
      </c>
      <c r="CB10">
        <v>0.1139400973916054</v>
      </c>
      <c r="CC10">
        <v>0.46816524863243097</v>
      </c>
      <c r="CD10">
        <v>6.5119728446006775E-2</v>
      </c>
      <c r="CE10">
        <v>-0.1783403605222702</v>
      </c>
      <c r="CF10">
        <v>8.8874258100986481E-2</v>
      </c>
      <c r="CG10">
        <v>4.7308344393968582E-2</v>
      </c>
      <c r="CH10">
        <v>0.1192422062158585</v>
      </c>
      <c r="CI10">
        <v>-2.182388678193092E-2</v>
      </c>
      <c r="CJ10">
        <v>0.32162594795227051</v>
      </c>
      <c r="CK10">
        <v>6.6277156583964816E-3</v>
      </c>
      <c r="CL10">
        <v>-3.0500853434205059E-2</v>
      </c>
      <c r="CM10">
        <v>2.2325547412037849E-2</v>
      </c>
      <c r="CN10">
        <v>0.60854190587997437</v>
      </c>
      <c r="CO10">
        <v>0.52688086032867432</v>
      </c>
      <c r="CP10">
        <v>1.9745079800486561E-2</v>
      </c>
      <c r="CQ10">
        <v>0.11736553162336349</v>
      </c>
      <c r="CR10">
        <v>0.22627128660678861</v>
      </c>
      <c r="CS10">
        <v>4.6962004154920578E-2</v>
      </c>
      <c r="CT10">
        <v>0.22130812704563141</v>
      </c>
      <c r="CU10">
        <v>0.32806497812271118</v>
      </c>
      <c r="CV10">
        <v>0.16120490431785581</v>
      </c>
      <c r="CW10">
        <v>-5.601473618298769E-3</v>
      </c>
      <c r="CX10">
        <v>-4.2109791189432137E-2</v>
      </c>
      <c r="CY10">
        <v>-5.5840849876403809E-2</v>
      </c>
      <c r="CZ10">
        <v>3.588101826608181E-3</v>
      </c>
      <c r="DA10">
        <v>5.2740208804607391E-2</v>
      </c>
      <c r="DB10">
        <v>0.49172943830490112</v>
      </c>
      <c r="DC10">
        <v>0.42596367001533508</v>
      </c>
      <c r="DD10">
        <v>0.35175171494483948</v>
      </c>
      <c r="DE10">
        <v>0.19402821362018591</v>
      </c>
      <c r="DF10">
        <v>0.41760420799255371</v>
      </c>
      <c r="DG10">
        <v>0.23605269193649289</v>
      </c>
      <c r="DH10">
        <v>0.1188207492232323</v>
      </c>
      <c r="DI10">
        <v>4.2919483035802841E-2</v>
      </c>
      <c r="DJ10">
        <v>0.1913985013961792</v>
      </c>
      <c r="DK10">
        <v>3.5111825913190842E-2</v>
      </c>
      <c r="DL10">
        <v>0.28471702337265009</v>
      </c>
      <c r="DM10">
        <v>6.4444862306118011E-2</v>
      </c>
      <c r="DN10">
        <v>0.33811163902282709</v>
      </c>
      <c r="DO10">
        <v>-4.8774342983961112E-2</v>
      </c>
      <c r="DP10">
        <v>-9.15360227227211E-2</v>
      </c>
      <c r="DQ10">
        <v>5.633186548948288E-2</v>
      </c>
      <c r="DR10">
        <v>0.46831539273262018</v>
      </c>
      <c r="DS10">
        <v>0.45526468753814697</v>
      </c>
      <c r="DT10">
        <v>0.31216362118721008</v>
      </c>
      <c r="DU10">
        <v>9.7913511097431183E-2</v>
      </c>
      <c r="DV10">
        <v>0.113264188170433</v>
      </c>
      <c r="DW10">
        <v>-6.6043831408023834E-2</v>
      </c>
      <c r="DX10">
        <v>3.3549867570400238E-2</v>
      </c>
      <c r="DY10">
        <v>-0.14228889346122739</v>
      </c>
      <c r="DZ10">
        <v>8.5069157183170319E-2</v>
      </c>
      <c r="EA10">
        <v>-2.951347827911377E-2</v>
      </c>
      <c r="EB10">
        <v>-4.3284203857183456E-3</v>
      </c>
      <c r="EC10">
        <v>1.4746098779141899E-2</v>
      </c>
      <c r="ED10">
        <v>7.5092382729053497E-2</v>
      </c>
      <c r="EE10">
        <v>0.1132877841591835</v>
      </c>
      <c r="EF10">
        <v>0.10170527547597891</v>
      </c>
      <c r="EG10">
        <v>7.8991904854774475E-2</v>
      </c>
      <c r="EH10">
        <v>0.35442620515823359</v>
      </c>
      <c r="EI10">
        <v>0.24001720547676089</v>
      </c>
      <c r="EJ10">
        <v>0.17217241227626801</v>
      </c>
      <c r="EK10">
        <v>0.28131976723670959</v>
      </c>
      <c r="EL10">
        <v>-3.3495858311653137E-2</v>
      </c>
      <c r="EM10">
        <v>8.6134038865566254E-2</v>
      </c>
      <c r="EN10">
        <v>0.25675767660140991</v>
      </c>
      <c r="EO10">
        <v>0.48259362578392029</v>
      </c>
      <c r="EP10">
        <v>-0.1376681178808212</v>
      </c>
      <c r="EQ10">
        <v>4.9562692642211907E-2</v>
      </c>
      <c r="ER10">
        <v>-4.7982331365346909E-2</v>
      </c>
      <c r="ES10">
        <v>0.23313888907432559</v>
      </c>
    </row>
    <row r="11" spans="1:149" x14ac:dyDescent="0.35">
      <c r="A11" t="s">
        <v>10</v>
      </c>
      <c r="B11">
        <v>-3.8857892155647278E-2</v>
      </c>
      <c r="C11">
        <v>1.5661848708987239E-2</v>
      </c>
      <c r="D11">
        <v>0.15416622161865229</v>
      </c>
      <c r="E11">
        <v>0.11623551696538929</v>
      </c>
      <c r="F11">
        <v>-1.811341010034084E-2</v>
      </c>
      <c r="G11">
        <v>0.40658086538314819</v>
      </c>
      <c r="H11">
        <v>0.2146080136299133</v>
      </c>
      <c r="I11">
        <v>-0.1215538755059242</v>
      </c>
      <c r="J11">
        <v>0.1176384836435318</v>
      </c>
      <c r="K11">
        <v>1.3603297062218189E-2</v>
      </c>
      <c r="L11">
        <v>-2.8816362842917439E-2</v>
      </c>
      <c r="M11">
        <v>0.23649619519710541</v>
      </c>
      <c r="N11">
        <v>0.26798182725906372</v>
      </c>
      <c r="O11">
        <v>0.21854580938816071</v>
      </c>
      <c r="P11">
        <v>-0.29056230187416082</v>
      </c>
      <c r="Q11">
        <v>-9.176509827375412E-2</v>
      </c>
      <c r="R11">
        <v>0.45806276798248291</v>
      </c>
      <c r="S11">
        <v>0.29438754916191101</v>
      </c>
      <c r="T11">
        <v>0.11273191869258881</v>
      </c>
      <c r="U11">
        <v>0.27420917153358459</v>
      </c>
      <c r="V11">
        <v>4.5798357576131821E-2</v>
      </c>
      <c r="W11">
        <v>-8.4633350372314453E-2</v>
      </c>
      <c r="X11">
        <v>0.29551395773887629</v>
      </c>
      <c r="Y11">
        <v>0.28262743353843689</v>
      </c>
      <c r="Z11">
        <v>2.0245697349309921E-2</v>
      </c>
      <c r="AA11">
        <v>-9.829508513212204E-2</v>
      </c>
      <c r="AB11">
        <v>7.265036553144455E-2</v>
      </c>
      <c r="AC11">
        <v>-2.9715444892644879E-2</v>
      </c>
      <c r="AD11">
        <v>1.02109108120203E-2</v>
      </c>
      <c r="AE11">
        <v>-0.28140628337860107</v>
      </c>
      <c r="AF11">
        <v>0.31801390647888178</v>
      </c>
      <c r="AG11">
        <v>0.3983212411403656</v>
      </c>
      <c r="AH11">
        <v>0.1723086088895798</v>
      </c>
      <c r="AI11">
        <v>0.150239497423172</v>
      </c>
      <c r="AJ11">
        <v>0.2309698611497879</v>
      </c>
      <c r="AK11">
        <v>5.6100606918334961E-2</v>
      </c>
      <c r="AL11">
        <v>4.8923525959253311E-2</v>
      </c>
      <c r="AM11">
        <v>2.5407949462533001E-2</v>
      </c>
      <c r="AN11">
        <v>7.0157244801521301E-2</v>
      </c>
      <c r="AO11">
        <v>-0.1676756143569946</v>
      </c>
      <c r="AP11">
        <v>9.5941506326198578E-2</v>
      </c>
      <c r="AQ11">
        <v>0.12548023462295529</v>
      </c>
      <c r="AR11">
        <v>0.2773648202419281</v>
      </c>
      <c r="AS11">
        <v>-5.631551519036293E-2</v>
      </c>
      <c r="AT11">
        <v>-0.21717715263366699</v>
      </c>
      <c r="AU11">
        <v>-0.11540254950523381</v>
      </c>
      <c r="AV11">
        <v>0.19543230533599851</v>
      </c>
      <c r="AW11">
        <v>0.1042957156896591</v>
      </c>
      <c r="AX11">
        <v>-3.3797185868024833E-2</v>
      </c>
      <c r="AY11">
        <v>0.1182084754109383</v>
      </c>
      <c r="AZ11">
        <v>5.728476494550705E-2</v>
      </c>
      <c r="BA11">
        <v>-0.1022663861513138</v>
      </c>
      <c r="BB11">
        <v>-0.13466478884220121</v>
      </c>
      <c r="BC11">
        <v>-0.19914743304252619</v>
      </c>
      <c r="BD11">
        <v>1.4940878609195349E-3</v>
      </c>
      <c r="BE11">
        <v>-8.8508091866970062E-2</v>
      </c>
      <c r="BF11">
        <v>2.13361456990242E-2</v>
      </c>
      <c r="BG11">
        <v>0.18530286848545069</v>
      </c>
      <c r="BH11">
        <v>-4.2820945964194829E-4</v>
      </c>
      <c r="BI11">
        <v>1.0915785096585751E-2</v>
      </c>
      <c r="BJ11">
        <v>3.6700550466775887E-2</v>
      </c>
      <c r="BK11">
        <v>-3.9951127022504813E-2</v>
      </c>
      <c r="BL11">
        <v>0.1330587416887283</v>
      </c>
      <c r="BM11">
        <v>0.23885844647884369</v>
      </c>
      <c r="BN11">
        <v>-0.21024419367313391</v>
      </c>
      <c r="BO11">
        <v>0.23963695764541629</v>
      </c>
      <c r="BP11">
        <v>-0.1032210364937782</v>
      </c>
      <c r="BQ11">
        <v>-8.1139422953128815E-2</v>
      </c>
      <c r="BR11">
        <v>0.1108939945697784</v>
      </c>
      <c r="BS11">
        <v>0.36536061763763428</v>
      </c>
      <c r="BT11">
        <v>-0.28776237368583679</v>
      </c>
      <c r="BU11">
        <v>1.1769998818635941E-2</v>
      </c>
      <c r="BV11">
        <v>-4.9785580486059189E-2</v>
      </c>
      <c r="BW11">
        <v>7.6339408755302429E-2</v>
      </c>
      <c r="BX11">
        <v>-0.1016781777143478</v>
      </c>
      <c r="BY11">
        <v>0.10092760622501371</v>
      </c>
      <c r="BZ11">
        <v>0.1064157262444496</v>
      </c>
      <c r="CA11">
        <v>-0.1096091121435165</v>
      </c>
      <c r="CB11">
        <v>-3.0088106170296669E-2</v>
      </c>
      <c r="CC11">
        <v>0.31073039770126343</v>
      </c>
      <c r="CD11">
        <v>-8.2336835563182831E-2</v>
      </c>
      <c r="CE11">
        <v>-0.31727412343025208</v>
      </c>
      <c r="CF11">
        <v>1.655599661171436E-2</v>
      </c>
      <c r="CG11">
        <v>-0.1082172319293022</v>
      </c>
      <c r="CH11">
        <v>6.5067656338214874E-2</v>
      </c>
      <c r="CI11">
        <v>-7.9057298600673676E-2</v>
      </c>
      <c r="CJ11">
        <v>0.16372765600681299</v>
      </c>
      <c r="CK11">
        <v>-2.0845928229391571E-3</v>
      </c>
      <c r="CL11">
        <v>-0.1040508523583412</v>
      </c>
      <c r="CM11">
        <v>1.181894075125456E-2</v>
      </c>
      <c r="CN11">
        <v>0.44197630882263178</v>
      </c>
      <c r="CO11">
        <v>0.39318737387657171</v>
      </c>
      <c r="CP11">
        <v>3.9401475340127938E-2</v>
      </c>
      <c r="CQ11">
        <v>0.1572375297546387</v>
      </c>
      <c r="CR11">
        <v>0.14720626175403589</v>
      </c>
      <c r="CS11">
        <v>-6.6348306834697723E-2</v>
      </c>
      <c r="CT11">
        <v>0.11612951010465621</v>
      </c>
      <c r="CU11">
        <v>9.8172284662723541E-2</v>
      </c>
      <c r="CV11">
        <v>0.1126592606306076</v>
      </c>
      <c r="CW11">
        <v>5.5423551239073277E-3</v>
      </c>
      <c r="CX11">
        <v>-4.2683735489845283E-2</v>
      </c>
      <c r="CY11">
        <v>-6.2844470143318176E-2</v>
      </c>
      <c r="CZ11">
        <v>2.0866416394710541E-2</v>
      </c>
      <c r="DA11">
        <v>-3.4294359385967248E-2</v>
      </c>
      <c r="DB11">
        <v>0.26947173476219177</v>
      </c>
      <c r="DC11">
        <v>0.32239162921905518</v>
      </c>
      <c r="DD11">
        <v>0.25099000334739691</v>
      </c>
      <c r="DE11">
        <v>8.3937652409076691E-2</v>
      </c>
      <c r="DF11">
        <v>0.22769755125045779</v>
      </c>
      <c r="DG11">
        <v>0.17930999398231509</v>
      </c>
      <c r="DH11">
        <v>3.4289952367544167E-2</v>
      </c>
      <c r="DI11">
        <v>-2.23186518996954E-2</v>
      </c>
      <c r="DJ11">
        <v>4.2081214487552643E-2</v>
      </c>
      <c r="DK11">
        <v>-1.284781098365784E-2</v>
      </c>
      <c r="DL11">
        <v>0.15469664335250849</v>
      </c>
      <c r="DM11">
        <v>6.9323986768722534E-2</v>
      </c>
      <c r="DN11">
        <v>0.23224583268165591</v>
      </c>
      <c r="DO11">
        <v>-0.17776745557785029</v>
      </c>
      <c r="DP11">
        <v>-0.1009350940585136</v>
      </c>
      <c r="DQ11">
        <v>-3.2964173704385757E-2</v>
      </c>
      <c r="DR11">
        <v>0.2745417058467865</v>
      </c>
      <c r="DS11">
        <v>0.21587000787258151</v>
      </c>
      <c r="DT11">
        <v>0.116781011223793</v>
      </c>
      <c r="DU11">
        <v>6.4745865762233734E-2</v>
      </c>
      <c r="DV11">
        <v>7.2325579822063446E-2</v>
      </c>
      <c r="DW11">
        <v>-0.12720018625259399</v>
      </c>
      <c r="DX11">
        <v>-2.768942154943943E-2</v>
      </c>
      <c r="DY11">
        <v>-0.1583288908004761</v>
      </c>
      <c r="DZ11">
        <v>4.2047776281833649E-2</v>
      </c>
      <c r="EA11">
        <v>-0.1066437885165215</v>
      </c>
      <c r="EB11">
        <v>-6.1276249587535858E-2</v>
      </c>
      <c r="EC11">
        <v>4.3714955449104309E-2</v>
      </c>
      <c r="ED11">
        <v>-2.0605181343853469E-3</v>
      </c>
      <c r="EE11">
        <v>-2.838212763890624E-3</v>
      </c>
      <c r="EF11">
        <v>-2.32229009270668E-2</v>
      </c>
      <c r="EG11">
        <v>-3.9578460156917572E-2</v>
      </c>
      <c r="EH11">
        <v>0.14333316683769229</v>
      </c>
      <c r="EI11">
        <v>5.2833463996648788E-2</v>
      </c>
      <c r="EJ11">
        <v>6.834942102432251E-2</v>
      </c>
      <c r="EK11">
        <v>0.21350476145744321</v>
      </c>
      <c r="EL11">
        <v>-0.1037785112857819</v>
      </c>
      <c r="EM11">
        <v>4.6063300222158432E-2</v>
      </c>
      <c r="EN11">
        <v>0.22173719108104711</v>
      </c>
      <c r="EO11">
        <v>0.33093008399009699</v>
      </c>
      <c r="EP11">
        <v>-0.29070520401000982</v>
      </c>
      <c r="EQ11">
        <v>-3.2801162451505661E-2</v>
      </c>
      <c r="ER11">
        <v>-0.19942137598991391</v>
      </c>
      <c r="ES11">
        <v>0.14088764786720279</v>
      </c>
    </row>
    <row r="12" spans="1:149" x14ac:dyDescent="0.35">
      <c r="A12" t="s">
        <v>11</v>
      </c>
      <c r="B12">
        <v>9.167836606502533E-2</v>
      </c>
      <c r="C12">
        <v>7.8717514872550964E-2</v>
      </c>
      <c r="D12">
        <v>0.31668013334274292</v>
      </c>
      <c r="E12">
        <v>0.29678094387054438</v>
      </c>
      <c r="F12">
        <v>0.1023308336734772</v>
      </c>
      <c r="G12">
        <v>0.53596937656402588</v>
      </c>
      <c r="H12">
        <v>0.32705172896385187</v>
      </c>
      <c r="I12">
        <v>9.1107949614524841E-2</v>
      </c>
      <c r="J12">
        <v>0.238762691617012</v>
      </c>
      <c r="K12">
        <v>0.1820348650217056</v>
      </c>
      <c r="L12">
        <v>0.1042374595999718</v>
      </c>
      <c r="M12">
        <v>0.41956979036331182</v>
      </c>
      <c r="N12">
        <v>0.43111300468444819</v>
      </c>
      <c r="O12">
        <v>0.36072859168052668</v>
      </c>
      <c r="P12">
        <v>-7.1879833936691284E-2</v>
      </c>
      <c r="Q12">
        <v>5.7337790727615363E-2</v>
      </c>
      <c r="R12">
        <v>0.58103758096694946</v>
      </c>
      <c r="S12">
        <v>0.49113151431083679</v>
      </c>
      <c r="T12">
        <v>0.16342933475971219</v>
      </c>
      <c r="U12">
        <v>0.2893950343132019</v>
      </c>
      <c r="V12">
        <v>8.949047327041626E-2</v>
      </c>
      <c r="W12">
        <v>7.0664636790752411E-2</v>
      </c>
      <c r="X12">
        <v>0.40704557299613953</v>
      </c>
      <c r="Y12">
        <v>0.46006113290786738</v>
      </c>
      <c r="Z12">
        <v>0.12090744078159329</v>
      </c>
      <c r="AA12">
        <v>1.9617503508925441E-2</v>
      </c>
      <c r="AB12">
        <v>0.2153249979019165</v>
      </c>
      <c r="AC12">
        <v>9.0770818293094635E-2</v>
      </c>
      <c r="AD12">
        <v>0.20504955947399139</v>
      </c>
      <c r="AE12">
        <v>-5.7443431578576556E-3</v>
      </c>
      <c r="AF12">
        <v>0.50963211059570313</v>
      </c>
      <c r="AG12">
        <v>0.52643585205078125</v>
      </c>
      <c r="AH12">
        <v>0.31093508005142212</v>
      </c>
      <c r="AI12">
        <v>0.30311203002929688</v>
      </c>
      <c r="AJ12">
        <v>0.45026898384094238</v>
      </c>
      <c r="AK12">
        <v>0.24597205221652979</v>
      </c>
      <c r="AL12">
        <v>5.1345124840736389E-2</v>
      </c>
      <c r="AM12">
        <v>6.8678498268127441E-2</v>
      </c>
      <c r="AN12">
        <v>0.29299461841583252</v>
      </c>
      <c r="AO12">
        <v>0.1424936056137085</v>
      </c>
      <c r="AP12">
        <v>0.25181731581687927</v>
      </c>
      <c r="AQ12">
        <v>0.179415687918663</v>
      </c>
      <c r="AR12">
        <v>0.40517446398735052</v>
      </c>
      <c r="AS12">
        <v>0.12541545927524569</v>
      </c>
      <c r="AT12">
        <v>-4.7677932307124138E-3</v>
      </c>
      <c r="AU12">
        <v>0.13300079107284549</v>
      </c>
      <c r="AV12">
        <v>0.4073118269443512</v>
      </c>
      <c r="AW12">
        <v>0.41666820645332342</v>
      </c>
      <c r="AX12">
        <v>0.15990497171878809</v>
      </c>
      <c r="AY12">
        <v>0.20674438774585721</v>
      </c>
      <c r="AZ12">
        <v>0.14900051057338709</v>
      </c>
      <c r="BA12">
        <v>2.5730747729539871E-2</v>
      </c>
      <c r="BB12">
        <v>-7.8288866207003593E-3</v>
      </c>
      <c r="BC12">
        <v>-2.7269911952316761E-3</v>
      </c>
      <c r="BD12">
        <v>6.8987414240837097E-2</v>
      </c>
      <c r="BE12">
        <v>7.5105950236320496E-2</v>
      </c>
      <c r="BF12">
        <v>0.1222868636250496</v>
      </c>
      <c r="BG12">
        <v>0.20700708031654361</v>
      </c>
      <c r="BH12">
        <v>5.1884867250919342E-2</v>
      </c>
      <c r="BI12">
        <v>3.6379970610141747E-2</v>
      </c>
      <c r="BJ12">
        <v>0.21824344992637629</v>
      </c>
      <c r="BK12">
        <v>8.3251751959323883E-2</v>
      </c>
      <c r="BL12">
        <v>0.37727171182632452</v>
      </c>
      <c r="BM12">
        <v>0.37105682492256159</v>
      </c>
      <c r="BN12">
        <v>6.2883035279810429E-3</v>
      </c>
      <c r="BO12">
        <v>0.27200084924697882</v>
      </c>
      <c r="BP12">
        <v>5.141342431306839E-2</v>
      </c>
      <c r="BQ12">
        <v>0.10827430337667469</v>
      </c>
      <c r="BR12">
        <v>0.25945541262626648</v>
      </c>
      <c r="BS12">
        <v>0.55812764167785645</v>
      </c>
      <c r="BT12">
        <v>2.1673215553164479E-2</v>
      </c>
      <c r="BU12">
        <v>7.9425260424613953E-2</v>
      </c>
      <c r="BV12">
        <v>1.9625196233391758E-2</v>
      </c>
      <c r="BW12">
        <v>0.29299002885818481</v>
      </c>
      <c r="BX12">
        <v>5.9429582208394997E-2</v>
      </c>
      <c r="BY12">
        <v>0.2166612297296524</v>
      </c>
      <c r="BZ12">
        <v>0.19751293957233429</v>
      </c>
      <c r="CA12">
        <v>9.8619326949119568E-2</v>
      </c>
      <c r="CB12">
        <v>0.13661253452301031</v>
      </c>
      <c r="CC12">
        <v>0.48141452670097351</v>
      </c>
      <c r="CD12">
        <v>0.1641135364770889</v>
      </c>
      <c r="CE12">
        <v>1.2449445202946659E-2</v>
      </c>
      <c r="CF12">
        <v>0.1459590345621109</v>
      </c>
      <c r="CG12">
        <v>7.5653769075870514E-2</v>
      </c>
      <c r="CH12">
        <v>0.147355392575264</v>
      </c>
      <c r="CI12">
        <v>3.9411824196577072E-2</v>
      </c>
      <c r="CJ12">
        <v>0.32921808958053589</v>
      </c>
      <c r="CK12">
        <v>6.4932771027088165E-2</v>
      </c>
      <c r="CL12">
        <v>3.5436160862445831E-2</v>
      </c>
      <c r="CM12">
        <v>0.1366087794303894</v>
      </c>
      <c r="CN12">
        <v>0.63003671169281006</v>
      </c>
      <c r="CO12">
        <v>0.52291619777679443</v>
      </c>
      <c r="CP12">
        <v>9.2811800539493561E-2</v>
      </c>
      <c r="CQ12">
        <v>0.18719437718391421</v>
      </c>
      <c r="CR12">
        <v>0.23454637825489039</v>
      </c>
      <c r="CS12">
        <v>0.10335239768028261</v>
      </c>
      <c r="CT12">
        <v>0.1835310906171799</v>
      </c>
      <c r="CU12">
        <v>0.29025158286094671</v>
      </c>
      <c r="CV12">
        <v>0.24458673596382141</v>
      </c>
      <c r="CW12">
        <v>9.2134393751621246E-2</v>
      </c>
      <c r="CX12">
        <v>8.0062337219715118E-2</v>
      </c>
      <c r="CY12">
        <v>9.7130492329597473E-2</v>
      </c>
      <c r="CZ12">
        <v>0.1766603887081146</v>
      </c>
      <c r="DA12">
        <v>0.18447381258010859</v>
      </c>
      <c r="DB12">
        <v>0.47215810418128967</v>
      </c>
      <c r="DC12">
        <v>0.41804468631744379</v>
      </c>
      <c r="DD12">
        <v>0.4022010862827301</v>
      </c>
      <c r="DE12">
        <v>0.25267320871353149</v>
      </c>
      <c r="DF12">
        <v>0.43326127529144293</v>
      </c>
      <c r="DG12">
        <v>0.31036120653152471</v>
      </c>
      <c r="DH12">
        <v>0.1194331347942352</v>
      </c>
      <c r="DI12">
        <v>5.4126489907503128E-2</v>
      </c>
      <c r="DJ12">
        <v>0.1926434934139252</v>
      </c>
      <c r="DK12">
        <v>0.10320734977722169</v>
      </c>
      <c r="DL12">
        <v>0.35005742311477661</v>
      </c>
      <c r="DM12">
        <v>0.12748876214027399</v>
      </c>
      <c r="DN12">
        <v>0.35591170191764832</v>
      </c>
      <c r="DO12">
        <v>1.465477142482996E-2</v>
      </c>
      <c r="DP12">
        <v>0.1086698099970818</v>
      </c>
      <c r="DQ12">
        <v>0.18434737622737879</v>
      </c>
      <c r="DR12">
        <v>0.41884741187095642</v>
      </c>
      <c r="DS12">
        <v>0.50911855697631836</v>
      </c>
      <c r="DT12">
        <v>0.32484745979309082</v>
      </c>
      <c r="DU12">
        <v>0.15158483386039731</v>
      </c>
      <c r="DV12">
        <v>0.17600665986537931</v>
      </c>
      <c r="DW12">
        <v>-7.2643682360649109E-2</v>
      </c>
      <c r="DX12">
        <v>6.7272722721099854E-2</v>
      </c>
      <c r="DY12">
        <v>-8.8748661801218987E-3</v>
      </c>
      <c r="DZ12">
        <v>0.19457095861434939</v>
      </c>
      <c r="EA12">
        <v>6.1561699956655502E-2</v>
      </c>
      <c r="EB12">
        <v>6.0319278389215469E-2</v>
      </c>
      <c r="EC12">
        <v>6.5353453159332275E-2</v>
      </c>
      <c r="ED12">
        <v>7.5352974236011505E-2</v>
      </c>
      <c r="EE12">
        <v>0.14258939027786249</v>
      </c>
      <c r="EF12">
        <v>9.9522233009338379E-2</v>
      </c>
      <c r="EG12">
        <v>9.4046950340270996E-2</v>
      </c>
      <c r="EH12">
        <v>0.32409071922302252</v>
      </c>
      <c r="EI12">
        <v>0.2126796096563339</v>
      </c>
      <c r="EJ12">
        <v>0.2233753502368927</v>
      </c>
      <c r="EK12">
        <v>0.2991853654384613</v>
      </c>
      <c r="EL12">
        <v>8.409108966588974E-2</v>
      </c>
      <c r="EM12">
        <v>0.1187999397516251</v>
      </c>
      <c r="EN12">
        <v>0.35520666837692261</v>
      </c>
      <c r="EO12">
        <v>0.47120678424835211</v>
      </c>
      <c r="EP12">
        <v>-4.5044872909784317E-2</v>
      </c>
      <c r="EQ12">
        <v>6.7233055830001831E-2</v>
      </c>
      <c r="ER12">
        <v>2.3398548364639279E-2</v>
      </c>
      <c r="ES12">
        <v>0.28541725873947138</v>
      </c>
    </row>
    <row r="13" spans="1:149" x14ac:dyDescent="0.35">
      <c r="A13" t="s">
        <v>12</v>
      </c>
      <c r="B13">
        <v>-0.19351416826248169</v>
      </c>
      <c r="C13">
        <v>-4.1919942945241928E-2</v>
      </c>
      <c r="D13">
        <v>0.15455563366413119</v>
      </c>
      <c r="E13">
        <v>2.9796505346894261E-2</v>
      </c>
      <c r="F13">
        <v>-0.1641398370265961</v>
      </c>
      <c r="G13">
        <v>0.34387677907943731</v>
      </c>
      <c r="H13">
        <v>0.11111839115619659</v>
      </c>
      <c r="I13">
        <v>-0.2020910382270813</v>
      </c>
      <c r="J13">
        <v>5.6007679551839828E-2</v>
      </c>
      <c r="K13">
        <v>-4.9241073429584503E-2</v>
      </c>
      <c r="L13">
        <v>-0.105519026517868</v>
      </c>
      <c r="M13">
        <v>0.14075864851474759</v>
      </c>
      <c r="N13">
        <v>0.1909666508436203</v>
      </c>
      <c r="O13">
        <v>0.13891695439815521</v>
      </c>
      <c r="P13">
        <v>-0.41611173748970032</v>
      </c>
      <c r="Q13">
        <v>-0.18180221319198611</v>
      </c>
      <c r="R13">
        <v>0.41238224506378168</v>
      </c>
      <c r="S13">
        <v>0.28243476152420038</v>
      </c>
      <c r="T13">
        <v>7.922295480966568E-2</v>
      </c>
      <c r="U13">
        <v>0.2457854151725769</v>
      </c>
      <c r="V13">
        <v>-6.7904628813266754E-2</v>
      </c>
      <c r="W13">
        <v>-0.1631690114736557</v>
      </c>
      <c r="X13">
        <v>0.24581614136695859</v>
      </c>
      <c r="Y13">
        <v>0.18841533362865451</v>
      </c>
      <c r="Z13">
        <v>-0.12578769028186801</v>
      </c>
      <c r="AA13">
        <v>-0.20713986456394201</v>
      </c>
      <c r="AB13">
        <v>3.2658755779266357E-2</v>
      </c>
      <c r="AC13">
        <v>-4.7867532819509513E-2</v>
      </c>
      <c r="AD13">
        <v>-2.594573795795441E-2</v>
      </c>
      <c r="AE13">
        <v>-0.37413877248764038</v>
      </c>
      <c r="AF13">
        <v>0.22823293507099149</v>
      </c>
      <c r="AG13">
        <v>0.33193486928939819</v>
      </c>
      <c r="AH13">
        <v>7.4908800423145294E-2</v>
      </c>
      <c r="AI13">
        <v>2.6931187137961391E-2</v>
      </c>
      <c r="AJ13">
        <v>0.14205510914325711</v>
      </c>
      <c r="AK13">
        <v>-2.4810353294014931E-2</v>
      </c>
      <c r="AL13">
        <v>-5.9531044214963913E-2</v>
      </c>
      <c r="AM13">
        <v>-7.407262921333313E-2</v>
      </c>
      <c r="AN13">
        <v>1.7843229696154591E-2</v>
      </c>
      <c r="AO13">
        <v>-0.25002825260162348</v>
      </c>
      <c r="AP13">
        <v>-8.4534278139472008E-3</v>
      </c>
      <c r="AQ13">
        <v>6.1610415577888489E-2</v>
      </c>
      <c r="AR13">
        <v>0.23076266050338751</v>
      </c>
      <c r="AS13">
        <v>-0.1868533194065094</v>
      </c>
      <c r="AT13">
        <v>-0.2207069247961044</v>
      </c>
      <c r="AU13">
        <v>-0.1515542417764664</v>
      </c>
      <c r="AV13">
        <v>0.15478682518005371</v>
      </c>
      <c r="AW13">
        <v>2.014303021132946E-2</v>
      </c>
      <c r="AX13">
        <v>-9.1601356863975525E-2</v>
      </c>
      <c r="AY13">
        <v>4.5092315413057804E-3</v>
      </c>
      <c r="AZ13">
        <v>-7.3910909704864034E-3</v>
      </c>
      <c r="BA13">
        <v>-0.20017524063587189</v>
      </c>
      <c r="BB13">
        <v>-0.29480791091918951</v>
      </c>
      <c r="BC13">
        <v>-0.28023508191108698</v>
      </c>
      <c r="BD13">
        <v>-8.8070735335350037E-2</v>
      </c>
      <c r="BE13">
        <v>-0.16398423910140991</v>
      </c>
      <c r="BF13">
        <v>-1.722357235848904E-2</v>
      </c>
      <c r="BG13">
        <v>0.12706264853477481</v>
      </c>
      <c r="BH13">
        <v>-6.3147500157356262E-2</v>
      </c>
      <c r="BI13">
        <v>-9.4983287155628204E-2</v>
      </c>
      <c r="BJ13">
        <v>-6.9320261478424072E-2</v>
      </c>
      <c r="BK13">
        <v>-0.1550605446100235</v>
      </c>
      <c r="BL13">
        <v>3.7804689258337021E-2</v>
      </c>
      <c r="BM13">
        <v>0.16658544540405271</v>
      </c>
      <c r="BN13">
        <v>-0.28882744908332819</v>
      </c>
      <c r="BO13">
        <v>0.17556169629096979</v>
      </c>
      <c r="BP13">
        <v>-0.15617543458938599</v>
      </c>
      <c r="BQ13">
        <v>-0.16238981485366821</v>
      </c>
      <c r="BR13">
        <v>7.0093341171741486E-2</v>
      </c>
      <c r="BS13">
        <v>0.28149920701980591</v>
      </c>
      <c r="BT13">
        <v>-0.40993791818618769</v>
      </c>
      <c r="BU13">
        <v>-7.428114116191864E-2</v>
      </c>
      <c r="BV13">
        <v>-0.1325404345989227</v>
      </c>
      <c r="BW13">
        <v>2.3838235065341E-3</v>
      </c>
      <c r="BX13">
        <v>-0.2338797003030777</v>
      </c>
      <c r="BY13">
        <v>6.5511642023921013E-3</v>
      </c>
      <c r="BZ13">
        <v>0.10897036641836171</v>
      </c>
      <c r="CA13">
        <v>-0.22790387272834781</v>
      </c>
      <c r="CB13">
        <v>-0.150582030415535</v>
      </c>
      <c r="CC13">
        <v>0.23401480913162229</v>
      </c>
      <c r="CD13">
        <v>-0.1365991085767746</v>
      </c>
      <c r="CE13">
        <v>-0.35399949550628662</v>
      </c>
      <c r="CF13">
        <v>-5.1342148333787918E-2</v>
      </c>
      <c r="CG13">
        <v>-0.20789304375648501</v>
      </c>
      <c r="CH13">
        <v>-1.195765566080809E-2</v>
      </c>
      <c r="CI13">
        <v>-0.23593370616435999</v>
      </c>
      <c r="CJ13">
        <v>3.9992846548557281E-2</v>
      </c>
      <c r="CK13">
        <v>-9.1282568871974945E-2</v>
      </c>
      <c r="CL13">
        <v>-0.2217049449682236</v>
      </c>
      <c r="CM13">
        <v>-5.6653071194887161E-2</v>
      </c>
      <c r="CN13">
        <v>0.41071614623069758</v>
      </c>
      <c r="CO13">
        <v>0.33710747957229609</v>
      </c>
      <c r="CP13">
        <v>-6.8922586739063263E-2</v>
      </c>
      <c r="CQ13">
        <v>0.1268300861120224</v>
      </c>
      <c r="CR13">
        <v>8.90694260597229E-2</v>
      </c>
      <c r="CS13">
        <v>-0.1572419852018356</v>
      </c>
      <c r="CT13">
        <v>4.1923493146896362E-2</v>
      </c>
      <c r="CU13">
        <v>-4.0387053042650223E-2</v>
      </c>
      <c r="CV13">
        <v>-1.259742304682732E-2</v>
      </c>
      <c r="CW13">
        <v>-8.365602046251297E-2</v>
      </c>
      <c r="CX13">
        <v>-7.092401385307312E-2</v>
      </c>
      <c r="CY13">
        <v>-4.4232670217752457E-2</v>
      </c>
      <c r="CZ13">
        <v>-1.051237341016531E-2</v>
      </c>
      <c r="DA13">
        <v>-0.13411332666873929</v>
      </c>
      <c r="DB13">
        <v>0.14461690187454221</v>
      </c>
      <c r="DC13">
        <v>0.26296389102935791</v>
      </c>
      <c r="DD13">
        <v>0.1831514835357666</v>
      </c>
      <c r="DE13">
        <v>5.4863877594470978E-3</v>
      </c>
      <c r="DF13">
        <v>0.16319793462753299</v>
      </c>
      <c r="DG13">
        <v>0.119641050696373</v>
      </c>
      <c r="DH13">
        <v>-0.1287078261375427</v>
      </c>
      <c r="DI13">
        <v>-0.17122748494148249</v>
      </c>
      <c r="DJ13">
        <v>-4.6999271959066391E-2</v>
      </c>
      <c r="DK13">
        <v>-0.1124864369630814</v>
      </c>
      <c r="DL13">
        <v>5.9976108372211463E-2</v>
      </c>
      <c r="DM13">
        <v>1.6588844358921051E-2</v>
      </c>
      <c r="DN13">
        <v>0.16431950032711029</v>
      </c>
      <c r="DO13">
        <v>-0.28008592128753662</v>
      </c>
      <c r="DP13">
        <v>-8.4156528115272522E-2</v>
      </c>
      <c r="DQ13">
        <v>-7.6602540910243988E-2</v>
      </c>
      <c r="DR13">
        <v>0.17763033509254461</v>
      </c>
      <c r="DS13">
        <v>0.17492552101612091</v>
      </c>
      <c r="DT13">
        <v>5.1216850988566884E-3</v>
      </c>
      <c r="DU13">
        <v>9.6714822575449944E-4</v>
      </c>
      <c r="DV13">
        <v>3.6722518503665917E-2</v>
      </c>
      <c r="DW13">
        <v>-0.26626798510551453</v>
      </c>
      <c r="DX13">
        <v>-0.13774873316287989</v>
      </c>
      <c r="DY13">
        <v>-0.2292512059211731</v>
      </c>
      <c r="DZ13">
        <v>-3.1702179461717613E-2</v>
      </c>
      <c r="EA13">
        <v>-0.1691591888666153</v>
      </c>
      <c r="EB13">
        <v>-0.1407929062843323</v>
      </c>
      <c r="EC13">
        <v>-2.1171035245060921E-2</v>
      </c>
      <c r="ED13">
        <v>-0.11385975778102871</v>
      </c>
      <c r="EE13">
        <v>-6.8764910101890564E-2</v>
      </c>
      <c r="EF13">
        <v>-0.13558290898799899</v>
      </c>
      <c r="EG13">
        <v>-0.14380037784576419</v>
      </c>
      <c r="EH13">
        <v>2.0603882148861889E-2</v>
      </c>
      <c r="EI13">
        <v>-9.8978042602539063E-2</v>
      </c>
      <c r="EJ13">
        <v>-2.9895134270191189E-2</v>
      </c>
      <c r="EK13">
        <v>0.21066690981388089</v>
      </c>
      <c r="EL13">
        <v>-0.119481086730957</v>
      </c>
      <c r="EM13">
        <v>-5.3114809095859528E-2</v>
      </c>
      <c r="EN13">
        <v>0.18238858878612521</v>
      </c>
      <c r="EO13">
        <v>0.24230001866817469</v>
      </c>
      <c r="EP13">
        <v>-0.39347952604293818</v>
      </c>
      <c r="EQ13">
        <v>-0.13768297433853149</v>
      </c>
      <c r="ER13">
        <v>-0.31668379902839661</v>
      </c>
      <c r="ES13">
        <v>8.1758685410022736E-2</v>
      </c>
    </row>
    <row r="14" spans="1:149" x14ac:dyDescent="0.35">
      <c r="A14" t="s">
        <v>13</v>
      </c>
      <c r="B14">
        <v>-1.8889890983700749E-2</v>
      </c>
      <c r="C14">
        <v>1.030733250081539E-2</v>
      </c>
      <c r="D14">
        <v>0.19965988397598269</v>
      </c>
      <c r="E14">
        <v>0.2086721658706665</v>
      </c>
      <c r="F14">
        <v>1.8776388838887211E-2</v>
      </c>
      <c r="G14">
        <v>0.44745165109634399</v>
      </c>
      <c r="H14">
        <v>0.14678274095058441</v>
      </c>
      <c r="I14">
        <v>-0.15472182631492609</v>
      </c>
      <c r="J14">
        <v>2.5886934250593189E-2</v>
      </c>
      <c r="K14">
        <v>-2.209869027137756E-2</v>
      </c>
      <c r="L14">
        <v>4.8701181076467037E-3</v>
      </c>
      <c r="M14">
        <v>0.3481021523475647</v>
      </c>
      <c r="N14">
        <v>0.43990987539291382</v>
      </c>
      <c r="O14">
        <v>0.29669946432113647</v>
      </c>
      <c r="P14">
        <v>-0.24678362905979159</v>
      </c>
      <c r="Q14">
        <v>-9.3834780156612396E-2</v>
      </c>
      <c r="R14">
        <v>0.55481797456741333</v>
      </c>
      <c r="S14">
        <v>0.4918702244758606</v>
      </c>
      <c r="T14">
        <v>0.1089134737849236</v>
      </c>
      <c r="U14">
        <v>0.26244500279426569</v>
      </c>
      <c r="V14">
        <v>-1.689870655536652E-2</v>
      </c>
      <c r="W14">
        <v>-4.88881915807724E-2</v>
      </c>
      <c r="X14">
        <v>0.34690648317337042</v>
      </c>
      <c r="Y14">
        <v>0.40890368819236761</v>
      </c>
      <c r="Z14">
        <v>-2.556563355028629E-2</v>
      </c>
      <c r="AA14">
        <v>-0.13428241014480591</v>
      </c>
      <c r="AB14">
        <v>9.165085107088089E-2</v>
      </c>
      <c r="AC14">
        <v>2.0566020160913471E-2</v>
      </c>
      <c r="AD14">
        <v>6.5396875143051147E-2</v>
      </c>
      <c r="AE14">
        <v>-0.26759621500968928</v>
      </c>
      <c r="AF14">
        <v>0.46253326535224909</v>
      </c>
      <c r="AG14">
        <v>0.46930235624313349</v>
      </c>
      <c r="AH14">
        <v>0.21264587342739111</v>
      </c>
      <c r="AI14">
        <v>0.23830541968345639</v>
      </c>
      <c r="AJ14">
        <v>0.41468095779418951</v>
      </c>
      <c r="AK14">
        <v>7.5658299028873444E-2</v>
      </c>
      <c r="AL14">
        <v>-3.5683218389749527E-2</v>
      </c>
      <c r="AM14">
        <v>-8.8513409718871117E-3</v>
      </c>
      <c r="AN14">
        <v>0.31787395477294922</v>
      </c>
      <c r="AO14">
        <v>-2.5561194866895679E-2</v>
      </c>
      <c r="AP14">
        <v>9.8477967083454132E-2</v>
      </c>
      <c r="AQ14">
        <v>0.1028007417917252</v>
      </c>
      <c r="AR14">
        <v>0.35689866542816162</v>
      </c>
      <c r="AS14">
        <v>-5.3700730204582207E-2</v>
      </c>
      <c r="AT14">
        <v>-0.12898801267147059</v>
      </c>
      <c r="AU14">
        <v>-7.5509302318096161E-2</v>
      </c>
      <c r="AV14">
        <v>0.43354964256286621</v>
      </c>
      <c r="AW14">
        <v>0.33231663703918463</v>
      </c>
      <c r="AX14">
        <v>0.1061006933450699</v>
      </c>
      <c r="AY14">
        <v>8.8061466813087463E-2</v>
      </c>
      <c r="AZ14">
        <v>7.6686598360538483E-2</v>
      </c>
      <c r="BA14">
        <v>-7.533571869134903E-2</v>
      </c>
      <c r="BB14">
        <v>-0.142202228307724</v>
      </c>
      <c r="BC14">
        <v>-0.16281542181968689</v>
      </c>
      <c r="BD14">
        <v>-1.5363002195954319E-2</v>
      </c>
      <c r="BE14">
        <v>-5.7142537087202072E-2</v>
      </c>
      <c r="BF14">
        <v>2.8070952743291851E-2</v>
      </c>
      <c r="BG14">
        <v>0.17255805432796481</v>
      </c>
      <c r="BH14">
        <v>7.6598608866333961E-3</v>
      </c>
      <c r="BI14">
        <v>-7.0078879594802856E-2</v>
      </c>
      <c r="BJ14">
        <v>0.11096611618995671</v>
      </c>
      <c r="BK14">
        <v>4.9325868487358093E-2</v>
      </c>
      <c r="BL14">
        <v>0.329327791929245</v>
      </c>
      <c r="BM14">
        <v>0.3011702299118042</v>
      </c>
      <c r="BN14">
        <v>-0.13489146530628199</v>
      </c>
      <c r="BO14">
        <v>7.7055148780345917E-2</v>
      </c>
      <c r="BP14">
        <v>-7.6877564191818237E-2</v>
      </c>
      <c r="BQ14">
        <v>-9.7568724304437637E-3</v>
      </c>
      <c r="BR14">
        <v>0.14778012037277219</v>
      </c>
      <c r="BS14">
        <v>0.49283263087272638</v>
      </c>
      <c r="BT14">
        <v>-0.2988089919090271</v>
      </c>
      <c r="BU14">
        <v>-5.2025625482201576E-3</v>
      </c>
      <c r="BV14">
        <v>-7.372601330280304E-2</v>
      </c>
      <c r="BW14">
        <v>0.16293999552726751</v>
      </c>
      <c r="BX14">
        <v>-5.1402952522039413E-2</v>
      </c>
      <c r="BY14">
        <v>0.1078112050890923</v>
      </c>
      <c r="BZ14">
        <v>0.112577997148037</v>
      </c>
      <c r="CA14">
        <v>-1.7148887738585469E-2</v>
      </c>
      <c r="CB14">
        <v>4.1927538812160492E-2</v>
      </c>
      <c r="CC14">
        <v>0.36347413063049322</v>
      </c>
      <c r="CD14">
        <v>-2.5516107678413391E-2</v>
      </c>
      <c r="CE14">
        <v>-0.25686869025230408</v>
      </c>
      <c r="CF14">
        <v>-9.4829007983207703E-2</v>
      </c>
      <c r="CG14">
        <v>-0.13106255233287811</v>
      </c>
      <c r="CH14">
        <v>4.0807943791151047E-2</v>
      </c>
      <c r="CI14">
        <v>-0.12634813785552981</v>
      </c>
      <c r="CJ14">
        <v>0.27146163582801819</v>
      </c>
      <c r="CK14">
        <v>-4.3049201369285577E-2</v>
      </c>
      <c r="CL14">
        <v>-0.12711277604103091</v>
      </c>
      <c r="CM14">
        <v>1.439376175403595E-2</v>
      </c>
      <c r="CN14">
        <v>0.58390265703201294</v>
      </c>
      <c r="CO14">
        <v>0.49297025799751282</v>
      </c>
      <c r="CP14">
        <v>-6.6750131547451019E-2</v>
      </c>
      <c r="CQ14">
        <v>0.14392875134944921</v>
      </c>
      <c r="CR14">
        <v>0.1567302793264389</v>
      </c>
      <c r="CS14">
        <v>-6.0197964310646057E-2</v>
      </c>
      <c r="CT14">
        <v>0.13986913859844211</v>
      </c>
      <c r="CU14">
        <v>0.21761280298233029</v>
      </c>
      <c r="CV14">
        <v>9.2048428952693939E-2</v>
      </c>
      <c r="CW14">
        <v>-1.367107033729553E-2</v>
      </c>
      <c r="CX14">
        <v>-2.399669028818607E-2</v>
      </c>
      <c r="CY14">
        <v>2.6540093123912811E-2</v>
      </c>
      <c r="CZ14">
        <v>3.9093814790248871E-2</v>
      </c>
      <c r="DA14">
        <v>-6.6824093461036682E-2</v>
      </c>
      <c r="DB14">
        <v>0.37925311923027039</v>
      </c>
      <c r="DC14">
        <v>0.33212742209434509</v>
      </c>
      <c r="DD14">
        <v>0.32217195630073547</v>
      </c>
      <c r="DE14">
        <v>0.1564464271068573</v>
      </c>
      <c r="DF14">
        <v>0.35194560885429382</v>
      </c>
      <c r="DG14">
        <v>0.23316147923469541</v>
      </c>
      <c r="DH14">
        <v>-3.1111495569348339E-2</v>
      </c>
      <c r="DI14">
        <v>-7.092689722776413E-2</v>
      </c>
      <c r="DJ14">
        <v>0.13209974765777591</v>
      </c>
      <c r="DK14">
        <v>-5.4814361035823822E-2</v>
      </c>
      <c r="DL14">
        <v>0.23375655710697171</v>
      </c>
      <c r="DM14">
        <v>1.8864549929276111E-3</v>
      </c>
      <c r="DN14">
        <v>0.27603104710578918</v>
      </c>
      <c r="DO14">
        <v>-0.2160222381353378</v>
      </c>
      <c r="DP14">
        <v>-1.6761744394898411E-2</v>
      </c>
      <c r="DQ14">
        <v>2.2152965888381001E-2</v>
      </c>
      <c r="DR14">
        <v>0.4316554069519043</v>
      </c>
      <c r="DS14">
        <v>0.42457738518714899</v>
      </c>
      <c r="DT14">
        <v>0.22275324165821081</v>
      </c>
      <c r="DU14">
        <v>2.9907302930951118E-2</v>
      </c>
      <c r="DV14">
        <v>9.098207950592041E-2</v>
      </c>
      <c r="DW14">
        <v>-0.1964297890663147</v>
      </c>
      <c r="DX14">
        <v>-2.9171749949455261E-2</v>
      </c>
      <c r="DY14">
        <v>-0.16428959369659421</v>
      </c>
      <c r="DZ14">
        <v>0.1074846014380455</v>
      </c>
      <c r="EA14">
        <v>-6.6772833466529846E-2</v>
      </c>
      <c r="EB14">
        <v>-0.10237988829612731</v>
      </c>
      <c r="EC14">
        <v>-1.34189035743475E-2</v>
      </c>
      <c r="ED14">
        <v>-3.5950515419244773E-2</v>
      </c>
      <c r="EE14">
        <v>2.0537922158837318E-2</v>
      </c>
      <c r="EF14">
        <v>-1.961790956556797E-3</v>
      </c>
      <c r="EG14">
        <v>2.703194692730904E-2</v>
      </c>
      <c r="EH14">
        <v>0.2401180565357208</v>
      </c>
      <c r="EI14">
        <v>8.5095569491386414E-2</v>
      </c>
      <c r="EJ14">
        <v>5.8675870299339287E-2</v>
      </c>
      <c r="EK14">
        <v>0.1532462537288666</v>
      </c>
      <c r="EL14">
        <v>-2.7139004319906231E-2</v>
      </c>
      <c r="EM14">
        <v>1.711684837937355E-2</v>
      </c>
      <c r="EN14">
        <v>0.23191115260124209</v>
      </c>
      <c r="EO14">
        <v>0.3914872407913208</v>
      </c>
      <c r="EP14">
        <v>-0.29473629593849182</v>
      </c>
      <c r="EQ14">
        <v>-4.1254922747612E-2</v>
      </c>
      <c r="ER14">
        <v>-0.14158554375171661</v>
      </c>
      <c r="ES14">
        <v>0.21116891503334051</v>
      </c>
    </row>
    <row r="15" spans="1:149" x14ac:dyDescent="0.35">
      <c r="A15" t="s">
        <v>14</v>
      </c>
      <c r="B15">
        <v>-0.1413920521736145</v>
      </c>
      <c r="C15">
        <v>-4.4251669198274612E-2</v>
      </c>
      <c r="D15">
        <v>0.18504348397254941</v>
      </c>
      <c r="E15">
        <v>0.12788812816143039</v>
      </c>
      <c r="F15">
        <v>-0.12873952090740201</v>
      </c>
      <c r="G15">
        <v>0.4083176851272583</v>
      </c>
      <c r="H15">
        <v>0.20617978274822241</v>
      </c>
      <c r="I15">
        <v>-7.0470318198204041E-2</v>
      </c>
      <c r="J15">
        <v>0.18184384703636169</v>
      </c>
      <c r="K15">
        <v>6.1951681971549988E-2</v>
      </c>
      <c r="L15">
        <v>-2.395972236990929E-2</v>
      </c>
      <c r="M15">
        <v>0.23468594253063199</v>
      </c>
      <c r="N15">
        <v>0.25792625546455378</v>
      </c>
      <c r="O15">
        <v>0.1807209849357605</v>
      </c>
      <c r="P15">
        <v>-0.36301296949386602</v>
      </c>
      <c r="Q15">
        <v>-0.14956340193748471</v>
      </c>
      <c r="R15">
        <v>0.52479273080825806</v>
      </c>
      <c r="S15">
        <v>0.39475512504577642</v>
      </c>
      <c r="T15">
        <v>8.822641521692276E-2</v>
      </c>
      <c r="U15">
        <v>0.23941931128501889</v>
      </c>
      <c r="V15">
        <v>-1.1101247742772101E-2</v>
      </c>
      <c r="W15">
        <v>-9.3422211706638336E-2</v>
      </c>
      <c r="X15">
        <v>0.30097806453704828</v>
      </c>
      <c r="Y15">
        <v>0.2735932469367981</v>
      </c>
      <c r="Z15">
        <v>-0.12331591546535491</v>
      </c>
      <c r="AA15">
        <v>-0.1981992572546005</v>
      </c>
      <c r="AB15">
        <v>1.166536472737789E-2</v>
      </c>
      <c r="AC15">
        <v>-3.5619653761386871E-2</v>
      </c>
      <c r="AD15">
        <v>3.7972036749124527E-2</v>
      </c>
      <c r="AE15">
        <v>-0.29352486133575439</v>
      </c>
      <c r="AF15">
        <v>0.30805790424346918</v>
      </c>
      <c r="AG15">
        <v>0.4052155613899231</v>
      </c>
      <c r="AH15">
        <v>0.22947050631046301</v>
      </c>
      <c r="AI15">
        <v>0.17133849859237671</v>
      </c>
      <c r="AJ15">
        <v>0.27438133955001831</v>
      </c>
      <c r="AK15">
        <v>4.7102268785238273E-2</v>
      </c>
      <c r="AL15">
        <v>-6.2656067311763763E-3</v>
      </c>
      <c r="AM15">
        <v>-1.4827746897935871E-2</v>
      </c>
      <c r="AN15">
        <v>8.184707909822464E-2</v>
      </c>
      <c r="AO15">
        <v>-0.1222146600484848</v>
      </c>
      <c r="AP15">
        <v>8.8357076048851013E-2</v>
      </c>
      <c r="AQ15">
        <v>0.12671127915382391</v>
      </c>
      <c r="AR15">
        <v>0.30378308892250061</v>
      </c>
      <c r="AS15">
        <v>-7.2448529303073883E-2</v>
      </c>
      <c r="AT15">
        <v>-0.16039517521858221</v>
      </c>
      <c r="AU15">
        <v>-8.3492711186408997E-2</v>
      </c>
      <c r="AV15">
        <v>0.26075980067253107</v>
      </c>
      <c r="AW15">
        <v>0.173189252614975</v>
      </c>
      <c r="AX15">
        <v>7.7115492895245552E-3</v>
      </c>
      <c r="AY15">
        <v>7.4107393622398376E-2</v>
      </c>
      <c r="AZ15">
        <v>1.613818854093552E-2</v>
      </c>
      <c r="BA15">
        <v>-0.18318501114845279</v>
      </c>
      <c r="BB15">
        <v>-0.27751702070236212</v>
      </c>
      <c r="BC15">
        <v>-0.26861637830734247</v>
      </c>
      <c r="BD15">
        <v>-0.1418894678354263</v>
      </c>
      <c r="BE15">
        <v>-0.15906776487827301</v>
      </c>
      <c r="BF15">
        <v>2.0385283976793289E-2</v>
      </c>
      <c r="BG15">
        <v>0.118374302983284</v>
      </c>
      <c r="BH15">
        <v>-4.0961850434541702E-2</v>
      </c>
      <c r="BI15">
        <v>-9.215044230222702E-2</v>
      </c>
      <c r="BJ15">
        <v>-4.3330364860594273E-3</v>
      </c>
      <c r="BK15">
        <v>-0.16726627945899961</v>
      </c>
      <c r="BL15">
        <v>0.12975156307220459</v>
      </c>
      <c r="BM15">
        <v>0.2289092689752579</v>
      </c>
      <c r="BN15">
        <v>-0.2439836114645004</v>
      </c>
      <c r="BO15">
        <v>0.37134829163551331</v>
      </c>
      <c r="BP15">
        <v>-0.15253941714763641</v>
      </c>
      <c r="BQ15">
        <v>-0.13208922743797299</v>
      </c>
      <c r="BR15">
        <v>9.8681755363941193E-2</v>
      </c>
      <c r="BS15">
        <v>0.37839606404304499</v>
      </c>
      <c r="BT15">
        <v>-0.30503237247467041</v>
      </c>
      <c r="BU15">
        <v>-1.1128345504403111E-2</v>
      </c>
      <c r="BV15">
        <v>-9.8330751061439514E-2</v>
      </c>
      <c r="BW15">
        <v>0.15056589245796201</v>
      </c>
      <c r="BX15">
        <v>-0.18103538453578949</v>
      </c>
      <c r="BY15">
        <v>6.5574191510677338E-2</v>
      </c>
      <c r="BZ15">
        <v>0.13438710570335391</v>
      </c>
      <c r="CA15">
        <v>-0.1167962700128555</v>
      </c>
      <c r="CB15">
        <v>-0.12332006543874741</v>
      </c>
      <c r="CC15">
        <v>0.27186247706413269</v>
      </c>
      <c r="CD15">
        <v>-9.2136532068252563E-2</v>
      </c>
      <c r="CE15">
        <v>-0.23067641258239749</v>
      </c>
      <c r="CF15">
        <v>9.6730254590511322E-2</v>
      </c>
      <c r="CG15">
        <v>-7.7246524393558502E-2</v>
      </c>
      <c r="CH15">
        <v>3.4769229590892792E-2</v>
      </c>
      <c r="CI15">
        <v>-0.14875723421573639</v>
      </c>
      <c r="CJ15">
        <v>0.10036807507276541</v>
      </c>
      <c r="CK15">
        <v>-0.14348749816417691</v>
      </c>
      <c r="CL15">
        <v>-0.22545301914215091</v>
      </c>
      <c r="CM15">
        <v>-5.39901964366436E-2</v>
      </c>
      <c r="CN15">
        <v>0.54518377780914307</v>
      </c>
      <c r="CO15">
        <v>0.44309914112091059</v>
      </c>
      <c r="CP15">
        <v>-2.2950423881411549E-2</v>
      </c>
      <c r="CQ15">
        <v>0.12086315453052519</v>
      </c>
      <c r="CR15">
        <v>0.1694190055131912</v>
      </c>
      <c r="CS15">
        <v>-9.4556897878646851E-2</v>
      </c>
      <c r="CT15">
        <v>7.9407788813114166E-2</v>
      </c>
      <c r="CU15">
        <v>5.7242214679718018E-2</v>
      </c>
      <c r="CV15">
        <v>-2.018301747739315E-2</v>
      </c>
      <c r="CW15">
        <v>-9.0779826045036316E-2</v>
      </c>
      <c r="CX15">
        <v>-8.0099567770957947E-2</v>
      </c>
      <c r="CY15">
        <v>-3.1946524977684021E-2</v>
      </c>
      <c r="CZ15">
        <v>3.6717876791954041E-2</v>
      </c>
      <c r="DA15">
        <v>-7.1048125624656677E-2</v>
      </c>
      <c r="DB15">
        <v>0.21617962419986719</v>
      </c>
      <c r="DC15">
        <v>0.31801879405975342</v>
      </c>
      <c r="DD15">
        <v>0.28683486580848688</v>
      </c>
      <c r="DE15">
        <v>0.13136513531208041</v>
      </c>
      <c r="DF15">
        <v>0.26971971988677979</v>
      </c>
      <c r="DG15">
        <v>0.16173021495342249</v>
      </c>
      <c r="DH15">
        <v>-3.6323223263025277E-2</v>
      </c>
      <c r="DI15">
        <v>-8.1506036221981049E-2</v>
      </c>
      <c r="DJ15">
        <v>9.024045430123806E-3</v>
      </c>
      <c r="DK15">
        <v>-5.9797458350658417E-2</v>
      </c>
      <c r="DL15">
        <v>0.14953967928886411</v>
      </c>
      <c r="DM15">
        <v>4.7612383961677551E-2</v>
      </c>
      <c r="DN15">
        <v>0.2317483127117157</v>
      </c>
      <c r="DO15">
        <v>-0.1660970151424408</v>
      </c>
      <c r="DP15">
        <v>-3.9384637027978897E-2</v>
      </c>
      <c r="DQ15">
        <v>-9.1485576704144478E-3</v>
      </c>
      <c r="DR15">
        <v>0.28118243813514709</v>
      </c>
      <c r="DS15">
        <v>0.29829436540603638</v>
      </c>
      <c r="DT15">
        <v>0.13336218893527979</v>
      </c>
      <c r="DU15">
        <v>5.5967777967453003E-2</v>
      </c>
      <c r="DV15">
        <v>6.5704748034477234E-2</v>
      </c>
      <c r="DW15">
        <v>-0.30024275183677668</v>
      </c>
      <c r="DX15">
        <v>-0.1615707725286484</v>
      </c>
      <c r="DY15">
        <v>-0.2366419583559036</v>
      </c>
      <c r="DZ15">
        <v>-7.7634453773498535E-2</v>
      </c>
      <c r="EA15">
        <v>-0.15186816453933721</v>
      </c>
      <c r="EB15">
        <v>-8.3206221461296082E-2</v>
      </c>
      <c r="EC15">
        <v>-2.115145180141553E-4</v>
      </c>
      <c r="ED15">
        <v>-3.3682104200124741E-2</v>
      </c>
      <c r="EE15">
        <v>-4.3218363076448441E-2</v>
      </c>
      <c r="EF15">
        <v>-7.1564078330993652E-2</v>
      </c>
      <c r="EG15">
        <v>-0.19212384521961209</v>
      </c>
      <c r="EH15">
        <v>6.6054672002792358E-2</v>
      </c>
      <c r="EI15">
        <v>-1.6054889187216759E-2</v>
      </c>
      <c r="EJ15">
        <v>4.4843904674053192E-2</v>
      </c>
      <c r="EK15">
        <v>0.31042248010635382</v>
      </c>
      <c r="EL15">
        <v>-0.1167595162987709</v>
      </c>
      <c r="EM15">
        <v>-2.2721325978636742E-2</v>
      </c>
      <c r="EN15">
        <v>0.20693342387676239</v>
      </c>
      <c r="EO15">
        <v>0.27919617295265198</v>
      </c>
      <c r="EP15">
        <v>-0.33499491214752197</v>
      </c>
      <c r="EQ15">
        <v>-7.8375183045864105E-2</v>
      </c>
      <c r="ER15">
        <v>-0.21603114902973181</v>
      </c>
      <c r="ES15">
        <v>0.15264034271240229</v>
      </c>
    </row>
    <row r="16" spans="1:149" x14ac:dyDescent="0.35">
      <c r="A16" t="s">
        <v>15</v>
      </c>
      <c r="B16">
        <v>-5.2317645400762558E-2</v>
      </c>
      <c r="C16">
        <v>-3.0028121545910839E-2</v>
      </c>
      <c r="D16">
        <v>0.1583940535783768</v>
      </c>
      <c r="E16">
        <v>0.12150689959526061</v>
      </c>
      <c r="F16">
        <v>-2.026744186878204E-2</v>
      </c>
      <c r="G16">
        <v>0.45191109180450439</v>
      </c>
      <c r="H16">
        <v>0.23734031617641449</v>
      </c>
      <c r="I16">
        <v>-6.343485414981842E-2</v>
      </c>
      <c r="J16">
        <v>0.14032705128192899</v>
      </c>
      <c r="K16">
        <v>1.7190694808959961E-2</v>
      </c>
      <c r="L16">
        <v>-8.0384515225887299E-2</v>
      </c>
      <c r="M16">
        <v>0.25706598162651062</v>
      </c>
      <c r="N16">
        <v>0.34057652950286871</v>
      </c>
      <c r="O16">
        <v>0.1967475414276123</v>
      </c>
      <c r="P16">
        <v>-0.29190599918365479</v>
      </c>
      <c r="Q16">
        <v>-4.9817547202110291E-2</v>
      </c>
      <c r="R16">
        <v>0.55828911066055298</v>
      </c>
      <c r="S16">
        <v>0.45519110560417181</v>
      </c>
      <c r="T16">
        <v>7.3029890656471252E-2</v>
      </c>
      <c r="U16">
        <v>0.19580450654029849</v>
      </c>
      <c r="V16">
        <v>4.3592117726802833E-2</v>
      </c>
      <c r="W16">
        <v>-0.11243391036987301</v>
      </c>
      <c r="X16">
        <v>0.34658831357955933</v>
      </c>
      <c r="Y16">
        <v>0.34365710616111761</v>
      </c>
      <c r="Z16">
        <v>-8.2989655435085297E-2</v>
      </c>
      <c r="AA16">
        <v>-0.22975009679794309</v>
      </c>
      <c r="AB16">
        <v>-2.5244748219847679E-2</v>
      </c>
      <c r="AC16">
        <v>-5.5508755147457123E-2</v>
      </c>
      <c r="AD16">
        <v>7.6008759438991547E-2</v>
      </c>
      <c r="AE16">
        <v>-0.34251213073730469</v>
      </c>
      <c r="AF16">
        <v>0.37774881720542908</v>
      </c>
      <c r="AG16">
        <v>0.43038561940193182</v>
      </c>
      <c r="AH16">
        <v>0.1730092316865921</v>
      </c>
      <c r="AI16">
        <v>0.14186593890190119</v>
      </c>
      <c r="AJ16">
        <v>0.31584864854812622</v>
      </c>
      <c r="AK16">
        <v>-2.2361734881997108E-2</v>
      </c>
      <c r="AL16">
        <v>1.100098621100187E-2</v>
      </c>
      <c r="AM16">
        <v>-2.7618740568868821E-4</v>
      </c>
      <c r="AN16">
        <v>0.16445232927799219</v>
      </c>
      <c r="AO16">
        <v>-0.17159612476825711</v>
      </c>
      <c r="AP16">
        <v>4.4861640781164169E-2</v>
      </c>
      <c r="AQ16">
        <v>0.1184632256627083</v>
      </c>
      <c r="AR16">
        <v>0.31837338209152222</v>
      </c>
      <c r="AS16">
        <v>-0.10103393346071241</v>
      </c>
      <c r="AT16">
        <v>-0.18793186545372009</v>
      </c>
      <c r="AU16">
        <v>-0.1083472669124603</v>
      </c>
      <c r="AV16">
        <v>0.34746173024177551</v>
      </c>
      <c r="AW16">
        <v>0.22043834626674649</v>
      </c>
      <c r="AX16">
        <v>4.4946093112230301E-2</v>
      </c>
      <c r="AY16">
        <v>0.13268521428108221</v>
      </c>
      <c r="AZ16">
        <v>5.6641209870576859E-2</v>
      </c>
      <c r="BA16">
        <v>-0.14618796110153201</v>
      </c>
      <c r="BB16">
        <v>-0.16270050406455991</v>
      </c>
      <c r="BC16">
        <v>-0.21673429012298581</v>
      </c>
      <c r="BD16">
        <v>-9.2144012451171875E-2</v>
      </c>
      <c r="BE16">
        <v>-0.18323397636413569</v>
      </c>
      <c r="BF16">
        <v>-1.2374830432236189E-2</v>
      </c>
      <c r="BG16">
        <v>9.5203645527362823E-2</v>
      </c>
      <c r="BH16">
        <v>-3.02121601998806E-2</v>
      </c>
      <c r="BI16">
        <v>-5.6487489491701133E-2</v>
      </c>
      <c r="BJ16">
        <v>5.086146667599678E-2</v>
      </c>
      <c r="BK16">
        <v>-8.8183403015136719E-2</v>
      </c>
      <c r="BL16">
        <v>0.21753005683422089</v>
      </c>
      <c r="BM16">
        <v>0.26052501797676092</v>
      </c>
      <c r="BN16">
        <v>-0.28799977898597717</v>
      </c>
      <c r="BO16">
        <v>0.35105809569358831</v>
      </c>
      <c r="BP16">
        <v>-0.1835468411445618</v>
      </c>
      <c r="BQ16">
        <v>-0.11720519512891769</v>
      </c>
      <c r="BR16">
        <v>0.1246009990572929</v>
      </c>
      <c r="BS16">
        <v>0.41876786947250372</v>
      </c>
      <c r="BT16">
        <v>-0.33513087034225458</v>
      </c>
      <c r="BU16">
        <v>-1.730563002638519E-3</v>
      </c>
      <c r="BV16">
        <v>-9.7640238702297211E-2</v>
      </c>
      <c r="BW16">
        <v>8.0510392785072327E-2</v>
      </c>
      <c r="BX16">
        <v>-8.9241474866867065E-2</v>
      </c>
      <c r="BY16">
        <v>9.1203883290290833E-2</v>
      </c>
      <c r="BZ16">
        <v>0.10963904857635499</v>
      </c>
      <c r="CA16">
        <v>-9.885319322347641E-2</v>
      </c>
      <c r="CB16">
        <v>-3.9750202558934689E-3</v>
      </c>
      <c r="CC16">
        <v>0.35112875699996948</v>
      </c>
      <c r="CD16">
        <v>-4.0004868060350418E-2</v>
      </c>
      <c r="CE16">
        <v>-0.24739696085453031</v>
      </c>
      <c r="CF16">
        <v>6.4814269542694092E-2</v>
      </c>
      <c r="CG16">
        <v>-9.2067703604698181E-2</v>
      </c>
      <c r="CH16">
        <v>-7.1074948646128178E-3</v>
      </c>
      <c r="CI16">
        <v>-8.5410542786121368E-2</v>
      </c>
      <c r="CJ16">
        <v>0.22258572280406949</v>
      </c>
      <c r="CK16">
        <v>-8.5845649242401123E-2</v>
      </c>
      <c r="CL16">
        <v>-0.1246299594640732</v>
      </c>
      <c r="CM16">
        <v>4.5616015791893012E-2</v>
      </c>
      <c r="CN16">
        <v>0.56610363721847534</v>
      </c>
      <c r="CO16">
        <v>0.49875181913375849</v>
      </c>
      <c r="CP16">
        <v>-4.735083132982254E-2</v>
      </c>
      <c r="CQ16">
        <v>5.64231276512146E-2</v>
      </c>
      <c r="CR16">
        <v>0.1909870058298111</v>
      </c>
      <c r="CS16">
        <v>-0.13097947835922241</v>
      </c>
      <c r="CT16">
        <v>0.14550492167472839</v>
      </c>
      <c r="CU16">
        <v>0.184046596288681</v>
      </c>
      <c r="CV16">
        <v>-3.585822181776166E-3</v>
      </c>
      <c r="CW16">
        <v>-8.1464312970638275E-2</v>
      </c>
      <c r="CX16">
        <v>-9.4376310706138611E-2</v>
      </c>
      <c r="CY16">
        <v>-6.5348155796527863E-2</v>
      </c>
      <c r="CZ16">
        <v>8.1753954291343689E-2</v>
      </c>
      <c r="DA16">
        <v>-8.2639224827289581E-2</v>
      </c>
      <c r="DB16">
        <v>0.33426767587661738</v>
      </c>
      <c r="DC16">
        <v>0.35761174559593201</v>
      </c>
      <c r="DD16">
        <v>0.25805044174194341</v>
      </c>
      <c r="DE16">
        <v>0.1267453879117966</v>
      </c>
      <c r="DF16">
        <v>0.29462775588035578</v>
      </c>
      <c r="DG16">
        <v>0.1433417350053787</v>
      </c>
      <c r="DH16">
        <v>-7.5541408732533446E-3</v>
      </c>
      <c r="DI16">
        <v>-3.1679902225732803E-2</v>
      </c>
      <c r="DJ16">
        <v>8.7347805500030518E-2</v>
      </c>
      <c r="DK16">
        <v>-2.937110140919685E-2</v>
      </c>
      <c r="DL16">
        <v>0.13347199559211731</v>
      </c>
      <c r="DM16">
        <v>5.7980134151875973E-3</v>
      </c>
      <c r="DN16">
        <v>0.25519290566444403</v>
      </c>
      <c r="DO16">
        <v>-0.24331110715866089</v>
      </c>
      <c r="DP16">
        <v>-7.3691442608833313E-2</v>
      </c>
      <c r="DQ16">
        <v>-2.7252659201622009E-2</v>
      </c>
      <c r="DR16">
        <v>0.40030866861343378</v>
      </c>
      <c r="DS16">
        <v>0.30926939845085138</v>
      </c>
      <c r="DT16">
        <v>0.19546081125736239</v>
      </c>
      <c r="DU16">
        <v>6.8665601313114166E-2</v>
      </c>
      <c r="DV16">
        <v>5.9003949165344238E-2</v>
      </c>
      <c r="DW16">
        <v>-0.2016805112361908</v>
      </c>
      <c r="DX16">
        <v>-5.6544318795204163E-2</v>
      </c>
      <c r="DY16">
        <v>-0.19803640246391299</v>
      </c>
      <c r="DZ16">
        <v>-6.0672558844089508E-2</v>
      </c>
      <c r="EA16">
        <v>-0.18614658713340759</v>
      </c>
      <c r="EB16">
        <v>-0.1035033762454987</v>
      </c>
      <c r="EC16">
        <v>-4.986611008644104E-2</v>
      </c>
      <c r="ED16">
        <v>-2.799704484641552E-2</v>
      </c>
      <c r="EE16">
        <v>-4.1430488228797913E-2</v>
      </c>
      <c r="EF16">
        <v>-3.247455507516861E-2</v>
      </c>
      <c r="EG16">
        <v>-8.1774674355983734E-2</v>
      </c>
      <c r="EH16">
        <v>0.19045118987560269</v>
      </c>
      <c r="EI16">
        <v>0.10095711052417761</v>
      </c>
      <c r="EJ16">
        <v>-6.154786329716444E-3</v>
      </c>
      <c r="EK16">
        <v>0.29593408107757568</v>
      </c>
      <c r="EL16">
        <v>-0.1501426845788956</v>
      </c>
      <c r="EM16">
        <v>2.1993225440382961E-2</v>
      </c>
      <c r="EN16">
        <v>0.23712475597858429</v>
      </c>
      <c r="EO16">
        <v>0.3714471161365509</v>
      </c>
      <c r="EP16">
        <v>-0.32513761520385742</v>
      </c>
      <c r="EQ16">
        <v>-4.2380396276712418E-2</v>
      </c>
      <c r="ER16">
        <v>-0.2218846678733826</v>
      </c>
      <c r="ES16">
        <v>0.151480957865715</v>
      </c>
    </row>
    <row r="17" spans="1:149" x14ac:dyDescent="0.35">
      <c r="A17" t="s">
        <v>16</v>
      </c>
      <c r="B17">
        <v>-8.2745902240276337E-2</v>
      </c>
      <c r="C17">
        <v>3.8740579038858407E-2</v>
      </c>
      <c r="D17">
        <v>0.24128744006156921</v>
      </c>
      <c r="E17">
        <v>0.116679459810257</v>
      </c>
      <c r="F17">
        <v>-4.3803978711366653E-2</v>
      </c>
      <c r="G17">
        <v>0.4735419750213623</v>
      </c>
      <c r="H17">
        <v>0.2952474057674408</v>
      </c>
      <c r="I17">
        <v>9.7484821453690529E-3</v>
      </c>
      <c r="J17">
        <v>0.22188448905944819</v>
      </c>
      <c r="K17">
        <v>0.1036744713783264</v>
      </c>
      <c r="L17">
        <v>3.5468433052301407E-2</v>
      </c>
      <c r="M17">
        <v>0.2453453540802002</v>
      </c>
      <c r="N17">
        <v>0.26512810587883001</v>
      </c>
      <c r="O17">
        <v>0.2071578502655029</v>
      </c>
      <c r="P17">
        <v>-0.25928890705108643</v>
      </c>
      <c r="Q17">
        <v>-2.746477909386158E-2</v>
      </c>
      <c r="R17">
        <v>0.5128207802772522</v>
      </c>
      <c r="S17">
        <v>0.41026702523231512</v>
      </c>
      <c r="T17">
        <v>0.12980127334594729</v>
      </c>
      <c r="U17">
        <v>0.25759175419807429</v>
      </c>
      <c r="V17">
        <v>1.8309557810425758E-2</v>
      </c>
      <c r="W17">
        <v>-1.8735334277153019E-2</v>
      </c>
      <c r="X17">
        <v>0.30638289451599121</v>
      </c>
      <c r="Y17">
        <v>0.30098015069961548</v>
      </c>
      <c r="Z17">
        <v>-3.5436421632766717E-2</v>
      </c>
      <c r="AA17">
        <v>-0.15513113141059881</v>
      </c>
      <c r="AB17">
        <v>6.8405337631702423E-2</v>
      </c>
      <c r="AC17">
        <v>-2.1118387579917911E-2</v>
      </c>
      <c r="AD17">
        <v>0.10186440497636801</v>
      </c>
      <c r="AE17">
        <v>-0.20462796092033389</v>
      </c>
      <c r="AF17">
        <v>0.35485440492629999</v>
      </c>
      <c r="AG17">
        <v>0.42438322305679321</v>
      </c>
      <c r="AH17">
        <v>0.18414804339408869</v>
      </c>
      <c r="AI17">
        <v>0.12194988876581191</v>
      </c>
      <c r="AJ17">
        <v>0.23420046269893649</v>
      </c>
      <c r="AK17">
        <v>5.1282498985528953E-2</v>
      </c>
      <c r="AL17">
        <v>1.6494531184434891E-2</v>
      </c>
      <c r="AM17">
        <v>-1.8908265046775341E-3</v>
      </c>
      <c r="AN17">
        <v>0.10066221654415131</v>
      </c>
      <c r="AO17">
        <v>-0.14323341846466059</v>
      </c>
      <c r="AP17">
        <v>0.12032616138458251</v>
      </c>
      <c r="AQ17">
        <v>0.16680468618869779</v>
      </c>
      <c r="AR17">
        <v>0.28284239768981928</v>
      </c>
      <c r="AS17">
        <v>8.2008931785821915E-3</v>
      </c>
      <c r="AT17">
        <v>-0.12937580049037931</v>
      </c>
      <c r="AU17">
        <v>-1.9328010967001319E-3</v>
      </c>
      <c r="AV17">
        <v>0.27081102132797241</v>
      </c>
      <c r="AW17">
        <v>0.17052121460437769</v>
      </c>
      <c r="AX17">
        <v>3.6796480417251587E-2</v>
      </c>
      <c r="AY17">
        <v>9.0231999754905701E-2</v>
      </c>
      <c r="AZ17">
        <v>6.5780200064182281E-2</v>
      </c>
      <c r="BA17">
        <v>-9.6144236624240875E-2</v>
      </c>
      <c r="BB17">
        <v>-0.14724068343639371</v>
      </c>
      <c r="BC17">
        <v>-0.14961796998977661</v>
      </c>
      <c r="BD17">
        <v>-2.3446448147296909E-2</v>
      </c>
      <c r="BE17">
        <v>-8.1143282353878021E-2</v>
      </c>
      <c r="BF17">
        <v>4.1026875376701348E-2</v>
      </c>
      <c r="BG17">
        <v>0.1477379500865936</v>
      </c>
      <c r="BH17">
        <v>-7.51528050750494E-3</v>
      </c>
      <c r="BI17">
        <v>-3.5992823541164398E-2</v>
      </c>
      <c r="BJ17">
        <v>5.6749995797872543E-2</v>
      </c>
      <c r="BK17">
        <v>-9.4069518148899078E-2</v>
      </c>
      <c r="BL17">
        <v>0.1730973273515701</v>
      </c>
      <c r="BM17">
        <v>0.26253974437713617</v>
      </c>
      <c r="BN17">
        <v>-0.16215591132640839</v>
      </c>
      <c r="BO17">
        <v>0.40774622559547419</v>
      </c>
      <c r="BP17">
        <v>-0.1122101545333862</v>
      </c>
      <c r="BQ17">
        <v>-6.2760911881923676E-2</v>
      </c>
      <c r="BR17">
        <v>0.1601894199848175</v>
      </c>
      <c r="BS17">
        <v>0.4195798933506012</v>
      </c>
      <c r="BT17">
        <v>-0.19816756248474121</v>
      </c>
      <c r="BU17">
        <v>6.0566510073840618E-3</v>
      </c>
      <c r="BV17">
        <v>-7.1998514235019684E-2</v>
      </c>
      <c r="BW17">
        <v>0.1260501146316528</v>
      </c>
      <c r="BX17">
        <v>-0.1172524467110634</v>
      </c>
      <c r="BY17">
        <v>0.1130321696400642</v>
      </c>
      <c r="BZ17">
        <v>0.15885031223297119</v>
      </c>
      <c r="CA17">
        <v>-9.5481686294078827E-2</v>
      </c>
      <c r="CB17">
        <v>-3.8453672081232071E-2</v>
      </c>
      <c r="CC17">
        <v>0.36875408887863159</v>
      </c>
      <c r="CD17">
        <v>5.7621654123067863E-2</v>
      </c>
      <c r="CE17">
        <v>-0.14925496280193329</v>
      </c>
      <c r="CF17">
        <v>0.13116775453090671</v>
      </c>
      <c r="CG17">
        <v>-2.1725684404373169E-2</v>
      </c>
      <c r="CH17">
        <v>0.103353388607502</v>
      </c>
      <c r="CI17">
        <v>-6.0525115579366677E-2</v>
      </c>
      <c r="CJ17">
        <v>0.16081686317920679</v>
      </c>
      <c r="CK17">
        <v>-3.6133654415607452E-2</v>
      </c>
      <c r="CL17">
        <v>-0.10885753482580179</v>
      </c>
      <c r="CM17">
        <v>6.0129132121801383E-2</v>
      </c>
      <c r="CN17">
        <v>0.52255165576934814</v>
      </c>
      <c r="CO17">
        <v>0.45262795686721802</v>
      </c>
      <c r="CP17">
        <v>4.9193721264600747E-2</v>
      </c>
      <c r="CQ17">
        <v>0.16423264145851141</v>
      </c>
      <c r="CR17">
        <v>0.16319431364536291</v>
      </c>
      <c r="CS17">
        <v>6.2372460961341858E-3</v>
      </c>
      <c r="CT17">
        <v>9.5232479274272919E-2</v>
      </c>
      <c r="CU17">
        <v>9.9950067698955536E-2</v>
      </c>
      <c r="CV17">
        <v>5.9902224689722061E-2</v>
      </c>
      <c r="CW17">
        <v>-3.2252300530672073E-2</v>
      </c>
      <c r="CX17">
        <v>-3.6581858992576599E-2</v>
      </c>
      <c r="CY17">
        <v>-1.9835073500871658E-2</v>
      </c>
      <c r="CZ17">
        <v>9.1914519667625427E-2</v>
      </c>
      <c r="DA17">
        <v>2.9002400115132328E-2</v>
      </c>
      <c r="DB17">
        <v>0.28854483366012568</v>
      </c>
      <c r="DC17">
        <v>0.35927385091781622</v>
      </c>
      <c r="DD17">
        <v>0.25576335191726679</v>
      </c>
      <c r="DE17">
        <v>0.10005528479814529</v>
      </c>
      <c r="DF17">
        <v>0.2343137115240097</v>
      </c>
      <c r="DG17">
        <v>0.17463050782680509</v>
      </c>
      <c r="DH17">
        <v>5.1328418776392937E-3</v>
      </c>
      <c r="DI17">
        <v>-3.7642069160938263E-2</v>
      </c>
      <c r="DJ17">
        <v>5.6920707225799561E-2</v>
      </c>
      <c r="DK17">
        <v>1.397513691335917E-2</v>
      </c>
      <c r="DL17">
        <v>0.19713057577610019</v>
      </c>
      <c r="DM17">
        <v>0.1199211031198502</v>
      </c>
      <c r="DN17">
        <v>0.21345560252666471</v>
      </c>
      <c r="DO17">
        <v>-8.3230659365653992E-2</v>
      </c>
      <c r="DP17">
        <v>-2.9718636069446802E-3</v>
      </c>
      <c r="DQ17">
        <v>5.5925026535987847E-2</v>
      </c>
      <c r="DR17">
        <v>0.29925516247749329</v>
      </c>
      <c r="DS17">
        <v>0.28417930006980902</v>
      </c>
      <c r="DT17">
        <v>0.18150289356708529</v>
      </c>
      <c r="DU17">
        <v>4.2759738862514503E-2</v>
      </c>
      <c r="DV17">
        <v>0.119633637368679</v>
      </c>
      <c r="DW17">
        <v>-0.1789490878582001</v>
      </c>
      <c r="DX17">
        <v>-4.2652256786823273E-2</v>
      </c>
      <c r="DY17">
        <v>-0.12852168083190921</v>
      </c>
      <c r="DZ17">
        <v>1.9121332094073299E-2</v>
      </c>
      <c r="EA17">
        <v>-0.120456263422966</v>
      </c>
      <c r="EB17">
        <v>-1.8442081287503239E-2</v>
      </c>
      <c r="EC17">
        <v>5.2814364433288567E-2</v>
      </c>
      <c r="ED17">
        <v>1.381347049027681E-2</v>
      </c>
      <c r="EE17">
        <v>-1.6126697883009911E-2</v>
      </c>
      <c r="EF17">
        <v>-2.3592447862029079E-2</v>
      </c>
      <c r="EG17">
        <v>-9.3837037682533264E-2</v>
      </c>
      <c r="EH17">
        <v>0.14918145537376401</v>
      </c>
      <c r="EI17">
        <v>4.8740625381469727E-2</v>
      </c>
      <c r="EJ17">
        <v>0.1277018487453461</v>
      </c>
      <c r="EK17">
        <v>0.34452122449874878</v>
      </c>
      <c r="EL17">
        <v>-8.105391263961792E-2</v>
      </c>
      <c r="EM17">
        <v>2.667337283492088E-2</v>
      </c>
      <c r="EN17">
        <v>0.26927027106285101</v>
      </c>
      <c r="EO17">
        <v>0.34409603476524347</v>
      </c>
      <c r="EP17">
        <v>-0.23281161487102511</v>
      </c>
      <c r="EQ17">
        <v>-4.1317198425531387E-2</v>
      </c>
      <c r="ER17">
        <v>-0.17573751509189611</v>
      </c>
      <c r="ES17">
        <v>0.1610924303531647</v>
      </c>
    </row>
    <row r="18" spans="1:149" x14ac:dyDescent="0.35">
      <c r="A18" t="s">
        <v>17</v>
      </c>
      <c r="B18">
        <v>0.101846918463707</v>
      </c>
      <c r="C18">
        <v>8.0472186207771301E-2</v>
      </c>
      <c r="D18">
        <v>0.17543970048427579</v>
      </c>
      <c r="E18">
        <v>0.27306705713272089</v>
      </c>
      <c r="F18">
        <v>0.10006227344274519</v>
      </c>
      <c r="G18">
        <v>0.47045621275901789</v>
      </c>
      <c r="H18">
        <v>0.22533684968948359</v>
      </c>
      <c r="I18">
        <v>-0.11111520975828169</v>
      </c>
      <c r="J18">
        <v>9.1280587017536163E-2</v>
      </c>
      <c r="K18">
        <v>-9.1505767777562141E-3</v>
      </c>
      <c r="L18">
        <v>2.0648391917347911E-2</v>
      </c>
      <c r="M18">
        <v>0.39570075273513788</v>
      </c>
      <c r="N18">
        <v>0.4755900502204895</v>
      </c>
      <c r="O18">
        <v>0.34072339534759521</v>
      </c>
      <c r="P18">
        <v>-0.16487203538417819</v>
      </c>
      <c r="Q18">
        <v>5.2732778713107109E-3</v>
      </c>
      <c r="R18">
        <v>0.57274532318115234</v>
      </c>
      <c r="S18">
        <v>0.48290452361106873</v>
      </c>
      <c r="T18">
        <v>0.13499930500984189</v>
      </c>
      <c r="U18">
        <v>0.30666437745094299</v>
      </c>
      <c r="V18">
        <v>0.1247035190463066</v>
      </c>
      <c r="W18">
        <v>-4.9836885184049613E-2</v>
      </c>
      <c r="X18">
        <v>0.37594062089920038</v>
      </c>
      <c r="Y18">
        <v>0.45577257871627808</v>
      </c>
      <c r="Z18">
        <v>4.5407697558403022E-2</v>
      </c>
      <c r="AA18">
        <v>-7.8642532229423523E-2</v>
      </c>
      <c r="AB18">
        <v>8.8046841323375702E-2</v>
      </c>
      <c r="AC18">
        <v>3.5018429160118103E-2</v>
      </c>
      <c r="AD18">
        <v>0.10569429397583011</v>
      </c>
      <c r="AE18">
        <v>-0.27257859706878662</v>
      </c>
      <c r="AF18">
        <v>0.45684084296226501</v>
      </c>
      <c r="AG18">
        <v>0.47224950790405268</v>
      </c>
      <c r="AH18">
        <v>0.27359676361083979</v>
      </c>
      <c r="AI18">
        <v>0.30169367790222168</v>
      </c>
      <c r="AJ18">
        <v>0.44953963160514832</v>
      </c>
      <c r="AK18">
        <v>7.803807407617569E-2</v>
      </c>
      <c r="AL18">
        <v>9.518064558506012E-2</v>
      </c>
      <c r="AM18">
        <v>0.1028093174099922</v>
      </c>
      <c r="AN18">
        <v>0.28700855374336243</v>
      </c>
      <c r="AO18">
        <v>5.0436157733201981E-2</v>
      </c>
      <c r="AP18">
        <v>0.1097728386521339</v>
      </c>
      <c r="AQ18">
        <v>0.20482161641120911</v>
      </c>
      <c r="AR18">
        <v>0.40771806240081793</v>
      </c>
      <c r="AS18">
        <v>-5.8731455355882638E-2</v>
      </c>
      <c r="AT18">
        <v>-0.14448484778404239</v>
      </c>
      <c r="AU18">
        <v>-0.1413085758686066</v>
      </c>
      <c r="AV18">
        <v>0.42094501852989202</v>
      </c>
      <c r="AW18">
        <v>0.30908632278442377</v>
      </c>
      <c r="AX18">
        <v>8.6480140686035156E-2</v>
      </c>
      <c r="AY18">
        <v>0.20311614871025091</v>
      </c>
      <c r="AZ18">
        <v>0.1301833242177963</v>
      </c>
      <c r="BA18">
        <v>-5.2312280982732773E-2</v>
      </c>
      <c r="BB18">
        <v>-5.0175048410892487E-2</v>
      </c>
      <c r="BC18">
        <v>-0.13451652228832239</v>
      </c>
      <c r="BD18">
        <v>-4.158458486199379E-2</v>
      </c>
      <c r="BE18">
        <v>-3.0753010883927349E-2</v>
      </c>
      <c r="BF18">
        <v>7.6638802886009216E-2</v>
      </c>
      <c r="BG18">
        <v>0.24292689561843869</v>
      </c>
      <c r="BH18">
        <v>4.4349629431962967E-2</v>
      </c>
      <c r="BI18">
        <v>1.107230596244335E-2</v>
      </c>
      <c r="BJ18">
        <v>0.13013444840908051</v>
      </c>
      <c r="BK18">
        <v>5.3374595940113068E-2</v>
      </c>
      <c r="BL18">
        <v>0.31834089756011957</v>
      </c>
      <c r="BM18">
        <v>0.33224156498909002</v>
      </c>
      <c r="BN18">
        <v>-0.17667759954929349</v>
      </c>
      <c r="BO18">
        <v>0.2486837059259415</v>
      </c>
      <c r="BP18">
        <v>-7.0071227848529816E-2</v>
      </c>
      <c r="BQ18">
        <v>-2.0635103806853291E-2</v>
      </c>
      <c r="BR18">
        <v>0.1389542818069458</v>
      </c>
      <c r="BS18">
        <v>0.48761606216430659</v>
      </c>
      <c r="BT18">
        <v>-0.32597413659095759</v>
      </c>
      <c r="BU18">
        <v>8.4258489310741425E-2</v>
      </c>
      <c r="BV18">
        <v>-1.66245810687542E-2</v>
      </c>
      <c r="BW18">
        <v>0.1738977134227753</v>
      </c>
      <c r="BX18">
        <v>6.3453875482082367E-2</v>
      </c>
      <c r="BY18">
        <v>0.2173642963171005</v>
      </c>
      <c r="BZ18">
        <v>0.1306670606136322</v>
      </c>
      <c r="CA18">
        <v>6.0837056487798691E-2</v>
      </c>
      <c r="CB18">
        <v>0.1246380358934402</v>
      </c>
      <c r="CC18">
        <v>0.39764416217803961</v>
      </c>
      <c r="CD18">
        <v>-5.2765779197216027E-2</v>
      </c>
      <c r="CE18">
        <v>-0.26079791784286499</v>
      </c>
      <c r="CF18">
        <v>-2.221069298684597E-2</v>
      </c>
      <c r="CG18">
        <v>-6.4161412417888641E-2</v>
      </c>
      <c r="CH18">
        <v>5.4171677678823471E-2</v>
      </c>
      <c r="CI18">
        <v>3.5151850432157523E-2</v>
      </c>
      <c r="CJ18">
        <v>0.38361674547195429</v>
      </c>
      <c r="CK18">
        <v>4.0015008300542831E-2</v>
      </c>
      <c r="CL18">
        <v>-2.0455252379179001E-2</v>
      </c>
      <c r="CM18">
        <v>9.1554895043373108E-2</v>
      </c>
      <c r="CN18">
        <v>0.57358688116073608</v>
      </c>
      <c r="CO18">
        <v>0.52952808141708374</v>
      </c>
      <c r="CP18">
        <v>3.6507733166217797E-2</v>
      </c>
      <c r="CQ18">
        <v>0.16854539513587949</v>
      </c>
      <c r="CR18">
        <v>0.23057596385478971</v>
      </c>
      <c r="CS18">
        <v>-7.6679840683937073E-2</v>
      </c>
      <c r="CT18">
        <v>0.18167884647846219</v>
      </c>
      <c r="CU18">
        <v>0.31752875447273249</v>
      </c>
      <c r="CV18">
        <v>0.1208248361945152</v>
      </c>
      <c r="CW18">
        <v>3.2002706080675132E-2</v>
      </c>
      <c r="CX18">
        <v>-8.5396291688084602E-3</v>
      </c>
      <c r="CY18">
        <v>7.7323970617726445E-4</v>
      </c>
      <c r="CZ18">
        <v>9.7117587924003601E-2</v>
      </c>
      <c r="DA18">
        <v>-3.0223896726965901E-2</v>
      </c>
      <c r="DB18">
        <v>0.4058709442615509</v>
      </c>
      <c r="DC18">
        <v>0.37042808532714838</v>
      </c>
      <c r="DD18">
        <v>0.33950674533843989</v>
      </c>
      <c r="DE18">
        <v>0.21594253182411191</v>
      </c>
      <c r="DF18">
        <v>0.3878643810749054</v>
      </c>
      <c r="DG18">
        <v>0.22400654852390289</v>
      </c>
      <c r="DH18">
        <v>0.12521360814571381</v>
      </c>
      <c r="DI18">
        <v>8.162427693605423E-2</v>
      </c>
      <c r="DJ18">
        <v>0.1780489981174469</v>
      </c>
      <c r="DK18">
        <v>4.8732485622167587E-2</v>
      </c>
      <c r="DL18">
        <v>0.21501891314983371</v>
      </c>
      <c r="DM18">
        <v>9.3526788055896759E-2</v>
      </c>
      <c r="DN18">
        <v>0.35521078109741211</v>
      </c>
      <c r="DO18">
        <v>-0.215401366353035</v>
      </c>
      <c r="DP18">
        <v>-3.7383235991001129E-2</v>
      </c>
      <c r="DQ18">
        <v>-3.36337611079216E-2</v>
      </c>
      <c r="DR18">
        <v>0.49087938666343689</v>
      </c>
      <c r="DS18">
        <v>0.36509430408477778</v>
      </c>
      <c r="DT18">
        <v>0.243170291185379</v>
      </c>
      <c r="DU18">
        <v>0.1103339493274689</v>
      </c>
      <c r="DV18">
        <v>9.8128646612167358E-2</v>
      </c>
      <c r="DW18">
        <v>-8.4021992981433868E-2</v>
      </c>
      <c r="DX18">
        <v>3.36800217628479E-2</v>
      </c>
      <c r="DY18">
        <v>-0.11994565278291699</v>
      </c>
      <c r="DZ18">
        <v>4.6103276312351227E-2</v>
      </c>
      <c r="EA18">
        <v>-5.6405931711196899E-2</v>
      </c>
      <c r="EB18">
        <v>-3.631199523806572E-2</v>
      </c>
      <c r="EC18">
        <v>5.3810693323612213E-2</v>
      </c>
      <c r="ED18">
        <v>2.4194646626710892E-2</v>
      </c>
      <c r="EE18">
        <v>4.1790485382080078E-2</v>
      </c>
      <c r="EF18">
        <v>2.2948708385229111E-2</v>
      </c>
      <c r="EG18">
        <v>7.6430857181549072E-2</v>
      </c>
      <c r="EH18">
        <v>0.29188066720962519</v>
      </c>
      <c r="EI18">
        <v>0.21049100160598749</v>
      </c>
      <c r="EJ18">
        <v>4.6675998717546463E-2</v>
      </c>
      <c r="EK18">
        <v>0.26274764537811279</v>
      </c>
      <c r="EL18">
        <v>-5.5170878767967217E-2</v>
      </c>
      <c r="EM18">
        <v>7.1164362132549286E-2</v>
      </c>
      <c r="EN18">
        <v>0.2504008412361145</v>
      </c>
      <c r="EO18">
        <v>0.41019552946090698</v>
      </c>
      <c r="EP18">
        <v>-0.31145843863487238</v>
      </c>
      <c r="EQ18">
        <v>4.3583538383245468E-2</v>
      </c>
      <c r="ER18">
        <v>-9.2801004648208618E-2</v>
      </c>
      <c r="ES18">
        <v>0.21359670162200931</v>
      </c>
    </row>
    <row r="19" spans="1:149" x14ac:dyDescent="0.35">
      <c r="A19" t="s">
        <v>18</v>
      </c>
      <c r="B19">
        <v>-4.7307990491390228E-2</v>
      </c>
      <c r="C19">
        <v>0.1016695648431778</v>
      </c>
      <c r="D19">
        <v>0.21991825103759771</v>
      </c>
      <c r="E19">
        <v>0.19095385074615481</v>
      </c>
      <c r="F19">
        <v>-1.202335301786661E-2</v>
      </c>
      <c r="G19">
        <v>0.52961152791976929</v>
      </c>
      <c r="H19">
        <v>0.39459186792373657</v>
      </c>
      <c r="I19">
        <v>5.0785556435585022E-2</v>
      </c>
      <c r="J19">
        <v>0.26150691509246832</v>
      </c>
      <c r="K19">
        <v>0.15127235651016241</v>
      </c>
      <c r="L19">
        <v>0.1231964528560638</v>
      </c>
      <c r="M19">
        <v>0.37559163570404053</v>
      </c>
      <c r="N19">
        <v>0.39184960722923279</v>
      </c>
      <c r="O19">
        <v>0.2498553395271301</v>
      </c>
      <c r="P19">
        <v>-0.15566261112689969</v>
      </c>
      <c r="Q19">
        <v>4.236922413110733E-2</v>
      </c>
      <c r="R19">
        <v>0.73940420150756836</v>
      </c>
      <c r="S19">
        <v>0.71091049909591675</v>
      </c>
      <c r="T19">
        <v>0.1680772453546524</v>
      </c>
      <c r="U19">
        <v>0.30643555521965032</v>
      </c>
      <c r="V19">
        <v>0.12914679944515231</v>
      </c>
      <c r="W19">
        <v>6.7392416298389435E-2</v>
      </c>
      <c r="X19">
        <v>0.38403803110122681</v>
      </c>
      <c r="Y19">
        <v>0.37229692935943598</v>
      </c>
      <c r="Z19">
        <v>-2.6881701778620481E-3</v>
      </c>
      <c r="AA19">
        <v>-0.13283771276473999</v>
      </c>
      <c r="AB19">
        <v>9.3953289091587067E-2</v>
      </c>
      <c r="AC19">
        <v>-3.7211515009403229E-2</v>
      </c>
      <c r="AD19">
        <v>0.1671271026134491</v>
      </c>
      <c r="AE19">
        <v>-0.1092665866017342</v>
      </c>
      <c r="AF19">
        <v>0.41637825965881348</v>
      </c>
      <c r="AG19">
        <v>0.46004536747932429</v>
      </c>
      <c r="AH19">
        <v>0.34930136799812322</v>
      </c>
      <c r="AI19">
        <v>0.26329544186592102</v>
      </c>
      <c r="AJ19">
        <v>0.38998782634735107</v>
      </c>
      <c r="AK19">
        <v>0.12779694795608521</v>
      </c>
      <c r="AL19">
        <v>0.1178804114460945</v>
      </c>
      <c r="AM19">
        <v>6.6107943654060364E-2</v>
      </c>
      <c r="AN19">
        <v>0.27147707343101501</v>
      </c>
      <c r="AO19">
        <v>-5.067279189825058E-2</v>
      </c>
      <c r="AP19">
        <v>0.22213280200958249</v>
      </c>
      <c r="AQ19">
        <v>0.26591771841049189</v>
      </c>
      <c r="AR19">
        <v>0.32676002383232122</v>
      </c>
      <c r="AS19">
        <v>0.1425777077674866</v>
      </c>
      <c r="AT19">
        <v>-0.1012269482016563</v>
      </c>
      <c r="AU19">
        <v>3.5625055897980928E-3</v>
      </c>
      <c r="AV19">
        <v>0.55706769227981567</v>
      </c>
      <c r="AW19">
        <v>0.41325581073760992</v>
      </c>
      <c r="AX19">
        <v>0.26697605848312378</v>
      </c>
      <c r="AY19">
        <v>0.20513781905174261</v>
      </c>
      <c r="AZ19">
        <v>0.16243243217468259</v>
      </c>
      <c r="BA19">
        <v>-5.4109629243612289E-2</v>
      </c>
      <c r="BB19">
        <v>-9.1876879334449768E-2</v>
      </c>
      <c r="BC19">
        <v>-0.16159570217132571</v>
      </c>
      <c r="BD19">
        <v>-3.3393938094377518E-2</v>
      </c>
      <c r="BE19">
        <v>3.3277690410614007E-2</v>
      </c>
      <c r="BF19">
        <v>8.627377450466156E-2</v>
      </c>
      <c r="BG19">
        <v>0.26410931348800659</v>
      </c>
      <c r="BH19">
        <v>7.9967282712459564E-2</v>
      </c>
      <c r="BI19">
        <v>1.6052547842264179E-2</v>
      </c>
      <c r="BJ19">
        <v>0.1591391712427139</v>
      </c>
      <c r="BK19">
        <v>-0.12723195552825931</v>
      </c>
      <c r="BL19">
        <v>0.22922143340110779</v>
      </c>
      <c r="BM19">
        <v>0.3023180365562439</v>
      </c>
      <c r="BN19">
        <v>-8.2099318504333496E-2</v>
      </c>
      <c r="BO19">
        <v>0.50480532646179199</v>
      </c>
      <c r="BP19">
        <v>-0.10370625555515289</v>
      </c>
      <c r="BQ19">
        <v>2.9413830488920208E-2</v>
      </c>
      <c r="BR19">
        <v>0.18028247356414789</v>
      </c>
      <c r="BS19">
        <v>0.51188504695892334</v>
      </c>
      <c r="BT19">
        <v>-0.1125843673944473</v>
      </c>
      <c r="BU19">
        <v>6.5118342638015747E-2</v>
      </c>
      <c r="BV19">
        <v>-2.506337501108646E-2</v>
      </c>
      <c r="BW19">
        <v>0.25667634606361389</v>
      </c>
      <c r="BX19">
        <v>-3.1789369881153107E-2</v>
      </c>
      <c r="BY19">
        <v>0.211846798658371</v>
      </c>
      <c r="BZ19">
        <v>0.14431372284889221</v>
      </c>
      <c r="CA19">
        <v>5.9351837262511253E-3</v>
      </c>
      <c r="CB19">
        <v>1.888852420961484E-4</v>
      </c>
      <c r="CC19">
        <v>0.43406671285629272</v>
      </c>
      <c r="CD19">
        <v>8.2067787647247314E-2</v>
      </c>
      <c r="CE19">
        <v>-5.4003477096557617E-2</v>
      </c>
      <c r="CF19">
        <v>0.17676281929016111</v>
      </c>
      <c r="CG19">
        <v>0.1182701736688614</v>
      </c>
      <c r="CH19">
        <v>0.1129785627126694</v>
      </c>
      <c r="CI19">
        <v>5.4412972182035453E-2</v>
      </c>
      <c r="CJ19">
        <v>0.32225766777992249</v>
      </c>
      <c r="CK19">
        <v>-5.6039102375507348E-2</v>
      </c>
      <c r="CL19">
        <v>-9.1803513467311859E-2</v>
      </c>
      <c r="CM19">
        <v>0.1109119430184364</v>
      </c>
      <c r="CN19">
        <v>0.72027683258056641</v>
      </c>
      <c r="CO19">
        <v>0.67413175106048584</v>
      </c>
      <c r="CP19">
        <v>9.6150457859039307E-2</v>
      </c>
      <c r="CQ19">
        <v>0.25621816515922552</v>
      </c>
      <c r="CR19">
        <v>0.28833508491516108</v>
      </c>
      <c r="CS19">
        <v>6.4741730690002441E-2</v>
      </c>
      <c r="CT19">
        <v>0.18608188629150391</v>
      </c>
      <c r="CU19">
        <v>0.23212307691574099</v>
      </c>
      <c r="CV19">
        <v>9.4303451478481293E-2</v>
      </c>
      <c r="CW19">
        <v>-4.2873624712228782E-2</v>
      </c>
      <c r="CX19">
        <v>-2.8336914256215099E-2</v>
      </c>
      <c r="CY19">
        <v>-3.9828136563301093E-2</v>
      </c>
      <c r="CZ19">
        <v>0.1377458572387695</v>
      </c>
      <c r="DA19">
        <v>7.5360901653766632E-2</v>
      </c>
      <c r="DB19">
        <v>0.30110639333724981</v>
      </c>
      <c r="DC19">
        <v>0.36996108293533331</v>
      </c>
      <c r="DD19">
        <v>0.37918102741241461</v>
      </c>
      <c r="DE19">
        <v>0.21907782554626459</v>
      </c>
      <c r="DF19">
        <v>0.28745031356811518</v>
      </c>
      <c r="DG19">
        <v>0.23478403687477109</v>
      </c>
      <c r="DH19">
        <v>0.14132282137870791</v>
      </c>
      <c r="DI19">
        <v>8.1619545817375183E-2</v>
      </c>
      <c r="DJ19">
        <v>0.20018017292022711</v>
      </c>
      <c r="DK19">
        <v>6.5442226827144623E-2</v>
      </c>
      <c r="DL19">
        <v>0.32096025347709661</v>
      </c>
      <c r="DM19">
        <v>0.15780782699584961</v>
      </c>
      <c r="DN19">
        <v>0.25018996000289923</v>
      </c>
      <c r="DO19">
        <v>-1.21971657499671E-2</v>
      </c>
      <c r="DP19">
        <v>1.355873327702284E-2</v>
      </c>
      <c r="DQ19">
        <v>9.9645741283893585E-2</v>
      </c>
      <c r="DR19">
        <v>0.57195430994033813</v>
      </c>
      <c r="DS19">
        <v>0.44387558102607733</v>
      </c>
      <c r="DT19">
        <v>0.38822349905967712</v>
      </c>
      <c r="DU19">
        <v>0.1199643835425377</v>
      </c>
      <c r="DV19">
        <v>0.1704581081867218</v>
      </c>
      <c r="DW19">
        <v>-0.15771511197090149</v>
      </c>
      <c r="DX19">
        <v>-7.4575506150722504E-2</v>
      </c>
      <c r="DY19">
        <v>-0.14308083057403559</v>
      </c>
      <c r="DZ19">
        <v>2.4505548179149631E-2</v>
      </c>
      <c r="EA19">
        <v>-7.1488574147224426E-2</v>
      </c>
      <c r="EB19">
        <v>1.6984274610877041E-2</v>
      </c>
      <c r="EC19">
        <v>0.17232026159763339</v>
      </c>
      <c r="ED19">
        <v>8.7209358811378479E-2</v>
      </c>
      <c r="EE19">
        <v>6.038786843419075E-2</v>
      </c>
      <c r="EF19">
        <v>9.9132396280765533E-2</v>
      </c>
      <c r="EG19">
        <v>-8.2851707935333252E-2</v>
      </c>
      <c r="EH19">
        <v>0.20106244087219241</v>
      </c>
      <c r="EI19">
        <v>0.1188081726431847</v>
      </c>
      <c r="EJ19">
        <v>0.18649715185165411</v>
      </c>
      <c r="EK19">
        <v>0.40662285685539251</v>
      </c>
      <c r="EL19">
        <v>-9.253334254026413E-2</v>
      </c>
      <c r="EM19">
        <v>7.74398073554039E-2</v>
      </c>
      <c r="EN19">
        <v>0.28779658675193792</v>
      </c>
      <c r="EO19">
        <v>0.33461284637451172</v>
      </c>
      <c r="EP19">
        <v>-0.18741193413734439</v>
      </c>
      <c r="EQ19">
        <v>9.9665634334087372E-3</v>
      </c>
      <c r="ER19">
        <v>-6.3407614827156067E-2</v>
      </c>
      <c r="ES19">
        <v>0.23679555952548981</v>
      </c>
    </row>
    <row r="20" spans="1:149" x14ac:dyDescent="0.35">
      <c r="A20" t="s">
        <v>19</v>
      </c>
      <c r="B20">
        <v>-0.13770800828933721</v>
      </c>
      <c r="C20">
        <v>4.5268822461366653E-2</v>
      </c>
      <c r="D20">
        <v>0.1620271950960159</v>
      </c>
      <c r="E20">
        <v>9.3721151351928711E-2</v>
      </c>
      <c r="F20">
        <v>-0.1341182738542557</v>
      </c>
      <c r="G20">
        <v>0.38845103979110718</v>
      </c>
      <c r="H20">
        <v>0.15687158703804019</v>
      </c>
      <c r="I20">
        <v>-0.17427410185337069</v>
      </c>
      <c r="J20">
        <v>0.13677762448787689</v>
      </c>
      <c r="K20">
        <v>9.9507220089435577E-2</v>
      </c>
      <c r="L20">
        <v>9.0559959411621094E-2</v>
      </c>
      <c r="M20">
        <v>0.21242453157901761</v>
      </c>
      <c r="N20">
        <v>0.28135812282562261</v>
      </c>
      <c r="O20">
        <v>0.16018134355545041</v>
      </c>
      <c r="P20">
        <v>-0.36849984526634222</v>
      </c>
      <c r="Q20">
        <v>-0.17248362302780151</v>
      </c>
      <c r="R20">
        <v>0.48714259266853333</v>
      </c>
      <c r="S20">
        <v>0.36843112111091608</v>
      </c>
      <c r="T20">
        <v>0.12378128618001941</v>
      </c>
      <c r="U20">
        <v>0.29885336756706238</v>
      </c>
      <c r="V20">
        <v>2.26599145680666E-2</v>
      </c>
      <c r="W20">
        <v>6.2246145680546761E-3</v>
      </c>
      <c r="X20">
        <v>0.32433712482452393</v>
      </c>
      <c r="Y20">
        <v>0.28062918782234192</v>
      </c>
      <c r="Z20">
        <v>-0.11460359394550319</v>
      </c>
      <c r="AA20">
        <v>-0.19603294134140009</v>
      </c>
      <c r="AB20">
        <v>3.4968271851539612E-2</v>
      </c>
      <c r="AC20">
        <v>-3.4400839358568192E-2</v>
      </c>
      <c r="AD20">
        <v>-2.0740624517202381E-2</v>
      </c>
      <c r="AE20">
        <v>-0.30293819308280939</v>
      </c>
      <c r="AF20">
        <v>0.3209681510925293</v>
      </c>
      <c r="AG20">
        <v>0.3884148895740509</v>
      </c>
      <c r="AH20">
        <v>0.1841134428977966</v>
      </c>
      <c r="AI20">
        <v>0.1207390949130058</v>
      </c>
      <c r="AJ20">
        <v>0.2425833195447922</v>
      </c>
      <c r="AK20">
        <v>-7.1229021996259689E-3</v>
      </c>
      <c r="AL20">
        <v>-1.2971685267984871E-2</v>
      </c>
      <c r="AM20">
        <v>-2.497094310820103E-2</v>
      </c>
      <c r="AN20">
        <v>0.11106186360120771</v>
      </c>
      <c r="AO20">
        <v>-0.1628596633672714</v>
      </c>
      <c r="AP20">
        <v>8.5912622511386871E-2</v>
      </c>
      <c r="AQ20">
        <v>0.16975776851177221</v>
      </c>
      <c r="AR20">
        <v>0.29658395051956182</v>
      </c>
      <c r="AS20">
        <v>2.7419008314609531E-2</v>
      </c>
      <c r="AT20">
        <v>-0.19095492362976069</v>
      </c>
      <c r="AU20">
        <v>-0.16938631236553189</v>
      </c>
      <c r="AV20">
        <v>0.26031729578971857</v>
      </c>
      <c r="AW20">
        <v>0.1465140879154205</v>
      </c>
      <c r="AX20">
        <v>-9.4351265579462051E-3</v>
      </c>
      <c r="AY20">
        <v>5.5190347135066993E-2</v>
      </c>
      <c r="AZ20">
        <v>8.8904090225696564E-2</v>
      </c>
      <c r="BA20">
        <v>-0.1918569952249527</v>
      </c>
      <c r="BB20">
        <v>-0.23947177827358249</v>
      </c>
      <c r="BC20">
        <v>-0.26096472144126892</v>
      </c>
      <c r="BD20">
        <v>-0.1219198778271675</v>
      </c>
      <c r="BE20">
        <v>-0.1472180187702179</v>
      </c>
      <c r="BF20">
        <v>4.321780800819397E-2</v>
      </c>
      <c r="BG20">
        <v>0.20180234313011169</v>
      </c>
      <c r="BH20">
        <v>-2.0010624080896381E-2</v>
      </c>
      <c r="BI20">
        <v>-5.2806276828050613E-2</v>
      </c>
      <c r="BJ20">
        <v>9.048905223608017E-2</v>
      </c>
      <c r="BK20">
        <v>-0.1199963912367821</v>
      </c>
      <c r="BL20">
        <v>0.14631266891956329</v>
      </c>
      <c r="BM20">
        <v>0.22321674227714541</v>
      </c>
      <c r="BN20">
        <v>-0.15940217673778531</v>
      </c>
      <c r="BO20">
        <v>0.22067904472351069</v>
      </c>
      <c r="BP20">
        <v>-0.12620189785957339</v>
      </c>
      <c r="BQ20">
        <v>-0.13042894005775449</v>
      </c>
      <c r="BR20">
        <v>7.6588138937950134E-2</v>
      </c>
      <c r="BS20">
        <v>0.36693662405014038</v>
      </c>
      <c r="BT20">
        <v>-0.26111844182014471</v>
      </c>
      <c r="BU20">
        <v>-1.8892692402005199E-2</v>
      </c>
      <c r="BV20">
        <v>-9.5860712230205536E-2</v>
      </c>
      <c r="BW20">
        <v>9.4938002526760101E-2</v>
      </c>
      <c r="BX20">
        <v>-0.1862333416938782</v>
      </c>
      <c r="BY20">
        <v>0.1399502903223038</v>
      </c>
      <c r="BZ20">
        <v>0.12022405117750171</v>
      </c>
      <c r="CA20">
        <v>-0.18176242709159851</v>
      </c>
      <c r="CB20">
        <v>-0.1579586863517761</v>
      </c>
      <c r="CC20">
        <v>0.27368155121803278</v>
      </c>
      <c r="CD20">
        <v>-8.8396184146404266E-2</v>
      </c>
      <c r="CE20">
        <v>-0.31416997313499451</v>
      </c>
      <c r="CF20">
        <v>9.9927140399813652E-4</v>
      </c>
      <c r="CG20">
        <v>-7.6665297150611877E-2</v>
      </c>
      <c r="CH20">
        <v>0.117741584777832</v>
      </c>
      <c r="CI20">
        <v>-0.22346208989620209</v>
      </c>
      <c r="CJ20">
        <v>0.1033781096339226</v>
      </c>
      <c r="CK20">
        <v>-0.1248233318328857</v>
      </c>
      <c r="CL20">
        <v>-0.22287364304065699</v>
      </c>
      <c r="CM20">
        <v>-6.5355412662029266E-2</v>
      </c>
      <c r="CN20">
        <v>0.47882425785064697</v>
      </c>
      <c r="CO20">
        <v>0.42630967497825623</v>
      </c>
      <c r="CP20">
        <v>-1.302260905504227E-2</v>
      </c>
      <c r="CQ20">
        <v>0.1847207993268967</v>
      </c>
      <c r="CR20">
        <v>0.1762908399105072</v>
      </c>
      <c r="CS20">
        <v>5.4738637991249561E-3</v>
      </c>
      <c r="CT20">
        <v>0.122685968875885</v>
      </c>
      <c r="CU20">
        <v>9.4940364360809326E-2</v>
      </c>
      <c r="CV20">
        <v>-2.5717524811625481E-2</v>
      </c>
      <c r="CW20">
        <v>-0.1195153370499611</v>
      </c>
      <c r="CX20">
        <v>-6.6152803599834442E-2</v>
      </c>
      <c r="CY20">
        <v>-5.8248013257980347E-2</v>
      </c>
      <c r="CZ20">
        <v>-1.5199813991785049E-2</v>
      </c>
      <c r="DA20">
        <v>-8.2849197089672089E-2</v>
      </c>
      <c r="DB20">
        <v>0.2434283792972565</v>
      </c>
      <c r="DC20">
        <v>0.31011974811553961</v>
      </c>
      <c r="DD20">
        <v>0.2345929145812988</v>
      </c>
      <c r="DE20">
        <v>6.8963609635829926E-2</v>
      </c>
      <c r="DF20">
        <v>0.25743633508682251</v>
      </c>
      <c r="DG20">
        <v>0.12433849275112149</v>
      </c>
      <c r="DH20">
        <v>-1.071174722164869E-2</v>
      </c>
      <c r="DI20">
        <v>-0.1052409261465073</v>
      </c>
      <c r="DJ20">
        <v>7.8348239185288548E-4</v>
      </c>
      <c r="DK20">
        <v>-0.12788558006286621</v>
      </c>
      <c r="DL20">
        <v>0.12384928017854691</v>
      </c>
      <c r="DM20">
        <v>0.135312095284462</v>
      </c>
      <c r="DN20">
        <v>0.24082054197788241</v>
      </c>
      <c r="DO20">
        <v>-0.1082945093512535</v>
      </c>
      <c r="DP20">
        <v>-8.5554711520671844E-2</v>
      </c>
      <c r="DQ20">
        <v>-7.1888335049152374E-2</v>
      </c>
      <c r="DR20">
        <v>0.28987833857536321</v>
      </c>
      <c r="DS20">
        <v>0.24221958220005041</v>
      </c>
      <c r="DT20">
        <v>7.9087063670158386E-2</v>
      </c>
      <c r="DU20">
        <v>1.3919771648943421E-2</v>
      </c>
      <c r="DV20">
        <v>0.1066387370228767</v>
      </c>
      <c r="DW20">
        <v>-0.26165944337844849</v>
      </c>
      <c r="DX20">
        <v>-0.13468313217163089</v>
      </c>
      <c r="DY20">
        <v>-0.23095700144767761</v>
      </c>
      <c r="DZ20">
        <v>-7.0513509213924408E-2</v>
      </c>
      <c r="EA20">
        <v>-0.13821013271808619</v>
      </c>
      <c r="EB20">
        <v>-4.2707659304141998E-2</v>
      </c>
      <c r="EC20">
        <v>4.4239424169063568E-2</v>
      </c>
      <c r="ED20">
        <v>-3.023249795660377E-3</v>
      </c>
      <c r="EE20">
        <v>-9.073939174413681E-3</v>
      </c>
      <c r="EF20">
        <v>-1.8587429076433178E-2</v>
      </c>
      <c r="EG20">
        <v>-0.14962019026279449</v>
      </c>
      <c r="EH20">
        <v>0.12317518889904019</v>
      </c>
      <c r="EI20">
        <v>5.7719079777598381E-3</v>
      </c>
      <c r="EJ20">
        <v>0.1076921075582504</v>
      </c>
      <c r="EK20">
        <v>0.2356269359588623</v>
      </c>
      <c r="EL20">
        <v>-0.1136832982301712</v>
      </c>
      <c r="EM20">
        <v>-1.865916512906551E-2</v>
      </c>
      <c r="EN20">
        <v>0.18694011867046359</v>
      </c>
      <c r="EO20">
        <v>0.29097896814346308</v>
      </c>
      <c r="EP20">
        <v>-0.32249829173088068</v>
      </c>
      <c r="EQ20">
        <v>-7.979535311460495E-2</v>
      </c>
      <c r="ER20">
        <v>-0.23485444486141199</v>
      </c>
      <c r="ES20">
        <v>0.1123892888426781</v>
      </c>
    </row>
    <row r="21" spans="1:149" x14ac:dyDescent="0.35">
      <c r="A21" t="s">
        <v>20</v>
      </c>
      <c r="B21">
        <v>6.9611124694347382E-2</v>
      </c>
      <c r="C21">
        <v>2.7828853577375409E-2</v>
      </c>
      <c r="D21">
        <v>0.125923752784729</v>
      </c>
      <c r="E21">
        <v>0.21467424929142001</v>
      </c>
      <c r="F21">
        <v>4.1127745062112808E-2</v>
      </c>
      <c r="G21">
        <v>0.43961852788925171</v>
      </c>
      <c r="H21">
        <v>0.22471816837787631</v>
      </c>
      <c r="I21">
        <v>-7.6917938888072968E-2</v>
      </c>
      <c r="J21">
        <v>0.17546829581260681</v>
      </c>
      <c r="K21">
        <v>8.8635772466659546E-2</v>
      </c>
      <c r="L21">
        <v>-4.0998362004756927E-2</v>
      </c>
      <c r="M21">
        <v>0.31447902321815491</v>
      </c>
      <c r="N21">
        <v>0.34714242815971369</v>
      </c>
      <c r="O21">
        <v>0.27337905764579767</v>
      </c>
      <c r="P21">
        <v>-0.2424194663763046</v>
      </c>
      <c r="Q21">
        <v>-8.8471479713916779E-2</v>
      </c>
      <c r="R21">
        <v>0.50593698024749756</v>
      </c>
      <c r="S21">
        <v>0.3041454553604126</v>
      </c>
      <c r="T21">
        <v>9.7675569355487823E-2</v>
      </c>
      <c r="U21">
        <v>0.25378987193107599</v>
      </c>
      <c r="V21">
        <v>0.15648446977138519</v>
      </c>
      <c r="W21">
        <v>-6.5848015248775482E-2</v>
      </c>
      <c r="X21">
        <v>0.3630644679069519</v>
      </c>
      <c r="Y21">
        <v>0.38118848204612732</v>
      </c>
      <c r="Z21">
        <v>1.529787108302116E-2</v>
      </c>
      <c r="AA21">
        <v>-9.7957149147987366E-2</v>
      </c>
      <c r="AB21">
        <v>2.1853728219866749E-2</v>
      </c>
      <c r="AC21">
        <v>-9.3732401728630066E-3</v>
      </c>
      <c r="AD21">
        <v>7.9191224649548531E-3</v>
      </c>
      <c r="AE21">
        <v>-0.30265355110168463</v>
      </c>
      <c r="AF21">
        <v>0.38717564940452581</v>
      </c>
      <c r="AG21">
        <v>0.46953901648521418</v>
      </c>
      <c r="AH21">
        <v>0.26310199499130249</v>
      </c>
      <c r="AI21">
        <v>0.2588677704334259</v>
      </c>
      <c r="AJ21">
        <v>0.37873852252960211</v>
      </c>
      <c r="AK21">
        <v>8.1691168248653412E-2</v>
      </c>
      <c r="AL21">
        <v>0.1072498112916946</v>
      </c>
      <c r="AM21">
        <v>0.1045713871717453</v>
      </c>
      <c r="AN21">
        <v>0.10773194581270221</v>
      </c>
      <c r="AO21">
        <v>5.0088497810065746E-3</v>
      </c>
      <c r="AP21">
        <v>0.13522785902023321</v>
      </c>
      <c r="AQ21">
        <v>0.1522188484668732</v>
      </c>
      <c r="AR21">
        <v>0.37016838788986212</v>
      </c>
      <c r="AS21">
        <v>-4.1045185178518302E-2</v>
      </c>
      <c r="AT21">
        <v>-0.19904814660549161</v>
      </c>
      <c r="AU21">
        <v>-0.15129530429840091</v>
      </c>
      <c r="AV21">
        <v>0.2211431413888931</v>
      </c>
      <c r="AW21">
        <v>0.19933734834194181</v>
      </c>
      <c r="AX21">
        <v>-9.0845776721835136E-3</v>
      </c>
      <c r="AY21">
        <v>0.20552052557468409</v>
      </c>
      <c r="AZ21">
        <v>0.1053025647997856</v>
      </c>
      <c r="BA21">
        <v>-0.1034786254167557</v>
      </c>
      <c r="BB21">
        <v>-0.1099953204393387</v>
      </c>
      <c r="BC21">
        <v>-0.193695068359375</v>
      </c>
      <c r="BD21">
        <v>-9.2022903263568878E-2</v>
      </c>
      <c r="BE21">
        <v>-0.13128513097763059</v>
      </c>
      <c r="BF21">
        <v>5.6914571672677987E-2</v>
      </c>
      <c r="BG21">
        <v>0.18093375861644739</v>
      </c>
      <c r="BH21">
        <v>1.7543673515319821E-2</v>
      </c>
      <c r="BI21">
        <v>3.4726828336715698E-2</v>
      </c>
      <c r="BJ21">
        <v>0.1189974471926689</v>
      </c>
      <c r="BK21">
        <v>-1.2388326227664949E-2</v>
      </c>
      <c r="BL21">
        <v>0.233769416809082</v>
      </c>
      <c r="BM21">
        <v>0.29434922337532038</v>
      </c>
      <c r="BN21">
        <v>-0.23426529765129089</v>
      </c>
      <c r="BO21">
        <v>0.30953255295753479</v>
      </c>
      <c r="BP21">
        <v>-9.605523943901062E-2</v>
      </c>
      <c r="BQ21">
        <v>-9.5813989639282227E-2</v>
      </c>
      <c r="BR21">
        <v>9.0522006154060364E-2</v>
      </c>
      <c r="BS21">
        <v>0.43221056461334229</v>
      </c>
      <c r="BT21">
        <v>-0.27648967504501343</v>
      </c>
      <c r="BU21">
        <v>8.4040731191635132E-2</v>
      </c>
      <c r="BV21">
        <v>-1.1539917439222339E-2</v>
      </c>
      <c r="BW21">
        <v>0.16465234756469729</v>
      </c>
      <c r="BX21">
        <v>-1.1327649699524041E-3</v>
      </c>
      <c r="BY21">
        <v>0.19425986707210541</v>
      </c>
      <c r="BZ21">
        <v>0.1066752672195435</v>
      </c>
      <c r="CA21">
        <v>-1.159234438091516E-2</v>
      </c>
      <c r="CB21">
        <v>3.9883267134428017E-2</v>
      </c>
      <c r="CC21">
        <v>0.34513911604881292</v>
      </c>
      <c r="CD21">
        <v>-9.7204029560089111E-2</v>
      </c>
      <c r="CE21">
        <v>-0.2669253945350647</v>
      </c>
      <c r="CF21">
        <v>0.1215977072715759</v>
      </c>
      <c r="CG21">
        <v>-3.2377783209085458E-2</v>
      </c>
      <c r="CH21">
        <v>5.7184834033250809E-2</v>
      </c>
      <c r="CI21">
        <v>-1.6819620504975319E-2</v>
      </c>
      <c r="CJ21">
        <v>0.26136204600334167</v>
      </c>
      <c r="CK21">
        <v>-6.5966942347586146E-3</v>
      </c>
      <c r="CL21">
        <v>-7.078968733549118E-2</v>
      </c>
      <c r="CM21">
        <v>7.3943650349974632E-3</v>
      </c>
      <c r="CN21">
        <v>0.51447755098342896</v>
      </c>
      <c r="CO21">
        <v>0.43807974457740778</v>
      </c>
      <c r="CP21">
        <v>4.8940844833850861E-2</v>
      </c>
      <c r="CQ21">
        <v>0.1036802232265472</v>
      </c>
      <c r="CR21">
        <v>0.2407948970794678</v>
      </c>
      <c r="CS21">
        <v>-7.9847425222396851E-2</v>
      </c>
      <c r="CT21">
        <v>0.17618761956691739</v>
      </c>
      <c r="CU21">
        <v>0.23762184381484991</v>
      </c>
      <c r="CV21">
        <v>9.2860318720340729E-2</v>
      </c>
      <c r="CW21">
        <v>-1.5732252970337871E-2</v>
      </c>
      <c r="CX21">
        <v>-6.077941507101059E-2</v>
      </c>
      <c r="CY21">
        <v>-6.434418261051178E-2</v>
      </c>
      <c r="CZ21">
        <v>3.3228643238544457E-2</v>
      </c>
      <c r="DA21">
        <v>-2.0529579371213909E-2</v>
      </c>
      <c r="DB21">
        <v>0.36286869645118708</v>
      </c>
      <c r="DC21">
        <v>0.37071952223777771</v>
      </c>
      <c r="DD21">
        <v>0.31389206647872919</v>
      </c>
      <c r="DE21">
        <v>0.18433904647827151</v>
      </c>
      <c r="DF21">
        <v>0.37254506349563599</v>
      </c>
      <c r="DG21">
        <v>0.17724232375621801</v>
      </c>
      <c r="DH21">
        <v>0.13927821815013891</v>
      </c>
      <c r="DI21">
        <v>8.2059532403945923E-2</v>
      </c>
      <c r="DJ21">
        <v>9.6417278051376343E-2</v>
      </c>
      <c r="DK21">
        <v>4.226187989115715E-2</v>
      </c>
      <c r="DL21">
        <v>0.17159613966941831</v>
      </c>
      <c r="DM21">
        <v>8.2163445651531219E-2</v>
      </c>
      <c r="DN21">
        <v>0.35190215706825262</v>
      </c>
      <c r="DO21">
        <v>-0.1503836661577225</v>
      </c>
      <c r="DP21">
        <v>-0.1039533540606499</v>
      </c>
      <c r="DQ21">
        <v>-4.3435379862785339E-2</v>
      </c>
      <c r="DR21">
        <v>0.34513941407203669</v>
      </c>
      <c r="DS21">
        <v>0.30093684792518621</v>
      </c>
      <c r="DT21">
        <v>0.16381615400314331</v>
      </c>
      <c r="DU21">
        <v>0.14160133898258209</v>
      </c>
      <c r="DV21">
        <v>7.9862728714942932E-2</v>
      </c>
      <c r="DW21">
        <v>-0.1160858869552612</v>
      </c>
      <c r="DX21">
        <v>-2.132951095700264E-2</v>
      </c>
      <c r="DY21">
        <v>-0.16740900278091431</v>
      </c>
      <c r="DZ21">
        <v>-5.3567782044410713E-2</v>
      </c>
      <c r="EA21">
        <v>-8.6321063339710236E-2</v>
      </c>
      <c r="EB21">
        <v>-2.6858324185013771E-2</v>
      </c>
      <c r="EC21">
        <v>2.2789973765611649E-2</v>
      </c>
      <c r="ED21">
        <v>3.6888830363750458E-2</v>
      </c>
      <c r="EE21">
        <v>5.7158004492521293E-2</v>
      </c>
      <c r="EF21">
        <v>2.259915508329868E-2</v>
      </c>
      <c r="EG21">
        <v>-3.8149079773575072E-3</v>
      </c>
      <c r="EH21">
        <v>0.23613318800926211</v>
      </c>
      <c r="EI21">
        <v>0.19461981952190399</v>
      </c>
      <c r="EJ21">
        <v>6.2120553106069558E-2</v>
      </c>
      <c r="EK21">
        <v>0.30365750193595892</v>
      </c>
      <c r="EL21">
        <v>-0.1050201877951622</v>
      </c>
      <c r="EM21">
        <v>6.614268571138382E-2</v>
      </c>
      <c r="EN21">
        <v>0.224621057510376</v>
      </c>
      <c r="EO21">
        <v>0.38592123985290527</v>
      </c>
      <c r="EP21">
        <v>-0.26794788241386408</v>
      </c>
      <c r="EQ21">
        <v>4.5946680009365082E-2</v>
      </c>
      <c r="ER21">
        <v>-0.1120424717664719</v>
      </c>
      <c r="ES21">
        <v>0.17456801235675809</v>
      </c>
    </row>
  </sheetData>
  <conditionalFormatting sqref="A2:A2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User</cp:lastModifiedBy>
  <dcterms:created xsi:type="dcterms:W3CDTF">2022-04-18T00:23:31Z</dcterms:created>
  <dcterms:modified xsi:type="dcterms:W3CDTF">2022-04-18T00:24:30Z</dcterms:modified>
</cp:coreProperties>
</file>