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cuments\GitHub\UNC-NIRAL-ADHD\Fall 2021\Classifiers October 2021\COMP 992\Autoencoder Imputation\"/>
    </mc:Choice>
  </mc:AlternateContent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<sst xmlns="http://schemas.openxmlformats.org/spreadsheetml/2006/main" count="21" uniqueCount="21">
  <si>
    <t>ROI</t>
  </si>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</sst>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topLeftCell="EA1" workbookViewId="0">
      <selection activeCell="B6" sqref="B6"/>
    </sheetView>
  </sheetViews>
  <sheetFormatPr defaultRowHeight="14.5" x14ac:dyDescent="0.35"/>
  <sheetData>
    <row r="1" spans="1:149" x14ac:dyDescent="0.3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</row>
    <row r="2" spans="1:149" x14ac:dyDescent="0.35">
      <c r="A2" t="s">
        <v>1</v>
      </c>
      <c r="B2">
        <v>6.1150708198547363</v>
      </c>
      <c r="C2">
        <v>3.898344755172729</v>
      </c>
      <c r="D2">
        <v>3.0737426280975342</v>
      </c>
      <c r="E2">
        <v>4.0609431266784668</v>
      </c>
      <c r="F2">
        <v>5.8790044784545898</v>
      </c>
      <c r="G2">
        <v>4.6762375831604004</v>
      </c>
      <c r="H2">
        <v>4.0881977081298828</v>
      </c>
      <c r="I2">
        <v>3.7990818023681641</v>
      </c>
      <c r="J2">
        <v>4.1526780128479004</v>
      </c>
      <c r="K2">
        <v>3.3668310642242432</v>
      </c>
      <c r="L2">
        <v>3.2829477787017818</v>
      </c>
      <c r="M2">
        <v>4.4418549537658691</v>
      </c>
      <c r="N2">
        <v>5.3436145782470703</v>
      </c>
      <c r="O2">
        <v>4.6670470237731934</v>
      </c>
      <c r="P2">
        <v>4.9660453796386719</v>
      </c>
      <c r="Q2">
        <v>4.7286314964294434</v>
      </c>
      <c r="R2">
        <v>5.5931711196899414</v>
      </c>
      <c r="S2">
        <v>6.5548701286315918</v>
      </c>
      <c r="T2">
        <v>3.9372990131378169</v>
      </c>
      <c r="U2">
        <v>3.3597381114959721</v>
      </c>
      <c r="V2">
        <v>4.6380500793457031</v>
      </c>
      <c r="W2">
        <v>3.8159999847412109</v>
      </c>
      <c r="X2">
        <v>3.9568653106689449</v>
      </c>
      <c r="Y2">
        <v>5.5505270957946777</v>
      </c>
      <c r="Z2">
        <v>5.2465658187866211</v>
      </c>
      <c r="AA2">
        <v>4.7907967567443848</v>
      </c>
      <c r="AB2">
        <v>4.1571965217590332</v>
      </c>
      <c r="AC2">
        <v>3.2210812568664551</v>
      </c>
      <c r="AD2">
        <v>3.525195837020874</v>
      </c>
      <c r="AE2">
        <v>4.532867431640625</v>
      </c>
      <c r="AF2">
        <v>6.0822033882141113</v>
      </c>
      <c r="AG2">
        <v>5.2504134178161621</v>
      </c>
      <c r="AH2">
        <v>3.5681791305541992</v>
      </c>
      <c r="AI2">
        <v>4.6220030784606934</v>
      </c>
      <c r="AJ2">
        <v>5.3546895980834961</v>
      </c>
      <c r="AK2">
        <v>3.9602689743041992</v>
      </c>
      <c r="AL2">
        <v>5.1839513778686523</v>
      </c>
      <c r="AM2">
        <v>5.3353538513183594</v>
      </c>
      <c r="AN2">
        <v>4.3237495422363281</v>
      </c>
      <c r="AO2">
        <v>4.3723921775817871</v>
      </c>
      <c r="AP2">
        <v>3.580490350723267</v>
      </c>
      <c r="AQ2">
        <v>3.499946117401123</v>
      </c>
      <c r="AR2">
        <v>6.013587474822998</v>
      </c>
      <c r="AS2">
        <v>3.573826789855957</v>
      </c>
      <c r="AT2">
        <v>2.5323541164398189</v>
      </c>
      <c r="AU2">
        <v>3.3992824554443359</v>
      </c>
      <c r="AV2">
        <v>5.9220690727233887</v>
      </c>
      <c r="AW2">
        <v>4.5156960487365723</v>
      </c>
      <c r="AX2">
        <v>4.7443423271179199</v>
      </c>
      <c r="AY2">
        <v>4.6596808433532706</v>
      </c>
      <c r="AZ2">
        <v>3.663185834884644</v>
      </c>
      <c r="BA2">
        <v>4.1237301826477051</v>
      </c>
      <c r="BB2">
        <v>4.9970412254333496</v>
      </c>
      <c r="BC2">
        <v>4.1745948791503906</v>
      </c>
      <c r="BD2">
        <v>5.0441403388977051</v>
      </c>
      <c r="BE2">
        <v>3.6541328430175781</v>
      </c>
      <c r="BF2">
        <v>3.4652202129364009</v>
      </c>
      <c r="BG2">
        <v>3.2785613536834721</v>
      </c>
      <c r="BH2">
        <v>4.1646661758422852</v>
      </c>
      <c r="BI2">
        <v>4.4486994743347168</v>
      </c>
      <c r="BJ2">
        <v>4.0037384033203116</v>
      </c>
      <c r="BK2">
        <v>5.5644640922546387</v>
      </c>
      <c r="BL2">
        <v>5.9418430328369141</v>
      </c>
      <c r="BM2">
        <v>5.0359563827514648</v>
      </c>
      <c r="BN2">
        <v>3.796785831451416</v>
      </c>
      <c r="BO2">
        <v>3.1158442497253418</v>
      </c>
      <c r="BP2">
        <v>3.6544275283813481</v>
      </c>
      <c r="BQ2">
        <v>3.5687975883483891</v>
      </c>
      <c r="BR2">
        <v>3.4489648342132568</v>
      </c>
      <c r="BS2">
        <v>5.340512752532959</v>
      </c>
      <c r="BT2">
        <v>4.3460321426391602</v>
      </c>
      <c r="BU2">
        <v>5.3849883079528809</v>
      </c>
      <c r="BV2">
        <v>4.091041088104248</v>
      </c>
      <c r="BW2">
        <v>3.4045426845550542</v>
      </c>
      <c r="BX2">
        <v>5.8221855163574219</v>
      </c>
      <c r="BY2">
        <v>4.0787534713745117</v>
      </c>
      <c r="BZ2">
        <v>2.9862148761749272</v>
      </c>
      <c r="CA2">
        <v>4.1687865257263184</v>
      </c>
      <c r="CB2">
        <v>5.802093505859375</v>
      </c>
      <c r="CC2">
        <v>4.978205680847168</v>
      </c>
      <c r="CD2">
        <v>4.1555533409118652</v>
      </c>
      <c r="CE2">
        <v>3.8026645183563228</v>
      </c>
      <c r="CF2">
        <v>4.2537064552307129</v>
      </c>
      <c r="CG2">
        <v>3.557519912719727</v>
      </c>
      <c r="CH2">
        <v>3.4882533550262451</v>
      </c>
      <c r="CI2">
        <v>4.686744213104248</v>
      </c>
      <c r="CJ2">
        <v>5.5516462326049796</v>
      </c>
      <c r="CK2">
        <v>4.7307381629943848</v>
      </c>
      <c r="CL2">
        <v>4.9672455787658691</v>
      </c>
      <c r="CM2">
        <v>4.6923375129699707</v>
      </c>
      <c r="CN2">
        <v>6.0025491714477539</v>
      </c>
      <c r="CO2">
        <v>7.1498851776123047</v>
      </c>
      <c r="CP2">
        <v>4.1780037879943848</v>
      </c>
      <c r="CQ2">
        <v>3.38646411895752</v>
      </c>
      <c r="CR2">
        <v>4.4490351676940918</v>
      </c>
      <c r="CS2">
        <v>3.8143577575683589</v>
      </c>
      <c r="CT2">
        <v>4.054539680480957</v>
      </c>
      <c r="CU2">
        <v>5.6260433197021484</v>
      </c>
      <c r="CV2">
        <v>5.1254191398620614</v>
      </c>
      <c r="CW2">
        <v>4.525639533996582</v>
      </c>
      <c r="CX2">
        <v>4.0877752304077148</v>
      </c>
      <c r="CY2">
        <v>3.0254783630371089</v>
      </c>
      <c r="CZ2">
        <v>3.449562788009644</v>
      </c>
      <c r="DA2">
        <v>4.6482925415039063</v>
      </c>
      <c r="DB2">
        <v>6.3529219627380371</v>
      </c>
      <c r="DC2">
        <v>5.7363700866699219</v>
      </c>
      <c r="DD2">
        <v>3.8091728687286381</v>
      </c>
      <c r="DE2">
        <v>4.5367484092712402</v>
      </c>
      <c r="DF2">
        <v>5.4801092147827148</v>
      </c>
      <c r="DG2">
        <v>3.9509041309356689</v>
      </c>
      <c r="DH2">
        <v>5.0590419769287109</v>
      </c>
      <c r="DI2">
        <v>5.1861720085144043</v>
      </c>
      <c r="DJ2">
        <v>4.8269133567810059</v>
      </c>
      <c r="DK2">
        <v>4.5388069152832031</v>
      </c>
      <c r="DL2">
        <v>3.6851568222045898</v>
      </c>
      <c r="DM2">
        <v>3.5120918750762939</v>
      </c>
      <c r="DN2">
        <v>6.3120074272155762</v>
      </c>
      <c r="DO2">
        <v>3.499672412872314</v>
      </c>
      <c r="DP2">
        <v>2.5137193202972412</v>
      </c>
      <c r="DQ2">
        <v>3.573162317276001</v>
      </c>
      <c r="DR2">
        <v>6.4619741439819336</v>
      </c>
      <c r="DS2">
        <v>4.8315701484680176</v>
      </c>
      <c r="DT2">
        <v>5.2964224815368652</v>
      </c>
      <c r="DU2">
        <v>4.3497543334960938</v>
      </c>
      <c r="DV2">
        <v>3.502658367156982</v>
      </c>
      <c r="DW2">
        <v>4.3115329742431641</v>
      </c>
      <c r="DX2">
        <v>4.8231425285339364</v>
      </c>
      <c r="DY2">
        <v>4.1005959510803223</v>
      </c>
      <c r="DZ2">
        <v>4.6455769538879386</v>
      </c>
      <c r="EA2">
        <v>3.73845386505127</v>
      </c>
      <c r="EB2">
        <v>3.5261087417602539</v>
      </c>
      <c r="EC2">
        <v>3.2460365295410161</v>
      </c>
      <c r="ED2">
        <v>3.832659244537354</v>
      </c>
      <c r="EE2">
        <v>4.2000031471252441</v>
      </c>
      <c r="EF2">
        <v>3.9297430515289311</v>
      </c>
      <c r="EG2">
        <v>5.6399774551391602</v>
      </c>
      <c r="EH2">
        <v>5.8536767959594727</v>
      </c>
      <c r="EI2">
        <v>5.0604152679443359</v>
      </c>
      <c r="EJ2">
        <v>3.7206015586853032</v>
      </c>
      <c r="EK2">
        <v>3.3184480667114258</v>
      </c>
      <c r="EL2">
        <v>3.390325784683228</v>
      </c>
      <c r="EM2">
        <v>3.7377028465271001</v>
      </c>
      <c r="EN2">
        <v>3.4873142242431641</v>
      </c>
      <c r="EO2">
        <v>5.9889039993286133</v>
      </c>
      <c r="EP2">
        <v>4.4257712364196777</v>
      </c>
      <c r="EQ2">
        <v>5.3310494422912598</v>
      </c>
      <c r="ER2">
        <v>3.9329531192779541</v>
      </c>
      <c r="ES2">
        <v>3.771878719329834</v>
      </c>
    </row>
    <row r="3" spans="1:149" x14ac:dyDescent="0.35">
      <c r="A3" t="s">
        <v>2</v>
      </c>
      <c r="B3">
        <v>3.967474222183228</v>
      </c>
      <c r="C3">
        <v>3.3120050430297852</v>
      </c>
      <c r="D3">
        <v>2.6527214050292969</v>
      </c>
      <c r="E3">
        <v>3.0717940330505371</v>
      </c>
      <c r="F3">
        <v>3.9488523006439209</v>
      </c>
      <c r="G3">
        <v>3.7550325393676758</v>
      </c>
      <c r="H3">
        <v>3.2387840747833252</v>
      </c>
      <c r="I3">
        <v>3.064079761505127</v>
      </c>
      <c r="J3">
        <v>3.4812180995941162</v>
      </c>
      <c r="K3">
        <v>2.6476519107818599</v>
      </c>
      <c r="L3">
        <v>2.4752707481384282</v>
      </c>
      <c r="M3">
        <v>3.341227769851685</v>
      </c>
      <c r="N3">
        <v>4.0399508476257324</v>
      </c>
      <c r="O3">
        <v>3.4032890796661381</v>
      </c>
      <c r="P3">
        <v>3.551159143447876</v>
      </c>
      <c r="Q3">
        <v>3.7596948146820068</v>
      </c>
      <c r="R3">
        <v>4.8430995941162109</v>
      </c>
      <c r="S3">
        <v>5.9401473999023438</v>
      </c>
      <c r="T3">
        <v>3.3861417770385742</v>
      </c>
      <c r="U3">
        <v>2.956432580947876</v>
      </c>
      <c r="V3">
        <v>3.7653968334197998</v>
      </c>
      <c r="W3">
        <v>2.8143453598022461</v>
      </c>
      <c r="X3">
        <v>3.2213563919067378</v>
      </c>
      <c r="Y3">
        <v>3.9688456058502202</v>
      </c>
      <c r="Z3">
        <v>3.813968181610107</v>
      </c>
      <c r="AA3">
        <v>3.4864826202392578</v>
      </c>
      <c r="AB3">
        <v>3.26806640625</v>
      </c>
      <c r="AC3">
        <v>2.5601997375488281</v>
      </c>
      <c r="AD3">
        <v>3.01697826385498</v>
      </c>
      <c r="AE3">
        <v>3.3823609352111821</v>
      </c>
      <c r="AF3">
        <v>3.686148881912231</v>
      </c>
      <c r="AG3">
        <v>3.5905003547668461</v>
      </c>
      <c r="AH3">
        <v>2.863885641098022</v>
      </c>
      <c r="AI3">
        <v>3.5091969966888432</v>
      </c>
      <c r="AJ3">
        <v>3.9632213115692139</v>
      </c>
      <c r="AK3">
        <v>3.0189971923828121</v>
      </c>
      <c r="AL3">
        <v>4.0295352935791016</v>
      </c>
      <c r="AM3">
        <v>3.9415237903594971</v>
      </c>
      <c r="AN3">
        <v>3.2221555709838872</v>
      </c>
      <c r="AO3">
        <v>3.0840399265289311</v>
      </c>
      <c r="AP3">
        <v>2.610132217407227</v>
      </c>
      <c r="AQ3">
        <v>3.0899970531463619</v>
      </c>
      <c r="AR3">
        <v>4.6700458526611328</v>
      </c>
      <c r="AS3">
        <v>2.4825999736785889</v>
      </c>
      <c r="AT3">
        <v>2.1854407787322998</v>
      </c>
      <c r="AU3">
        <v>2.6245284080505371</v>
      </c>
      <c r="AV3">
        <v>4.877375602722168</v>
      </c>
      <c r="AW3">
        <v>3.1948163509368901</v>
      </c>
      <c r="AX3">
        <v>3.614130020141602</v>
      </c>
      <c r="AY3">
        <v>3.445958137512207</v>
      </c>
      <c r="AZ3">
        <v>2.913421630859375</v>
      </c>
      <c r="BA3">
        <v>2.891954660415649</v>
      </c>
      <c r="BB3">
        <v>3.2615394592285161</v>
      </c>
      <c r="BC3">
        <v>3.0250885486602779</v>
      </c>
      <c r="BD3">
        <v>3.120200634002686</v>
      </c>
      <c r="BE3">
        <v>2.8742620944976811</v>
      </c>
      <c r="BF3">
        <v>2.7828998565673828</v>
      </c>
      <c r="BG3">
        <v>2.7223927974700932</v>
      </c>
      <c r="BH3">
        <v>3.1493537425994869</v>
      </c>
      <c r="BI3">
        <v>3.218746662139893</v>
      </c>
      <c r="BJ3">
        <v>2.905977725982666</v>
      </c>
      <c r="BK3">
        <v>3.4608829021453862</v>
      </c>
      <c r="BL3">
        <v>3.271872997283936</v>
      </c>
      <c r="BM3">
        <v>3.316759586334229</v>
      </c>
      <c r="BN3">
        <v>2.7341887950897221</v>
      </c>
      <c r="BO3">
        <v>3.0980725288391109</v>
      </c>
      <c r="BP3">
        <v>2.7053952217102051</v>
      </c>
      <c r="BQ3">
        <v>2.6850128173828121</v>
      </c>
      <c r="BR3">
        <v>2.722526073455811</v>
      </c>
      <c r="BS3">
        <v>3.4478130340576172</v>
      </c>
      <c r="BT3">
        <v>2.8635084629058838</v>
      </c>
      <c r="BU3">
        <v>3.5603940486907959</v>
      </c>
      <c r="BV3">
        <v>2.99876856803894</v>
      </c>
      <c r="BW3">
        <v>2.6300580501556401</v>
      </c>
      <c r="BX3">
        <v>3.9693176746368408</v>
      </c>
      <c r="BY3">
        <v>3.3518424034118648</v>
      </c>
      <c r="BZ3">
        <v>2.7109594345092769</v>
      </c>
      <c r="CA3">
        <v>3.0533385276794429</v>
      </c>
      <c r="CB3">
        <v>4.0495710372924796</v>
      </c>
      <c r="CC3">
        <v>3.6534581184387211</v>
      </c>
      <c r="CD3">
        <v>3.1040680408477779</v>
      </c>
      <c r="CE3">
        <v>3.056271076202393</v>
      </c>
      <c r="CF3">
        <v>3.6687970161437988</v>
      </c>
      <c r="CG3">
        <v>2.6841928958892818</v>
      </c>
      <c r="CH3">
        <v>2.5686080455780029</v>
      </c>
      <c r="CI3">
        <v>3.4014947414398189</v>
      </c>
      <c r="CJ3">
        <v>4.2070536613464364</v>
      </c>
      <c r="CK3">
        <v>3.582547664642334</v>
      </c>
      <c r="CL3">
        <v>3.6072103977203369</v>
      </c>
      <c r="CM3">
        <v>3.7555570602416992</v>
      </c>
      <c r="CN3">
        <v>4.9044790267944336</v>
      </c>
      <c r="CO3">
        <v>6.0400867462158203</v>
      </c>
      <c r="CP3">
        <v>3.4042596817016602</v>
      </c>
      <c r="CQ3">
        <v>2.9130957126617432</v>
      </c>
      <c r="CR3">
        <v>3.8381316661834721</v>
      </c>
      <c r="CS3">
        <v>2.776145219802856</v>
      </c>
      <c r="CT3">
        <v>3.2033154964447021</v>
      </c>
      <c r="CU3">
        <v>3.98023509979248</v>
      </c>
      <c r="CV3">
        <v>3.710268497467041</v>
      </c>
      <c r="CW3">
        <v>3.501904964447021</v>
      </c>
      <c r="CX3">
        <v>3.2716138362884521</v>
      </c>
      <c r="CY3">
        <v>2.563329935073853</v>
      </c>
      <c r="CZ3">
        <v>2.9982612133026119</v>
      </c>
      <c r="DA3">
        <v>3.524423360824585</v>
      </c>
      <c r="DB3">
        <v>3.7315807342529301</v>
      </c>
      <c r="DC3">
        <v>3.9386487007141109</v>
      </c>
      <c r="DD3">
        <v>2.8703510761260991</v>
      </c>
      <c r="DE3">
        <v>3.5817563533782959</v>
      </c>
      <c r="DF3">
        <v>4.0483689308166504</v>
      </c>
      <c r="DG3">
        <v>2.9747879505157471</v>
      </c>
      <c r="DH3">
        <v>3.867432832717896</v>
      </c>
      <c r="DI3">
        <v>3.9407000541687012</v>
      </c>
      <c r="DJ3">
        <v>3.4766652584075932</v>
      </c>
      <c r="DK3">
        <v>3.251226663589478</v>
      </c>
      <c r="DL3">
        <v>2.51756763458252</v>
      </c>
      <c r="DM3">
        <v>3.007606029510498</v>
      </c>
      <c r="DN3">
        <v>4.7959909439086914</v>
      </c>
      <c r="DO3">
        <v>2.5163300037384029</v>
      </c>
      <c r="DP3">
        <v>2.2133290767669682</v>
      </c>
      <c r="DQ3">
        <v>2.708175420761108</v>
      </c>
      <c r="DR3">
        <v>5.3482789993286133</v>
      </c>
      <c r="DS3">
        <v>3.250096321105957</v>
      </c>
      <c r="DT3">
        <v>3.737870454788208</v>
      </c>
      <c r="DU3">
        <v>3.4277429580688481</v>
      </c>
      <c r="DV3">
        <v>2.9313595294952388</v>
      </c>
      <c r="DW3">
        <v>3.0256872177124019</v>
      </c>
      <c r="DX3">
        <v>3.263139009475708</v>
      </c>
      <c r="DY3">
        <v>2.9831099510192871</v>
      </c>
      <c r="DZ3">
        <v>3.2576406002044682</v>
      </c>
      <c r="EA3">
        <v>2.8241961002349849</v>
      </c>
      <c r="EB3">
        <v>2.7221305370330811</v>
      </c>
      <c r="EC3">
        <v>2.6859040260314941</v>
      </c>
      <c r="ED3">
        <v>2.8972370624542241</v>
      </c>
      <c r="EE3">
        <v>3.1854434013366699</v>
      </c>
      <c r="EF3">
        <v>2.8553924560546879</v>
      </c>
      <c r="EG3">
        <v>3.656039953231812</v>
      </c>
      <c r="EH3">
        <v>3.203952550888062</v>
      </c>
      <c r="EI3">
        <v>3.3810966014862061</v>
      </c>
      <c r="EJ3">
        <v>2.6822001934051509</v>
      </c>
      <c r="EK3">
        <v>3.1421539783477779</v>
      </c>
      <c r="EL3">
        <v>2.6545405387878418</v>
      </c>
      <c r="EM3">
        <v>2.727913618087769</v>
      </c>
      <c r="EN3">
        <v>2.7474019527435298</v>
      </c>
      <c r="EO3">
        <v>3.7534911632537842</v>
      </c>
      <c r="EP3">
        <v>2.980423212051392</v>
      </c>
      <c r="EQ3">
        <v>3.5238239765167241</v>
      </c>
      <c r="ER3">
        <v>3.0007157325744629</v>
      </c>
      <c r="ES3">
        <v>2.6924037933349609</v>
      </c>
    </row>
    <row r="4" spans="1:149" x14ac:dyDescent="0.35">
      <c r="A4" t="s">
        <v>3</v>
      </c>
      <c r="B4">
        <v>4.2341089248657227</v>
      </c>
      <c r="C4">
        <v>3.191633939743042</v>
      </c>
      <c r="D4">
        <v>2.71303391456604</v>
      </c>
      <c r="E4">
        <v>3.1867153644561772</v>
      </c>
      <c r="F4">
        <v>4.2671074867248544</v>
      </c>
      <c r="G4">
        <v>3.889681339263916</v>
      </c>
      <c r="H4">
        <v>3.4312400817871089</v>
      </c>
      <c r="I4">
        <v>3.209073543548584</v>
      </c>
      <c r="J4">
        <v>3.566805362701416</v>
      </c>
      <c r="K4">
        <v>2.699222326278687</v>
      </c>
      <c r="L4">
        <v>2.7242956161499019</v>
      </c>
      <c r="M4">
        <v>3.3944888114929199</v>
      </c>
      <c r="N4">
        <v>4.0367579460144043</v>
      </c>
      <c r="O4">
        <v>3.5627062320709229</v>
      </c>
      <c r="P4">
        <v>3.6899511814117432</v>
      </c>
      <c r="Q4">
        <v>3.9074208736419682</v>
      </c>
      <c r="R4">
        <v>4.639218807220459</v>
      </c>
      <c r="S4">
        <v>5.602022647857666</v>
      </c>
      <c r="T4">
        <v>3.4170880317687988</v>
      </c>
      <c r="U4">
        <v>2.9999442100524898</v>
      </c>
      <c r="V4">
        <v>3.6740188598632808</v>
      </c>
      <c r="W4">
        <v>2.9312896728515621</v>
      </c>
      <c r="X4">
        <v>3.2271907329559331</v>
      </c>
      <c r="Y4">
        <v>4.0734620094299316</v>
      </c>
      <c r="Z4">
        <v>4.0130300521850586</v>
      </c>
      <c r="AA4">
        <v>3.6810629367828369</v>
      </c>
      <c r="AB4">
        <v>3.3213026523590088</v>
      </c>
      <c r="AC4">
        <v>2.6149036884307861</v>
      </c>
      <c r="AD4">
        <v>3.063412189483643</v>
      </c>
      <c r="AE4">
        <v>3.486242532730103</v>
      </c>
      <c r="AF4">
        <v>4.037686824798584</v>
      </c>
      <c r="AG4">
        <v>3.8973147869110112</v>
      </c>
      <c r="AH4">
        <v>3.0441403388977051</v>
      </c>
      <c r="AI4">
        <v>3.7653849124908452</v>
      </c>
      <c r="AJ4">
        <v>4.0927953720092773</v>
      </c>
      <c r="AK4">
        <v>3.1938540935516362</v>
      </c>
      <c r="AL4">
        <v>4.0318365097045898</v>
      </c>
      <c r="AM4">
        <v>4.1272592544555664</v>
      </c>
      <c r="AN4">
        <v>3.3061783313751221</v>
      </c>
      <c r="AO4">
        <v>3.1722869873046879</v>
      </c>
      <c r="AP4">
        <v>2.7617077827453609</v>
      </c>
      <c r="AQ4">
        <v>3.0861694812774658</v>
      </c>
      <c r="AR4">
        <v>4.8448276519775391</v>
      </c>
      <c r="AS4">
        <v>2.69200611114502</v>
      </c>
      <c r="AT4">
        <v>2.215427160263062</v>
      </c>
      <c r="AU4">
        <v>2.8024659156799321</v>
      </c>
      <c r="AV4">
        <v>4.6594333648681641</v>
      </c>
      <c r="AW4">
        <v>3.2455496788024898</v>
      </c>
      <c r="AX4">
        <v>3.6069519519805908</v>
      </c>
      <c r="AY4">
        <v>3.4767248630523682</v>
      </c>
      <c r="AZ4">
        <v>2.8113505840301509</v>
      </c>
      <c r="BA4">
        <v>3.0762701034545898</v>
      </c>
      <c r="BB4">
        <v>3.410778284072876</v>
      </c>
      <c r="BC4">
        <v>3.1952922344207759</v>
      </c>
      <c r="BD4">
        <v>3.576734066009521</v>
      </c>
      <c r="BE4">
        <v>2.917643785476685</v>
      </c>
      <c r="BF4">
        <v>2.7853178977966309</v>
      </c>
      <c r="BG4">
        <v>2.7051351070404048</v>
      </c>
      <c r="BH4">
        <v>3.1819579601287842</v>
      </c>
      <c r="BI4">
        <v>3.1699032783508301</v>
      </c>
      <c r="BJ4">
        <v>2.9738650321960449</v>
      </c>
      <c r="BK4">
        <v>3.752882719039917</v>
      </c>
      <c r="BL4">
        <v>3.608749151229858</v>
      </c>
      <c r="BM4">
        <v>3.4485189914703369</v>
      </c>
      <c r="BN4">
        <v>2.9287302494049068</v>
      </c>
      <c r="BO4">
        <v>3.18274974822998</v>
      </c>
      <c r="BP4">
        <v>2.7525980472564702</v>
      </c>
      <c r="BQ4">
        <v>2.7852721214294429</v>
      </c>
      <c r="BR4">
        <v>2.8422424793243408</v>
      </c>
      <c r="BS4">
        <v>3.676139116287231</v>
      </c>
      <c r="BT4">
        <v>3.0247540473937988</v>
      </c>
      <c r="BU4">
        <v>3.7935974597930908</v>
      </c>
      <c r="BV4">
        <v>3.1305229663848881</v>
      </c>
      <c r="BW4">
        <v>2.8431632518768311</v>
      </c>
      <c r="BX4">
        <v>4.0853400230407706</v>
      </c>
      <c r="BY4">
        <v>3.1811859607696529</v>
      </c>
      <c r="BZ4">
        <v>2.7402787208557129</v>
      </c>
      <c r="CA4">
        <v>3.190333366394043</v>
      </c>
      <c r="CB4">
        <v>4.1987390518188477</v>
      </c>
      <c r="CC4">
        <v>3.625206470489502</v>
      </c>
      <c r="CD4">
        <v>3.180310726165771</v>
      </c>
      <c r="CE4">
        <v>3.0638351440429692</v>
      </c>
      <c r="CF4">
        <v>3.630142450332642</v>
      </c>
      <c r="CG4">
        <v>2.716405868530273</v>
      </c>
      <c r="CH4">
        <v>2.7805793285369869</v>
      </c>
      <c r="CI4">
        <v>3.5272376537322998</v>
      </c>
      <c r="CJ4">
        <v>4.1793379783630371</v>
      </c>
      <c r="CK4">
        <v>3.6921041011810298</v>
      </c>
      <c r="CL4">
        <v>3.708636999130249</v>
      </c>
      <c r="CM4">
        <v>3.850014209747314</v>
      </c>
      <c r="CN4">
        <v>4.8166217803955078</v>
      </c>
      <c r="CO4">
        <v>5.8549900054931641</v>
      </c>
      <c r="CP4">
        <v>3.429019451141357</v>
      </c>
      <c r="CQ4">
        <v>2.9137368202209468</v>
      </c>
      <c r="CR4">
        <v>3.716161966323853</v>
      </c>
      <c r="CS4">
        <v>2.9409265518188481</v>
      </c>
      <c r="CT4">
        <v>3.267304658889771</v>
      </c>
      <c r="CU4">
        <v>4.0582642555236816</v>
      </c>
      <c r="CV4">
        <v>3.8177475929260249</v>
      </c>
      <c r="CW4">
        <v>3.6259384155273442</v>
      </c>
      <c r="CX4">
        <v>3.2460238933563228</v>
      </c>
      <c r="CY4">
        <v>2.5664360523223881</v>
      </c>
      <c r="CZ4">
        <v>3.0641660690307622</v>
      </c>
      <c r="DA4">
        <v>3.533399105072021</v>
      </c>
      <c r="DB4">
        <v>4.0630922317504883</v>
      </c>
      <c r="DC4">
        <v>4.004486083984375</v>
      </c>
      <c r="DD4">
        <v>3.0523583889007568</v>
      </c>
      <c r="DE4">
        <v>3.780091285705566</v>
      </c>
      <c r="DF4">
        <v>4.2029767036437988</v>
      </c>
      <c r="DG4">
        <v>3.1840460300445561</v>
      </c>
      <c r="DH4">
        <v>3.8749086856842041</v>
      </c>
      <c r="DI4">
        <v>4.0652937889099121</v>
      </c>
      <c r="DJ4">
        <v>3.4677886962890621</v>
      </c>
      <c r="DK4">
        <v>3.336373090744019</v>
      </c>
      <c r="DL4">
        <v>2.7034330368041992</v>
      </c>
      <c r="DM4">
        <v>2.959857702255249</v>
      </c>
      <c r="DN4">
        <v>4.8637304306030273</v>
      </c>
      <c r="DO4">
        <v>2.6946849822998051</v>
      </c>
      <c r="DP4">
        <v>2.2311277389526372</v>
      </c>
      <c r="DQ4">
        <v>2.8117530345916748</v>
      </c>
      <c r="DR4">
        <v>5.185697078704834</v>
      </c>
      <c r="DS4">
        <v>3.391897439956665</v>
      </c>
      <c r="DT4">
        <v>3.8152730464935298</v>
      </c>
      <c r="DU4">
        <v>3.4863288402557369</v>
      </c>
      <c r="DV4">
        <v>2.8591969013214111</v>
      </c>
      <c r="DW4">
        <v>3.1961677074432369</v>
      </c>
      <c r="DX4">
        <v>3.4142520427703862</v>
      </c>
      <c r="DY4">
        <v>3.1156270503997798</v>
      </c>
      <c r="DZ4">
        <v>3.23125147819519</v>
      </c>
      <c r="EA4">
        <v>2.873813152313232</v>
      </c>
      <c r="EB4">
        <v>2.6946923732757568</v>
      </c>
      <c r="EC4">
        <v>2.7149372100830078</v>
      </c>
      <c r="ED4">
        <v>3.1037454605102539</v>
      </c>
      <c r="EE4">
        <v>2.9916503429412842</v>
      </c>
      <c r="EF4">
        <v>2.963062047958374</v>
      </c>
      <c r="EG4">
        <v>3.733838796615601</v>
      </c>
      <c r="EH4">
        <v>3.3227806091308589</v>
      </c>
      <c r="EI4">
        <v>3.4317924976348881</v>
      </c>
      <c r="EJ4">
        <v>2.9346451759338379</v>
      </c>
      <c r="EK4">
        <v>3.001268863677979</v>
      </c>
      <c r="EL4">
        <v>2.6672365665435791</v>
      </c>
      <c r="EM4">
        <v>2.9253876209259029</v>
      </c>
      <c r="EN4">
        <v>2.8406913280487061</v>
      </c>
      <c r="EO4">
        <v>3.8792953491210942</v>
      </c>
      <c r="EP4">
        <v>3.047055721282959</v>
      </c>
      <c r="EQ4">
        <v>3.7239820957183838</v>
      </c>
      <c r="ER4">
        <v>3.09510350227356</v>
      </c>
      <c r="ES4">
        <v>2.8974564075469971</v>
      </c>
    </row>
    <row r="5" spans="1:149" x14ac:dyDescent="0.35">
      <c r="A5" t="s">
        <v>4</v>
      </c>
      <c r="B5">
        <v>3.6531021595001221</v>
      </c>
      <c r="C5">
        <v>3.0750091075897221</v>
      </c>
      <c r="D5">
        <v>2.5072040557861328</v>
      </c>
      <c r="E5">
        <v>2.8392961025238042</v>
      </c>
      <c r="F5">
        <v>3.6315455436706539</v>
      </c>
      <c r="G5">
        <v>3.6459934711456299</v>
      </c>
      <c r="H5">
        <v>3.1957051753997798</v>
      </c>
      <c r="I5">
        <v>3.027575016021729</v>
      </c>
      <c r="J5">
        <v>3.5476071834564209</v>
      </c>
      <c r="K5">
        <v>2.763273954391479</v>
      </c>
      <c r="L5">
        <v>2.5677199363708501</v>
      </c>
      <c r="M5">
        <v>3.0541636943817139</v>
      </c>
      <c r="N5">
        <v>3.4810924530029301</v>
      </c>
      <c r="O5">
        <v>3.1731817722320561</v>
      </c>
      <c r="P5">
        <v>3.3514168262481689</v>
      </c>
      <c r="Q5">
        <v>3.4493520259857182</v>
      </c>
      <c r="R5">
        <v>4.3767566680908203</v>
      </c>
      <c r="S5">
        <v>5.2658343315124512</v>
      </c>
      <c r="T5">
        <v>3.261539220809937</v>
      </c>
      <c r="U5">
        <v>2.8452246189117432</v>
      </c>
      <c r="V5">
        <v>3.4988632202148442</v>
      </c>
      <c r="W5">
        <v>2.8613402843475342</v>
      </c>
      <c r="X5">
        <v>3.075771808624268</v>
      </c>
      <c r="Y5">
        <v>3.5592763423919682</v>
      </c>
      <c r="Z5">
        <v>3.630149364471436</v>
      </c>
      <c r="AA5">
        <v>3.3550562858581539</v>
      </c>
      <c r="AB5">
        <v>3.0468630790710449</v>
      </c>
      <c r="AC5">
        <v>2.365839958190918</v>
      </c>
      <c r="AD5">
        <v>2.7495884895324711</v>
      </c>
      <c r="AE5">
        <v>3.3221960067749019</v>
      </c>
      <c r="AF5">
        <v>3.430187463760376</v>
      </c>
      <c r="AG5">
        <v>3.6221461296081539</v>
      </c>
      <c r="AH5">
        <v>2.855250358581543</v>
      </c>
      <c r="AI5">
        <v>3.3599426746368408</v>
      </c>
      <c r="AJ5">
        <v>3.583403587341309</v>
      </c>
      <c r="AK5">
        <v>2.9828188419342041</v>
      </c>
      <c r="AL5">
        <v>3.7024462223052979</v>
      </c>
      <c r="AM5">
        <v>3.7297923564910889</v>
      </c>
      <c r="AN5">
        <v>2.894194364547729</v>
      </c>
      <c r="AO5">
        <v>2.9552617073059082</v>
      </c>
      <c r="AP5">
        <v>2.6669812202453609</v>
      </c>
      <c r="AQ5">
        <v>2.887488842010498</v>
      </c>
      <c r="AR5">
        <v>4.3273000717163086</v>
      </c>
      <c r="AS5">
        <v>2.6315500736236568</v>
      </c>
      <c r="AT5">
        <v>2.0939502716064449</v>
      </c>
      <c r="AU5">
        <v>2.6301348209381099</v>
      </c>
      <c r="AV5">
        <v>4.1187396049499512</v>
      </c>
      <c r="AW5">
        <v>2.9110252857208252</v>
      </c>
      <c r="AX5">
        <v>3.3510668277740479</v>
      </c>
      <c r="AY5">
        <v>3.115115880966187</v>
      </c>
      <c r="AZ5">
        <v>2.6852982044219971</v>
      </c>
      <c r="BA5">
        <v>2.790962696075439</v>
      </c>
      <c r="BB5">
        <v>3.0146338939666748</v>
      </c>
      <c r="BC5">
        <v>2.8884999752044682</v>
      </c>
      <c r="BD5">
        <v>3.054301261901855</v>
      </c>
      <c r="BE5">
        <v>2.7146914005279541</v>
      </c>
      <c r="BF5">
        <v>2.6722579002380371</v>
      </c>
      <c r="BG5">
        <v>2.5780477523803711</v>
      </c>
      <c r="BH5">
        <v>2.9963986873626709</v>
      </c>
      <c r="BI5">
        <v>3.028934240341187</v>
      </c>
      <c r="BJ5">
        <v>2.8587427139282231</v>
      </c>
      <c r="BK5">
        <v>3.280091285705566</v>
      </c>
      <c r="BL5">
        <v>2.974218368530273</v>
      </c>
      <c r="BM5">
        <v>3.0006949901580811</v>
      </c>
      <c r="BN5">
        <v>2.8306453227996831</v>
      </c>
      <c r="BO5">
        <v>3.1105291843414311</v>
      </c>
      <c r="BP5">
        <v>2.5805022716522221</v>
      </c>
      <c r="BQ5">
        <v>2.5855832099914551</v>
      </c>
      <c r="BR5">
        <v>2.554998636245728</v>
      </c>
      <c r="BS5">
        <v>3.233317375183105</v>
      </c>
      <c r="BT5">
        <v>2.961516380310059</v>
      </c>
      <c r="BU5">
        <v>3.3084242343902588</v>
      </c>
      <c r="BV5">
        <v>2.9377040863037109</v>
      </c>
      <c r="BW5">
        <v>2.6814811229705811</v>
      </c>
      <c r="BX5">
        <v>3.548212051391602</v>
      </c>
      <c r="BY5">
        <v>3.0547788143157959</v>
      </c>
      <c r="BZ5">
        <v>2.5330879688262939</v>
      </c>
      <c r="CA5">
        <v>2.8386225700378418</v>
      </c>
      <c r="CB5">
        <v>3.5921049118041992</v>
      </c>
      <c r="CC5">
        <v>3.34229588508606</v>
      </c>
      <c r="CD5">
        <v>3.0478100776672359</v>
      </c>
      <c r="CE5">
        <v>2.9749960899353032</v>
      </c>
      <c r="CF5">
        <v>3.689521312713623</v>
      </c>
      <c r="CG5">
        <v>2.680529117584229</v>
      </c>
      <c r="CH5">
        <v>2.717131614685059</v>
      </c>
      <c r="CI5">
        <v>3.0839912891387939</v>
      </c>
      <c r="CJ5">
        <v>3.6082782745361328</v>
      </c>
      <c r="CK5">
        <v>3.3433108329772949</v>
      </c>
      <c r="CL5">
        <v>3.3238205909728999</v>
      </c>
      <c r="CM5">
        <v>3.391875028610229</v>
      </c>
      <c r="CN5">
        <v>4.4564652442932129</v>
      </c>
      <c r="CO5">
        <v>5.4033699035644531</v>
      </c>
      <c r="CP5">
        <v>3.2585306167602539</v>
      </c>
      <c r="CQ5">
        <v>2.8188550472259521</v>
      </c>
      <c r="CR5">
        <v>3.6120369434356689</v>
      </c>
      <c r="CS5">
        <v>2.9222850799560551</v>
      </c>
      <c r="CT5">
        <v>3.1115729808807369</v>
      </c>
      <c r="CU5">
        <v>3.5422194004058838</v>
      </c>
      <c r="CV5">
        <v>3.5045642852783199</v>
      </c>
      <c r="CW5">
        <v>3.232587337493896</v>
      </c>
      <c r="CX5">
        <v>2.979129314422607</v>
      </c>
      <c r="CY5">
        <v>2.329215526580811</v>
      </c>
      <c r="CZ5">
        <v>2.7445604801177979</v>
      </c>
      <c r="DA5">
        <v>3.3944988250732422</v>
      </c>
      <c r="DB5">
        <v>3.3367471694946289</v>
      </c>
      <c r="DC5">
        <v>3.672479391098022</v>
      </c>
      <c r="DD5">
        <v>2.772496223449707</v>
      </c>
      <c r="DE5">
        <v>3.3985059261322021</v>
      </c>
      <c r="DF5">
        <v>3.7737147808074951</v>
      </c>
      <c r="DG5">
        <v>2.858610868453979</v>
      </c>
      <c r="DH5">
        <v>3.637488842010498</v>
      </c>
      <c r="DI5">
        <v>3.7048740386962891</v>
      </c>
      <c r="DJ5">
        <v>3.1235301494598389</v>
      </c>
      <c r="DK5">
        <v>2.97874903678894</v>
      </c>
      <c r="DL5">
        <v>2.4757075309753418</v>
      </c>
      <c r="DM5">
        <v>2.9116141796112061</v>
      </c>
      <c r="DN5">
        <v>4.3803443908691406</v>
      </c>
      <c r="DO5">
        <v>2.7214102745056148</v>
      </c>
      <c r="DP5">
        <v>2.082394123077393</v>
      </c>
      <c r="DQ5">
        <v>2.68146800994873</v>
      </c>
      <c r="DR5">
        <v>4.647672176361084</v>
      </c>
      <c r="DS5">
        <v>3.0552875995635991</v>
      </c>
      <c r="DT5">
        <v>3.403069019317627</v>
      </c>
      <c r="DU5">
        <v>3.2175581455230708</v>
      </c>
      <c r="DV5">
        <v>2.8199224472045898</v>
      </c>
      <c r="DW5">
        <v>2.8806803226470952</v>
      </c>
      <c r="DX5">
        <v>2.9556565284728999</v>
      </c>
      <c r="DY5">
        <v>2.8096263408660889</v>
      </c>
      <c r="DZ5">
        <v>2.905579566955566</v>
      </c>
      <c r="EA5">
        <v>2.7341594696044922</v>
      </c>
      <c r="EB5">
        <v>2.61370849609375</v>
      </c>
      <c r="EC5">
        <v>2.6271331310272221</v>
      </c>
      <c r="ED5">
        <v>2.9377644062042241</v>
      </c>
      <c r="EE5">
        <v>2.9987297058105469</v>
      </c>
      <c r="EF5">
        <v>2.8380057811737061</v>
      </c>
      <c r="EG5">
        <v>3.2471714019775391</v>
      </c>
      <c r="EH5">
        <v>2.726598978042603</v>
      </c>
      <c r="EI5">
        <v>3.0035653114318852</v>
      </c>
      <c r="EJ5">
        <v>2.890353679656982</v>
      </c>
      <c r="EK5">
        <v>3.030579805374146</v>
      </c>
      <c r="EL5">
        <v>2.5353250503540039</v>
      </c>
      <c r="EM5">
        <v>2.6446306705474849</v>
      </c>
      <c r="EN5">
        <v>2.574825763702393</v>
      </c>
      <c r="EO5">
        <v>3.3390495777130131</v>
      </c>
      <c r="EP5">
        <v>3.0036454200744629</v>
      </c>
      <c r="EQ5">
        <v>3.3093609809875488</v>
      </c>
      <c r="ER5">
        <v>2.9453125</v>
      </c>
      <c r="ES5">
        <v>2.587153434753418</v>
      </c>
    </row>
    <row r="6" spans="1:149" x14ac:dyDescent="0.35">
      <c r="A6" t="s">
        <v>5</v>
      </c>
      <c r="B6">
        <v>3.9418175220489502</v>
      </c>
      <c r="C6">
        <v>3.369493722915649</v>
      </c>
      <c r="D6">
        <v>2.68742823600769</v>
      </c>
      <c r="E6">
        <v>3.1094901561737061</v>
      </c>
      <c r="F6">
        <v>3.8884153366088872</v>
      </c>
      <c r="G6">
        <v>3.8967053890228271</v>
      </c>
      <c r="H6">
        <v>3.3360381126403809</v>
      </c>
      <c r="I6">
        <v>3.1424059867858891</v>
      </c>
      <c r="J6">
        <v>3.7076845169067378</v>
      </c>
      <c r="K6">
        <v>2.9735887050628662</v>
      </c>
      <c r="L6">
        <v>2.8765115737915039</v>
      </c>
      <c r="M6">
        <v>3.4473733901977539</v>
      </c>
      <c r="N6">
        <v>4.1915221214294434</v>
      </c>
      <c r="O6">
        <v>3.5147309303283691</v>
      </c>
      <c r="P6">
        <v>3.6320400238037109</v>
      </c>
      <c r="Q6">
        <v>3.7499625682830811</v>
      </c>
      <c r="R6">
        <v>5.097104549407959</v>
      </c>
      <c r="S6">
        <v>6.1913914680480957</v>
      </c>
      <c r="T6">
        <v>3.4667742252349849</v>
      </c>
      <c r="U6">
        <v>3.0531976222991939</v>
      </c>
      <c r="V6">
        <v>3.8092048168182369</v>
      </c>
      <c r="W6">
        <v>3.2032709121704102</v>
      </c>
      <c r="X6">
        <v>3.43715500831604</v>
      </c>
      <c r="Y6">
        <v>4.1935334205627441</v>
      </c>
      <c r="Z6">
        <v>3.8209879398345952</v>
      </c>
      <c r="AA6">
        <v>3.507126092910767</v>
      </c>
      <c r="AB6">
        <v>3.2876541614532471</v>
      </c>
      <c r="AC6">
        <v>2.5863392353057861</v>
      </c>
      <c r="AD6">
        <v>2.9942688941955571</v>
      </c>
      <c r="AE6">
        <v>3.570979118347168</v>
      </c>
      <c r="AF6">
        <v>4.149968147277832</v>
      </c>
      <c r="AG6">
        <v>3.9236240386962891</v>
      </c>
      <c r="AH6">
        <v>3.0088188648223881</v>
      </c>
      <c r="AI6">
        <v>3.5344593524932861</v>
      </c>
      <c r="AJ6">
        <v>4.0726590156555176</v>
      </c>
      <c r="AK6">
        <v>3.0573158264160161</v>
      </c>
      <c r="AL6">
        <v>3.9741897583007808</v>
      </c>
      <c r="AM6">
        <v>3.936768531799316</v>
      </c>
      <c r="AN6">
        <v>3.4761323928833008</v>
      </c>
      <c r="AO6">
        <v>3.1928927898406978</v>
      </c>
      <c r="AP6">
        <v>2.8237581253051758</v>
      </c>
      <c r="AQ6">
        <v>3.1461386680603032</v>
      </c>
      <c r="AR6">
        <v>4.7463531494140616</v>
      </c>
      <c r="AS6">
        <v>2.9294767379760742</v>
      </c>
      <c r="AT6">
        <v>2.246513843536377</v>
      </c>
      <c r="AU6">
        <v>2.739792108535767</v>
      </c>
      <c r="AV6">
        <v>5.2429065704345703</v>
      </c>
      <c r="AW6">
        <v>3.5170962810516362</v>
      </c>
      <c r="AX6">
        <v>3.8548190593719478</v>
      </c>
      <c r="AY6">
        <v>3.39582347869873</v>
      </c>
      <c r="AZ6">
        <v>3.050858736038208</v>
      </c>
      <c r="BA6">
        <v>3.013048648834229</v>
      </c>
      <c r="BB6">
        <v>3.2974216938018799</v>
      </c>
      <c r="BC6">
        <v>3.078284740447998</v>
      </c>
      <c r="BD6">
        <v>3.239450216293335</v>
      </c>
      <c r="BE6">
        <v>2.9283139705657959</v>
      </c>
      <c r="BF6">
        <v>2.8472046852111821</v>
      </c>
      <c r="BG6">
        <v>2.8163106441497798</v>
      </c>
      <c r="BH6">
        <v>3.2554628849029541</v>
      </c>
      <c r="BI6">
        <v>3.2667207717895508</v>
      </c>
      <c r="BJ6">
        <v>3.2318084239959721</v>
      </c>
      <c r="BK6">
        <v>3.6298520565032959</v>
      </c>
      <c r="BL6">
        <v>3.7648506164550781</v>
      </c>
      <c r="BM6">
        <v>3.4982118606567378</v>
      </c>
      <c r="BN6">
        <v>3.080135583877563</v>
      </c>
      <c r="BO6">
        <v>3.0898270606994629</v>
      </c>
      <c r="BP6">
        <v>2.8051390647888179</v>
      </c>
      <c r="BQ6">
        <v>2.8036072254180908</v>
      </c>
      <c r="BR6">
        <v>2.7651538848876949</v>
      </c>
      <c r="BS6">
        <v>3.9308805465698242</v>
      </c>
      <c r="BT6">
        <v>3.2689883708953862</v>
      </c>
      <c r="BU6">
        <v>3.6328902244567871</v>
      </c>
      <c r="BV6">
        <v>3.084994792938232</v>
      </c>
      <c r="BW6">
        <v>2.7708144187927251</v>
      </c>
      <c r="BX6">
        <v>3.9699256420135498</v>
      </c>
      <c r="BY6">
        <v>3.4220535755157471</v>
      </c>
      <c r="BZ6">
        <v>2.7650847434997559</v>
      </c>
      <c r="CA6">
        <v>3.074928760528564</v>
      </c>
      <c r="CB6">
        <v>3.935246467590332</v>
      </c>
      <c r="CC6">
        <v>3.8632433414459229</v>
      </c>
      <c r="CD6">
        <v>3.3801720142364502</v>
      </c>
      <c r="CE6">
        <v>3.2179663181304932</v>
      </c>
      <c r="CF6">
        <v>3.7739405632019039</v>
      </c>
      <c r="CG6">
        <v>2.9284572601318359</v>
      </c>
      <c r="CH6">
        <v>2.9078009128570561</v>
      </c>
      <c r="CI6">
        <v>3.3096470832824711</v>
      </c>
      <c r="CJ6">
        <v>4.1954874992370614</v>
      </c>
      <c r="CK6">
        <v>3.5623621940612789</v>
      </c>
      <c r="CL6">
        <v>3.6086313724517818</v>
      </c>
      <c r="CM6">
        <v>3.7269012928009029</v>
      </c>
      <c r="CN6">
        <v>5.185142993927002</v>
      </c>
      <c r="CO6">
        <v>6.3311429023742676</v>
      </c>
      <c r="CP6">
        <v>3.383878231048584</v>
      </c>
      <c r="CQ6">
        <v>3.0848925113677979</v>
      </c>
      <c r="CR6">
        <v>3.9419629573822021</v>
      </c>
      <c r="CS6">
        <v>3.1792845726013179</v>
      </c>
      <c r="CT6">
        <v>3.4278478622436519</v>
      </c>
      <c r="CU6">
        <v>4.2036504745483398</v>
      </c>
      <c r="CV6">
        <v>3.722958087921143</v>
      </c>
      <c r="CW6">
        <v>3.360908031463623</v>
      </c>
      <c r="CX6">
        <v>3.289103746414185</v>
      </c>
      <c r="CY6">
        <v>2.562249898910522</v>
      </c>
      <c r="CZ6">
        <v>2.9932403564453121</v>
      </c>
      <c r="DA6">
        <v>3.637922048568726</v>
      </c>
      <c r="DB6">
        <v>4.1514678001403809</v>
      </c>
      <c r="DC6">
        <v>4.1393918991088867</v>
      </c>
      <c r="DD6">
        <v>3.0075850486755371</v>
      </c>
      <c r="DE6">
        <v>3.6301369667053218</v>
      </c>
      <c r="DF6">
        <v>4.2304224967956543</v>
      </c>
      <c r="DG6">
        <v>3.0244884490966801</v>
      </c>
      <c r="DH6">
        <v>3.9204554557800289</v>
      </c>
      <c r="DI6">
        <v>3.9192466735839839</v>
      </c>
      <c r="DJ6">
        <v>3.5329914093017578</v>
      </c>
      <c r="DK6">
        <v>3.0924887657165532</v>
      </c>
      <c r="DL6">
        <v>2.7161436080932622</v>
      </c>
      <c r="DM6">
        <v>3.1698157787322998</v>
      </c>
      <c r="DN6">
        <v>4.8453922271728516</v>
      </c>
      <c r="DO6">
        <v>2.900129079818726</v>
      </c>
      <c r="DP6">
        <v>2.2586312294006352</v>
      </c>
      <c r="DQ6">
        <v>2.809171199798584</v>
      </c>
      <c r="DR6">
        <v>5.4661831855773926</v>
      </c>
      <c r="DS6">
        <v>3.6009922027587891</v>
      </c>
      <c r="DT6">
        <v>3.8700742721557622</v>
      </c>
      <c r="DU6">
        <v>3.4019889831542969</v>
      </c>
      <c r="DV6">
        <v>3.0814130306243901</v>
      </c>
      <c r="DW6">
        <v>3.1213233470916748</v>
      </c>
      <c r="DX6">
        <v>3.248879194259644</v>
      </c>
      <c r="DY6">
        <v>3.0540590286254878</v>
      </c>
      <c r="DZ6">
        <v>3.0911052227020259</v>
      </c>
      <c r="EA6">
        <v>2.943642377853394</v>
      </c>
      <c r="EB6">
        <v>2.8120207786560059</v>
      </c>
      <c r="EC6">
        <v>2.8315105438232422</v>
      </c>
      <c r="ED6">
        <v>3.0840282440185551</v>
      </c>
      <c r="EE6">
        <v>3.2926003932952881</v>
      </c>
      <c r="EF6">
        <v>3.1324295997619629</v>
      </c>
      <c r="EG6">
        <v>3.6996538639068599</v>
      </c>
      <c r="EH6">
        <v>3.6379456520080571</v>
      </c>
      <c r="EI6">
        <v>3.504478931427002</v>
      </c>
      <c r="EJ6">
        <v>3.0998597145080571</v>
      </c>
      <c r="EK6">
        <v>3.1811895370483398</v>
      </c>
      <c r="EL6">
        <v>2.7699811458587651</v>
      </c>
      <c r="EM6">
        <v>2.8452470302581792</v>
      </c>
      <c r="EN6">
        <v>2.7958252429962158</v>
      </c>
      <c r="EO6">
        <v>4.0148005485534668</v>
      </c>
      <c r="EP6">
        <v>3.2306487560272221</v>
      </c>
      <c r="EQ6">
        <v>3.6220510005950932</v>
      </c>
      <c r="ER6">
        <v>3.0852398872375488</v>
      </c>
      <c r="ES6">
        <v>2.810716867446899</v>
      </c>
    </row>
    <row r="7" spans="1:149" x14ac:dyDescent="0.35">
      <c r="A7" t="s">
        <v>6</v>
      </c>
      <c r="B7">
        <v>4.8798699378967294</v>
      </c>
      <c r="C7">
        <v>3.5534758567810059</v>
      </c>
      <c r="D7">
        <v>2.7511646747589111</v>
      </c>
      <c r="E7">
        <v>3.5472767353057861</v>
      </c>
      <c r="F7">
        <v>4.7057476043701172</v>
      </c>
      <c r="G7">
        <v>4.0980024337768546</v>
      </c>
      <c r="H7">
        <v>3.629194974899292</v>
      </c>
      <c r="I7">
        <v>3.367679357528687</v>
      </c>
      <c r="J7">
        <v>3.8503320217132568</v>
      </c>
      <c r="K7">
        <v>3.080668449401855</v>
      </c>
      <c r="L7">
        <v>3.0420939922332759</v>
      </c>
      <c r="M7">
        <v>3.7692840099334721</v>
      </c>
      <c r="N7">
        <v>4.5653386116027832</v>
      </c>
      <c r="O7">
        <v>3.8478093147277832</v>
      </c>
      <c r="P7">
        <v>4.0541892051696777</v>
      </c>
      <c r="Q7">
        <v>4.1911115646362296</v>
      </c>
      <c r="R7">
        <v>5.1694073677062988</v>
      </c>
      <c r="S7">
        <v>6.002964973449707</v>
      </c>
      <c r="T7">
        <v>3.6047348976135249</v>
      </c>
      <c r="U7">
        <v>3.2112867832183838</v>
      </c>
      <c r="V7">
        <v>4.2770562171936044</v>
      </c>
      <c r="W7">
        <v>3.352588415145874</v>
      </c>
      <c r="X7">
        <v>3.6422724723815918</v>
      </c>
      <c r="Y7">
        <v>4.661616325378418</v>
      </c>
      <c r="Z7">
        <v>4.2750701904296884</v>
      </c>
      <c r="AA7">
        <v>3.9634590148925781</v>
      </c>
      <c r="AB7">
        <v>3.4476554393768311</v>
      </c>
      <c r="AC7">
        <v>2.829807043075562</v>
      </c>
      <c r="AD7">
        <v>3.1833362579345699</v>
      </c>
      <c r="AE7">
        <v>3.6898069381713872</v>
      </c>
      <c r="AF7">
        <v>4.6267280578613281</v>
      </c>
      <c r="AG7">
        <v>4.3235712051391602</v>
      </c>
      <c r="AH7">
        <v>3.3415818214416499</v>
      </c>
      <c r="AI7">
        <v>4.1319622993469238</v>
      </c>
      <c r="AJ7">
        <v>4.684107780456543</v>
      </c>
      <c r="AK7">
        <v>3.3663125038146968</v>
      </c>
      <c r="AL7">
        <v>4.6409010887145996</v>
      </c>
      <c r="AM7">
        <v>4.700739860534668</v>
      </c>
      <c r="AN7">
        <v>3.569175004959106</v>
      </c>
      <c r="AO7">
        <v>3.5715916156768799</v>
      </c>
      <c r="AP7">
        <v>3.0675232410430908</v>
      </c>
      <c r="AQ7">
        <v>3.4051575660705571</v>
      </c>
      <c r="AR7">
        <v>5.4572916030883789</v>
      </c>
      <c r="AS7">
        <v>3.0928735733032231</v>
      </c>
      <c r="AT7">
        <v>2.3257169723510742</v>
      </c>
      <c r="AU7">
        <v>2.7835602760314941</v>
      </c>
      <c r="AV7">
        <v>5.1258010864257813</v>
      </c>
      <c r="AW7">
        <v>3.730717658996582</v>
      </c>
      <c r="AX7">
        <v>3.9422857761383061</v>
      </c>
      <c r="AY7">
        <v>4.0246496200561523</v>
      </c>
      <c r="AZ7">
        <v>3.3059041500091548</v>
      </c>
      <c r="BA7">
        <v>3.2627534866333008</v>
      </c>
      <c r="BB7">
        <v>3.868360280990601</v>
      </c>
      <c r="BC7">
        <v>3.4019567966461182</v>
      </c>
      <c r="BD7">
        <v>3.571790218353271</v>
      </c>
      <c r="BE7">
        <v>3.0631313323974609</v>
      </c>
      <c r="BF7">
        <v>3.0501940250396729</v>
      </c>
      <c r="BG7">
        <v>2.993032693862915</v>
      </c>
      <c r="BH7">
        <v>3.5404856204986568</v>
      </c>
      <c r="BI7">
        <v>3.6555197238922119</v>
      </c>
      <c r="BJ7">
        <v>3.4922785758972168</v>
      </c>
      <c r="BK7">
        <v>4.1424202919006348</v>
      </c>
      <c r="BL7">
        <v>4.3512663841247559</v>
      </c>
      <c r="BM7">
        <v>3.9423749446868901</v>
      </c>
      <c r="BN7">
        <v>3.164165735244751</v>
      </c>
      <c r="BO7">
        <v>3.2360632419586182</v>
      </c>
      <c r="BP7">
        <v>2.9949731826782231</v>
      </c>
      <c r="BQ7">
        <v>2.9546306133270259</v>
      </c>
      <c r="BR7">
        <v>2.9469015598297119</v>
      </c>
      <c r="BS7">
        <v>4.2147836685180664</v>
      </c>
      <c r="BT7">
        <v>3.3917570114135742</v>
      </c>
      <c r="BU7">
        <v>4.5517525672912598</v>
      </c>
      <c r="BV7">
        <v>3.4628574848175049</v>
      </c>
      <c r="BW7">
        <v>3.059054851531982</v>
      </c>
      <c r="BX7">
        <v>4.6988425254821777</v>
      </c>
      <c r="BY7">
        <v>3.7029552459716801</v>
      </c>
      <c r="BZ7">
        <v>2.909817218780518</v>
      </c>
      <c r="CA7">
        <v>3.5105571746826172</v>
      </c>
      <c r="CB7">
        <v>4.6168370246887207</v>
      </c>
      <c r="CC7">
        <v>4.0301685333251953</v>
      </c>
      <c r="CD7">
        <v>3.4286942481994629</v>
      </c>
      <c r="CE7">
        <v>3.27109694480896</v>
      </c>
      <c r="CF7">
        <v>3.9206352233886719</v>
      </c>
      <c r="CG7">
        <v>3.0699753761291499</v>
      </c>
      <c r="CH7">
        <v>3.0744485855102539</v>
      </c>
      <c r="CI7">
        <v>3.87889552116394</v>
      </c>
      <c r="CJ7">
        <v>4.7668414115905762</v>
      </c>
      <c r="CK7">
        <v>3.96573805809021</v>
      </c>
      <c r="CL7">
        <v>4.0900077819824219</v>
      </c>
      <c r="CM7">
        <v>4.1457653045654297</v>
      </c>
      <c r="CN7">
        <v>5.3172154426574707</v>
      </c>
      <c r="CO7">
        <v>6.4996337890625</v>
      </c>
      <c r="CP7">
        <v>3.6938707828521729</v>
      </c>
      <c r="CQ7">
        <v>3.137414932250977</v>
      </c>
      <c r="CR7">
        <v>4.2129316329956046</v>
      </c>
      <c r="CS7">
        <v>3.2461988925933838</v>
      </c>
      <c r="CT7">
        <v>3.7169563770294189</v>
      </c>
      <c r="CU7">
        <v>4.8547639846801758</v>
      </c>
      <c r="CV7">
        <v>4.0055174827575684</v>
      </c>
      <c r="CW7">
        <v>3.7423326969146729</v>
      </c>
      <c r="CX7">
        <v>3.4633688926696782</v>
      </c>
      <c r="CY7">
        <v>2.652330636978149</v>
      </c>
      <c r="CZ7">
        <v>3.2583925724029541</v>
      </c>
      <c r="DA7">
        <v>3.8185439109802251</v>
      </c>
      <c r="DB7">
        <v>4.9333195686340332</v>
      </c>
      <c r="DC7">
        <v>4.5513877868652344</v>
      </c>
      <c r="DD7">
        <v>3.3551523685455318</v>
      </c>
      <c r="DE7">
        <v>4.1625480651855469</v>
      </c>
      <c r="DF7">
        <v>4.8957200050354004</v>
      </c>
      <c r="DG7">
        <v>3.2781136035919189</v>
      </c>
      <c r="DH7">
        <v>4.4577822685241699</v>
      </c>
      <c r="DI7">
        <v>4.5789551734924316</v>
      </c>
      <c r="DJ7">
        <v>3.8606421947479248</v>
      </c>
      <c r="DK7">
        <v>3.627484798431396</v>
      </c>
      <c r="DL7">
        <v>2.9369568824768071</v>
      </c>
      <c r="DM7">
        <v>3.3023223876953121</v>
      </c>
      <c r="DN7">
        <v>5.7113442420959473</v>
      </c>
      <c r="DO7">
        <v>3.0196738243103032</v>
      </c>
      <c r="DP7">
        <v>2.310362815856934</v>
      </c>
      <c r="DQ7">
        <v>2.8571102619171138</v>
      </c>
      <c r="DR7">
        <v>5.7604775428771973</v>
      </c>
      <c r="DS7">
        <v>3.7978026866912842</v>
      </c>
      <c r="DT7">
        <v>4.1970682144165039</v>
      </c>
      <c r="DU7">
        <v>3.9031844139099121</v>
      </c>
      <c r="DV7">
        <v>3.123508214950562</v>
      </c>
      <c r="DW7">
        <v>3.5647680759429932</v>
      </c>
      <c r="DX7">
        <v>3.7886416912078862</v>
      </c>
      <c r="DY7">
        <v>3.3705325126647949</v>
      </c>
      <c r="DZ7">
        <v>2.9612305164337158</v>
      </c>
      <c r="EA7">
        <v>3.1184544563293461</v>
      </c>
      <c r="EB7">
        <v>3.029753446578979</v>
      </c>
      <c r="EC7">
        <v>2.9519979953765869</v>
      </c>
      <c r="ED7">
        <v>3.4711709022521968</v>
      </c>
      <c r="EE7">
        <v>3.4053211212158199</v>
      </c>
      <c r="EF7">
        <v>3.3860268592834468</v>
      </c>
      <c r="EG7">
        <v>4.2754106521606454</v>
      </c>
      <c r="EH7">
        <v>4.3605823516845703</v>
      </c>
      <c r="EI7">
        <v>4.2086772918701172</v>
      </c>
      <c r="EJ7">
        <v>3.2199900150299068</v>
      </c>
      <c r="EK7">
        <v>3.183678150177002</v>
      </c>
      <c r="EL7">
        <v>2.8043735027313228</v>
      </c>
      <c r="EM7">
        <v>3.226073265075684</v>
      </c>
      <c r="EN7">
        <v>3.026993036270142</v>
      </c>
      <c r="EO7">
        <v>4.5747842788696289</v>
      </c>
      <c r="EP7">
        <v>3.375112771987915</v>
      </c>
      <c r="EQ7">
        <v>4.3736529350280762</v>
      </c>
      <c r="ER7">
        <v>3.353662252426147</v>
      </c>
      <c r="ES7">
        <v>3.1107203960418701</v>
      </c>
    </row>
    <row r="8" spans="1:149" x14ac:dyDescent="0.35">
      <c r="A8" t="s">
        <v>7</v>
      </c>
      <c r="B8">
        <v>3.502033948898315</v>
      </c>
      <c r="C8">
        <v>3.0182123184204102</v>
      </c>
      <c r="D8">
        <v>2.5841820240020752</v>
      </c>
      <c r="E8">
        <v>2.7973282337188721</v>
      </c>
      <c r="F8">
        <v>3.571170330047607</v>
      </c>
      <c r="G8">
        <v>3.6775236129760742</v>
      </c>
      <c r="H8">
        <v>3.1974658966064449</v>
      </c>
      <c r="I8">
        <v>3.0682017803192139</v>
      </c>
      <c r="J8">
        <v>3.5058243274688721</v>
      </c>
      <c r="K8">
        <v>2.6832830905914311</v>
      </c>
      <c r="L8">
        <v>2.4382228851318359</v>
      </c>
      <c r="M8">
        <v>3.0854587554931641</v>
      </c>
      <c r="N8">
        <v>3.6692740917205811</v>
      </c>
      <c r="O8">
        <v>3.1680228710174561</v>
      </c>
      <c r="P8">
        <v>3.3393211364746089</v>
      </c>
      <c r="Q8">
        <v>3.526432991027832</v>
      </c>
      <c r="R8">
        <v>4.5688896179199219</v>
      </c>
      <c r="S8">
        <v>5.6902179718017578</v>
      </c>
      <c r="T8">
        <v>3.179352998733521</v>
      </c>
      <c r="U8">
        <v>2.731003999710083</v>
      </c>
      <c r="V8">
        <v>3.3934628963470459</v>
      </c>
      <c r="W8">
        <v>2.74965500831604</v>
      </c>
      <c r="X8">
        <v>3.0781946182250981</v>
      </c>
      <c r="Y8">
        <v>3.64737868309021</v>
      </c>
      <c r="Z8">
        <v>3.5323870182037349</v>
      </c>
      <c r="AA8">
        <v>3.1954901218414311</v>
      </c>
      <c r="AB8">
        <v>2.983014583587646</v>
      </c>
      <c r="AC8">
        <v>2.343291044235229</v>
      </c>
      <c r="AD8">
        <v>2.8896803855896001</v>
      </c>
      <c r="AE8">
        <v>3.3028802871704102</v>
      </c>
      <c r="AF8">
        <v>3.5685069561004639</v>
      </c>
      <c r="AG8">
        <v>3.5202369689941411</v>
      </c>
      <c r="AH8">
        <v>2.696969747543335</v>
      </c>
      <c r="AI8">
        <v>3.1619758605957031</v>
      </c>
      <c r="AJ8">
        <v>3.5374386310577388</v>
      </c>
      <c r="AK8">
        <v>2.8283295631408691</v>
      </c>
      <c r="AL8">
        <v>3.5056664943695068</v>
      </c>
      <c r="AM8">
        <v>3.480603694915771</v>
      </c>
      <c r="AN8">
        <v>3.1310479640960689</v>
      </c>
      <c r="AO8">
        <v>2.8465645313262939</v>
      </c>
      <c r="AP8">
        <v>2.5211560726165771</v>
      </c>
      <c r="AQ8">
        <v>2.8269062042236328</v>
      </c>
      <c r="AR8">
        <v>4.1995372772216797</v>
      </c>
      <c r="AS8">
        <v>2.5067927837371831</v>
      </c>
      <c r="AT8">
        <v>2.140782356262207</v>
      </c>
      <c r="AU8">
        <v>2.7133512496948242</v>
      </c>
      <c r="AV8">
        <v>4.6980752944946289</v>
      </c>
      <c r="AW8">
        <v>3.0294523239135742</v>
      </c>
      <c r="AX8">
        <v>3.499015092849731</v>
      </c>
      <c r="AY8">
        <v>3.0261423587799068</v>
      </c>
      <c r="AZ8">
        <v>2.6534557342529301</v>
      </c>
      <c r="BA8">
        <v>2.7867944240570068</v>
      </c>
      <c r="BB8">
        <v>3.0127758979797359</v>
      </c>
      <c r="BC8">
        <v>2.8829150199890141</v>
      </c>
      <c r="BD8">
        <v>3.0798850059509282</v>
      </c>
      <c r="BE8">
        <v>2.701269388198853</v>
      </c>
      <c r="BF8">
        <v>2.5482568740844731</v>
      </c>
      <c r="BG8">
        <v>2.4680221080780029</v>
      </c>
      <c r="BH8">
        <v>2.8599457740783691</v>
      </c>
      <c r="BI8">
        <v>2.9336609840393071</v>
      </c>
      <c r="BJ8">
        <v>2.7774288654327388</v>
      </c>
      <c r="BK8">
        <v>3.2340705394744869</v>
      </c>
      <c r="BL8">
        <v>3.0855486392974849</v>
      </c>
      <c r="BM8">
        <v>3.0176854133605961</v>
      </c>
      <c r="BN8">
        <v>2.7477238178253169</v>
      </c>
      <c r="BO8">
        <v>3.103323221206665</v>
      </c>
      <c r="BP8">
        <v>2.5078692436218262</v>
      </c>
      <c r="BQ8">
        <v>2.6092209815978999</v>
      </c>
      <c r="BR8">
        <v>2.6298120021820068</v>
      </c>
      <c r="BS8">
        <v>3.3353476524353032</v>
      </c>
      <c r="BT8">
        <v>2.8980739116668701</v>
      </c>
      <c r="BU8">
        <v>3.0712084770202641</v>
      </c>
      <c r="BV8">
        <v>2.8151702880859379</v>
      </c>
      <c r="BW8">
        <v>2.5425760746002202</v>
      </c>
      <c r="BX8">
        <v>3.5257201194763179</v>
      </c>
      <c r="BY8">
        <v>3.00121021270752</v>
      </c>
      <c r="BZ8">
        <v>2.5784540176391602</v>
      </c>
      <c r="CA8">
        <v>2.8479893207550049</v>
      </c>
      <c r="CB8">
        <v>3.659762859344482</v>
      </c>
      <c r="CC8">
        <v>3.5414502620697021</v>
      </c>
      <c r="CD8">
        <v>3.2082183361053471</v>
      </c>
      <c r="CE8">
        <v>3.068351268768311</v>
      </c>
      <c r="CF8">
        <v>3.6862738132476811</v>
      </c>
      <c r="CG8">
        <v>2.6468098163604741</v>
      </c>
      <c r="CH8">
        <v>2.5553324222564702</v>
      </c>
      <c r="CI8">
        <v>3.0926804542541499</v>
      </c>
      <c r="CJ8">
        <v>3.707924604415894</v>
      </c>
      <c r="CK8">
        <v>3.2807929515838619</v>
      </c>
      <c r="CL8">
        <v>3.3391211032867432</v>
      </c>
      <c r="CM8">
        <v>3.5282578468322749</v>
      </c>
      <c r="CN8">
        <v>4.6602201461791992</v>
      </c>
      <c r="CO8">
        <v>5.6634664535522461</v>
      </c>
      <c r="CP8">
        <v>3.14867091178894</v>
      </c>
      <c r="CQ8">
        <v>2.716232061386108</v>
      </c>
      <c r="CR8">
        <v>3.5770237445831299</v>
      </c>
      <c r="CS8">
        <v>2.8140580654144292</v>
      </c>
      <c r="CT8">
        <v>3.078363180160522</v>
      </c>
      <c r="CU8">
        <v>3.60600733757019</v>
      </c>
      <c r="CV8">
        <v>3.4588475227355961</v>
      </c>
      <c r="CW8">
        <v>3.210413932800293</v>
      </c>
      <c r="CX8">
        <v>2.998066663742065</v>
      </c>
      <c r="CY8">
        <v>2.3878624439239502</v>
      </c>
      <c r="CZ8">
        <v>2.855049848556519</v>
      </c>
      <c r="DA8">
        <v>3.3963696956634521</v>
      </c>
      <c r="DB8">
        <v>3.492070198059082</v>
      </c>
      <c r="DC8">
        <v>3.793013334274292</v>
      </c>
      <c r="DD8">
        <v>2.690393209457397</v>
      </c>
      <c r="DE8">
        <v>3.3068168163299561</v>
      </c>
      <c r="DF8">
        <v>3.6271824836730961</v>
      </c>
      <c r="DG8">
        <v>2.826014518737793</v>
      </c>
      <c r="DH8">
        <v>3.4701354503631592</v>
      </c>
      <c r="DI8">
        <v>3.5752019882202148</v>
      </c>
      <c r="DJ8">
        <v>3.2230796813964839</v>
      </c>
      <c r="DK8">
        <v>2.9372720718383789</v>
      </c>
      <c r="DL8">
        <v>2.4294192790985112</v>
      </c>
      <c r="DM8">
        <v>2.8223555088043208</v>
      </c>
      <c r="DN8">
        <v>4.1413459777832031</v>
      </c>
      <c r="DO8">
        <v>2.5779740810394292</v>
      </c>
      <c r="DP8">
        <v>2.153964757919312</v>
      </c>
      <c r="DQ8">
        <v>2.7372500896453862</v>
      </c>
      <c r="DR8">
        <v>4.904716968536377</v>
      </c>
      <c r="DS8">
        <v>3.1280219554901119</v>
      </c>
      <c r="DT8">
        <v>3.5497465133666992</v>
      </c>
      <c r="DU8">
        <v>3.1078872680664058</v>
      </c>
      <c r="DV8">
        <v>2.803432941436768</v>
      </c>
      <c r="DW8">
        <v>2.834052562713623</v>
      </c>
      <c r="DX8">
        <v>2.9880118370056148</v>
      </c>
      <c r="DY8">
        <v>2.8169910907745361</v>
      </c>
      <c r="DZ8">
        <v>3.1187095642089839</v>
      </c>
      <c r="EA8">
        <v>2.664853572845459</v>
      </c>
      <c r="EB8">
        <v>2.5485718250274658</v>
      </c>
      <c r="EC8">
        <v>2.5442593097686772</v>
      </c>
      <c r="ED8">
        <v>2.8023126125335689</v>
      </c>
      <c r="EE8">
        <v>2.9551270008087158</v>
      </c>
      <c r="EF8">
        <v>2.7531890869140621</v>
      </c>
      <c r="EG8">
        <v>3.2307124137878418</v>
      </c>
      <c r="EH8">
        <v>2.85608983039856</v>
      </c>
      <c r="EI8">
        <v>2.978621244430542</v>
      </c>
      <c r="EJ8">
        <v>2.7624132633209229</v>
      </c>
      <c r="EK8">
        <v>3.1037886142730708</v>
      </c>
      <c r="EL8">
        <v>2.5638716220855708</v>
      </c>
      <c r="EM8">
        <v>2.5829780101776119</v>
      </c>
      <c r="EN8">
        <v>2.6377873420715332</v>
      </c>
      <c r="EO8">
        <v>3.567917108535767</v>
      </c>
      <c r="EP8">
        <v>3.010570764541626</v>
      </c>
      <c r="EQ8">
        <v>3.1308577060699458</v>
      </c>
      <c r="ER8">
        <v>2.873503684997559</v>
      </c>
      <c r="ES8">
        <v>2.583894014358521</v>
      </c>
    </row>
    <row r="9" spans="1:149" x14ac:dyDescent="0.35">
      <c r="A9" t="s">
        <v>8</v>
      </c>
      <c r="B9">
        <v>4.0847992897033691</v>
      </c>
      <c r="C9">
        <v>3.180024147033691</v>
      </c>
      <c r="D9">
        <v>2.582842111587524</v>
      </c>
      <c r="E9">
        <v>3.1653506755828862</v>
      </c>
      <c r="F9">
        <v>4.0429000854492188</v>
      </c>
      <c r="G9">
        <v>3.9436154365539551</v>
      </c>
      <c r="H9">
        <v>3.3684754371643071</v>
      </c>
      <c r="I9">
        <v>3.1969470977783199</v>
      </c>
      <c r="J9">
        <v>3.688116073608398</v>
      </c>
      <c r="K9">
        <v>2.8625376224517818</v>
      </c>
      <c r="L9">
        <v>2.7047502994537349</v>
      </c>
      <c r="M9">
        <v>3.4861514568328862</v>
      </c>
      <c r="N9">
        <v>4.2653017044067383</v>
      </c>
      <c r="O9">
        <v>3.52537989616394</v>
      </c>
      <c r="P9">
        <v>3.584537267684937</v>
      </c>
      <c r="Q9">
        <v>3.6902644634246831</v>
      </c>
      <c r="R9">
        <v>5.045438289642334</v>
      </c>
      <c r="S9">
        <v>6.0783786773681641</v>
      </c>
      <c r="T9">
        <v>3.2920181751251221</v>
      </c>
      <c r="U9">
        <v>2.8499987125396729</v>
      </c>
      <c r="V9">
        <v>3.7138302326202388</v>
      </c>
      <c r="W9">
        <v>3.0313668251037602</v>
      </c>
      <c r="X9">
        <v>3.3447310924530029</v>
      </c>
      <c r="Y9">
        <v>4.3114490509033203</v>
      </c>
      <c r="Z9">
        <v>3.7277717590332031</v>
      </c>
      <c r="AA9">
        <v>3.3319213390350342</v>
      </c>
      <c r="AB9">
        <v>3.0074377059936519</v>
      </c>
      <c r="AC9">
        <v>2.4656674861907959</v>
      </c>
      <c r="AD9">
        <v>2.9666075706481929</v>
      </c>
      <c r="AE9">
        <v>3.4100475311279301</v>
      </c>
      <c r="AF9">
        <v>4.3942937850952148</v>
      </c>
      <c r="AG9">
        <v>4.1172614097595206</v>
      </c>
      <c r="AH9">
        <v>3.0419609546661381</v>
      </c>
      <c r="AI9">
        <v>3.677668571472168</v>
      </c>
      <c r="AJ9">
        <v>4.2344598770141602</v>
      </c>
      <c r="AK9">
        <v>2.9856381416320801</v>
      </c>
      <c r="AL9">
        <v>3.9121856689453121</v>
      </c>
      <c r="AM9">
        <v>3.9627823829650879</v>
      </c>
      <c r="AN9">
        <v>3.517402172088623</v>
      </c>
      <c r="AO9">
        <v>3.216026782989502</v>
      </c>
      <c r="AP9">
        <v>2.7661795616149898</v>
      </c>
      <c r="AQ9">
        <v>3.057695865631104</v>
      </c>
      <c r="AR9">
        <v>4.8201389312744141</v>
      </c>
      <c r="AS9">
        <v>2.7837803363800049</v>
      </c>
      <c r="AT9">
        <v>2.2004597187042241</v>
      </c>
      <c r="AU9">
        <v>2.7307829856872559</v>
      </c>
      <c r="AV9">
        <v>5.2461833953857422</v>
      </c>
      <c r="AW9">
        <v>3.5297403335571289</v>
      </c>
      <c r="AX9">
        <v>3.8687436580657959</v>
      </c>
      <c r="AY9">
        <v>3.3939228057861328</v>
      </c>
      <c r="AZ9">
        <v>2.891881942749023</v>
      </c>
      <c r="BA9">
        <v>2.9802834987640381</v>
      </c>
      <c r="BB9">
        <v>3.3137998580932622</v>
      </c>
      <c r="BC9">
        <v>3.009248018264771</v>
      </c>
      <c r="BD9">
        <v>3.0553798675537109</v>
      </c>
      <c r="BE9">
        <v>2.7821047306060791</v>
      </c>
      <c r="BF9">
        <v>2.7209856510162349</v>
      </c>
      <c r="BG9">
        <v>2.606406450271606</v>
      </c>
      <c r="BH9">
        <v>3.1211717128753662</v>
      </c>
      <c r="BI9">
        <v>3.126010417938232</v>
      </c>
      <c r="BJ9">
        <v>3.0966591835021968</v>
      </c>
      <c r="BK9">
        <v>3.6391277313232422</v>
      </c>
      <c r="BL9">
        <v>4.0245637893676758</v>
      </c>
      <c r="BM9">
        <v>3.5903089046478271</v>
      </c>
      <c r="BN9">
        <v>2.9005815982818599</v>
      </c>
      <c r="BO9">
        <v>3.1994397640228271</v>
      </c>
      <c r="BP9">
        <v>2.6125574111938481</v>
      </c>
      <c r="BQ9">
        <v>2.7294085025787349</v>
      </c>
      <c r="BR9">
        <v>2.7021446228027339</v>
      </c>
      <c r="BS9">
        <v>4.0280308723449707</v>
      </c>
      <c r="BT9">
        <v>3.0610308647155762</v>
      </c>
      <c r="BU9">
        <v>3.6847350597381592</v>
      </c>
      <c r="BV9">
        <v>3.0396807193756099</v>
      </c>
      <c r="BW9">
        <v>2.8041079044342041</v>
      </c>
      <c r="BX9">
        <v>4.0193915367126456</v>
      </c>
      <c r="BY9">
        <v>3.287652969360352</v>
      </c>
      <c r="BZ9">
        <v>2.6231133937835689</v>
      </c>
      <c r="CA9">
        <v>3.1866848468780522</v>
      </c>
      <c r="CB9">
        <v>4.0720739364624023</v>
      </c>
      <c r="CC9">
        <v>3.8252921104431148</v>
      </c>
      <c r="CD9">
        <v>3.312395334243774</v>
      </c>
      <c r="CE9">
        <v>3.173105001449585</v>
      </c>
      <c r="CF9">
        <v>3.8596301078796391</v>
      </c>
      <c r="CG9">
        <v>2.8706798553466801</v>
      </c>
      <c r="CH9">
        <v>2.7819597721099849</v>
      </c>
      <c r="CI9">
        <v>3.421303272247314</v>
      </c>
      <c r="CJ9">
        <v>4.2349071502685547</v>
      </c>
      <c r="CK9">
        <v>3.4244768619537349</v>
      </c>
      <c r="CL9">
        <v>3.537863969802856</v>
      </c>
      <c r="CM9">
        <v>3.638238668441772</v>
      </c>
      <c r="CN9">
        <v>5.2575778961181641</v>
      </c>
      <c r="CO9">
        <v>6.2981142997741699</v>
      </c>
      <c r="CP9">
        <v>3.3144910335540771</v>
      </c>
      <c r="CQ9">
        <v>2.8071713447570801</v>
      </c>
      <c r="CR9">
        <v>3.8681273460388179</v>
      </c>
      <c r="CS9">
        <v>3.0097780227661128</v>
      </c>
      <c r="CT9">
        <v>3.34383225440979</v>
      </c>
      <c r="CU9">
        <v>4.2542028427124023</v>
      </c>
      <c r="CV9">
        <v>3.5668282508850102</v>
      </c>
      <c r="CW9">
        <v>3.3106484413146968</v>
      </c>
      <c r="CX9">
        <v>3.031009435653687</v>
      </c>
      <c r="CY9">
        <v>2.4403748512268071</v>
      </c>
      <c r="CZ9">
        <v>2.9275588989257808</v>
      </c>
      <c r="DA9">
        <v>3.5068686008453369</v>
      </c>
      <c r="DB9">
        <v>4.3574843406677246</v>
      </c>
      <c r="DC9">
        <v>4.31591796875</v>
      </c>
      <c r="DD9">
        <v>3.0297830104827881</v>
      </c>
      <c r="DE9">
        <v>3.707452774047852</v>
      </c>
      <c r="DF9">
        <v>4.2590923309326172</v>
      </c>
      <c r="DG9">
        <v>2.9979920387268071</v>
      </c>
      <c r="DH9">
        <v>3.859979629516602</v>
      </c>
      <c r="DI9">
        <v>3.9846305847167969</v>
      </c>
      <c r="DJ9">
        <v>3.5947222709655762</v>
      </c>
      <c r="DK9">
        <v>3.19748854637146</v>
      </c>
      <c r="DL9">
        <v>2.7091522216796879</v>
      </c>
      <c r="DM9">
        <v>2.972259521484375</v>
      </c>
      <c r="DN9">
        <v>4.7828888893127441</v>
      </c>
      <c r="DO9">
        <v>2.7863061428070068</v>
      </c>
      <c r="DP9">
        <v>2.1796145439147949</v>
      </c>
      <c r="DQ9">
        <v>2.7993893623352051</v>
      </c>
      <c r="DR9">
        <v>5.5410752296447754</v>
      </c>
      <c r="DS9">
        <v>3.6374127864837651</v>
      </c>
      <c r="DT9">
        <v>4.0582590103149414</v>
      </c>
      <c r="DU9">
        <v>3.3094997406005859</v>
      </c>
      <c r="DV9">
        <v>2.9280614852905269</v>
      </c>
      <c r="DW9">
        <v>3.020630836486816</v>
      </c>
      <c r="DX9">
        <v>3.2275562286376949</v>
      </c>
      <c r="DY9">
        <v>2.912089347839355</v>
      </c>
      <c r="DZ9">
        <v>2.9513933658599849</v>
      </c>
      <c r="EA9">
        <v>2.7830817699432369</v>
      </c>
      <c r="EB9">
        <v>2.7216923236846919</v>
      </c>
      <c r="EC9">
        <v>2.6770050525665279</v>
      </c>
      <c r="ED9">
        <v>3.0846295356750488</v>
      </c>
      <c r="EE9">
        <v>3.1096196174621582</v>
      </c>
      <c r="EF9">
        <v>3.025407075881958</v>
      </c>
      <c r="EG9">
        <v>3.567624568939209</v>
      </c>
      <c r="EH9">
        <v>3.643976211547852</v>
      </c>
      <c r="EI9">
        <v>3.5549468994140621</v>
      </c>
      <c r="EJ9">
        <v>2.958431720733643</v>
      </c>
      <c r="EK9">
        <v>3.2002038955688481</v>
      </c>
      <c r="EL9">
        <v>2.6194636821746831</v>
      </c>
      <c r="EM9">
        <v>2.782551527023315</v>
      </c>
      <c r="EN9">
        <v>2.7223348617553711</v>
      </c>
      <c r="EO9">
        <v>4.1707496643066406</v>
      </c>
      <c r="EP9">
        <v>3.1307888031005859</v>
      </c>
      <c r="EQ9">
        <v>3.6200506687164311</v>
      </c>
      <c r="ER9">
        <v>3.0827851295471191</v>
      </c>
      <c r="ES9">
        <v>2.8634247779846191</v>
      </c>
    </row>
    <row r="10" spans="1:149" x14ac:dyDescent="0.35">
      <c r="A10" t="s">
        <v>9</v>
      </c>
      <c r="B10">
        <v>4.764979362487793</v>
      </c>
      <c r="C10">
        <v>3.307904720306396</v>
      </c>
      <c r="D10">
        <v>2.6496129035949711</v>
      </c>
      <c r="E10">
        <v>3.457011222839355</v>
      </c>
      <c r="F10">
        <v>4.5928544998168954</v>
      </c>
      <c r="G10">
        <v>4.1028857231140137</v>
      </c>
      <c r="H10">
        <v>3.4704596996307369</v>
      </c>
      <c r="I10">
        <v>3.2550673484802251</v>
      </c>
      <c r="J10">
        <v>3.685832023620605</v>
      </c>
      <c r="K10">
        <v>2.959922075271606</v>
      </c>
      <c r="L10">
        <v>2.83076000213623</v>
      </c>
      <c r="M10">
        <v>3.812191486358643</v>
      </c>
      <c r="N10">
        <v>4.6612181663513184</v>
      </c>
      <c r="O10">
        <v>3.9469785690307622</v>
      </c>
      <c r="P10">
        <v>3.9189424514770508</v>
      </c>
      <c r="Q10">
        <v>3.875238418579102</v>
      </c>
      <c r="R10">
        <v>5.0254216194152832</v>
      </c>
      <c r="S10">
        <v>5.9907040596008301</v>
      </c>
      <c r="T10">
        <v>3.4389748573303218</v>
      </c>
      <c r="U10">
        <v>2.9884564876556401</v>
      </c>
      <c r="V10">
        <v>3.9107484817504878</v>
      </c>
      <c r="W10">
        <v>3.2150557041168208</v>
      </c>
      <c r="X10">
        <v>3.559634685516357</v>
      </c>
      <c r="Y10">
        <v>4.7401838302612296</v>
      </c>
      <c r="Z10">
        <v>4.2310657501220703</v>
      </c>
      <c r="AA10">
        <v>3.8114180564880371</v>
      </c>
      <c r="AB10">
        <v>3.3487265110015869</v>
      </c>
      <c r="AC10">
        <v>2.6842682361602779</v>
      </c>
      <c r="AD10">
        <v>3.0337567329406738</v>
      </c>
      <c r="AE10">
        <v>3.6767158508300781</v>
      </c>
      <c r="AF10">
        <v>5.0170450210571289</v>
      </c>
      <c r="AG10">
        <v>4.4940762519836426</v>
      </c>
      <c r="AH10">
        <v>3.197586297988892</v>
      </c>
      <c r="AI10">
        <v>3.9897067546844478</v>
      </c>
      <c r="AJ10">
        <v>4.6443071365356454</v>
      </c>
      <c r="AK10">
        <v>3.312111616134644</v>
      </c>
      <c r="AL10">
        <v>4.1650557518005371</v>
      </c>
      <c r="AM10">
        <v>4.2998394966125488</v>
      </c>
      <c r="AN10">
        <v>3.8382818698883061</v>
      </c>
      <c r="AO10">
        <v>3.6416604518890381</v>
      </c>
      <c r="AP10">
        <v>3.0035736560821529</v>
      </c>
      <c r="AQ10">
        <v>3.0818886756896968</v>
      </c>
      <c r="AR10">
        <v>5.2600760459899902</v>
      </c>
      <c r="AS10">
        <v>2.986278772354126</v>
      </c>
      <c r="AT10">
        <v>2.257644891738892</v>
      </c>
      <c r="AU10">
        <v>2.8665826320648189</v>
      </c>
      <c r="AV10">
        <v>5.3709182739257813</v>
      </c>
      <c r="AW10">
        <v>3.8482847213745122</v>
      </c>
      <c r="AX10">
        <v>4.0238361358642578</v>
      </c>
      <c r="AY10">
        <v>3.7344257831573491</v>
      </c>
      <c r="AZ10">
        <v>3.066165685653687</v>
      </c>
      <c r="BA10">
        <v>3.2777199745178218</v>
      </c>
      <c r="BB10">
        <v>3.8038959503173828</v>
      </c>
      <c r="BC10">
        <v>3.3048896789550781</v>
      </c>
      <c r="BD10">
        <v>3.7247297763824458</v>
      </c>
      <c r="BE10">
        <v>3.0252754688262939</v>
      </c>
      <c r="BF10">
        <v>2.900443553924561</v>
      </c>
      <c r="BG10">
        <v>2.8068020343780522</v>
      </c>
      <c r="BH10">
        <v>3.3813648223876949</v>
      </c>
      <c r="BI10">
        <v>3.514743328094482</v>
      </c>
      <c r="BJ10">
        <v>3.3959693908691411</v>
      </c>
      <c r="BK10">
        <v>4.3839445114135742</v>
      </c>
      <c r="BL10">
        <v>4.7413249015808114</v>
      </c>
      <c r="BM10">
        <v>3.9830703735351558</v>
      </c>
      <c r="BN10">
        <v>3.186738014221191</v>
      </c>
      <c r="BO10">
        <v>3.034424781799316</v>
      </c>
      <c r="BP10">
        <v>2.9193592071533199</v>
      </c>
      <c r="BQ10">
        <v>2.97602391242981</v>
      </c>
      <c r="BR10">
        <v>2.8846368789672852</v>
      </c>
      <c r="BS10">
        <v>4.4375886917114258</v>
      </c>
      <c r="BT10">
        <v>3.391743421554565</v>
      </c>
      <c r="BU10">
        <v>4.1064891815185547</v>
      </c>
      <c r="BV10">
        <v>3.352306604385376</v>
      </c>
      <c r="BW10">
        <v>2.9881870746612549</v>
      </c>
      <c r="BX10">
        <v>4.5457549095153809</v>
      </c>
      <c r="BY10">
        <v>3.4693830013275151</v>
      </c>
      <c r="BZ10">
        <v>2.6744384765625</v>
      </c>
      <c r="CA10">
        <v>3.4581706523895259</v>
      </c>
      <c r="CB10">
        <v>4.5820512771606454</v>
      </c>
      <c r="CC10">
        <v>4.1831455230712891</v>
      </c>
      <c r="CD10">
        <v>3.5066218376159668</v>
      </c>
      <c r="CE10">
        <v>3.249487161636353</v>
      </c>
      <c r="CF10">
        <v>3.8009529113769531</v>
      </c>
      <c r="CG10">
        <v>2.9962248802185059</v>
      </c>
      <c r="CH10">
        <v>2.9654257297515869</v>
      </c>
      <c r="CI10">
        <v>3.6677718162536621</v>
      </c>
      <c r="CJ10">
        <v>4.6482992172241211</v>
      </c>
      <c r="CK10">
        <v>3.789788961410522</v>
      </c>
      <c r="CL10">
        <v>3.927311897277832</v>
      </c>
      <c r="CM10">
        <v>3.8708019256591801</v>
      </c>
      <c r="CN10">
        <v>5.3141541481018066</v>
      </c>
      <c r="CO10">
        <v>6.3736367225646973</v>
      </c>
      <c r="CP10">
        <v>3.4719893932342529</v>
      </c>
      <c r="CQ10">
        <v>2.9555797576904301</v>
      </c>
      <c r="CR10">
        <v>3.970805406570435</v>
      </c>
      <c r="CS10">
        <v>3.226420402526855</v>
      </c>
      <c r="CT10">
        <v>3.593938827514648</v>
      </c>
      <c r="CU10">
        <v>4.7381196022033691</v>
      </c>
      <c r="CV10">
        <v>4.1031813621520996</v>
      </c>
      <c r="CW10">
        <v>3.6700456142425542</v>
      </c>
      <c r="CX10">
        <v>3.328483104705811</v>
      </c>
      <c r="CY10">
        <v>2.5679421424865718</v>
      </c>
      <c r="CZ10">
        <v>3.0036392211914058</v>
      </c>
      <c r="DA10">
        <v>3.7914433479309082</v>
      </c>
      <c r="DB10">
        <v>5.1341094970703116</v>
      </c>
      <c r="DC10">
        <v>4.6459589004516602</v>
      </c>
      <c r="DD10">
        <v>3.274742603302002</v>
      </c>
      <c r="DE10">
        <v>3.941914558410645</v>
      </c>
      <c r="DF10">
        <v>4.729823112487793</v>
      </c>
      <c r="DG10">
        <v>3.3331363201141362</v>
      </c>
      <c r="DH10">
        <v>4.1710681915283203</v>
      </c>
      <c r="DI10">
        <v>4.2499351501464844</v>
      </c>
      <c r="DJ10">
        <v>3.941181898117065</v>
      </c>
      <c r="DK10">
        <v>3.4646897315978999</v>
      </c>
      <c r="DL10">
        <v>3.007169246673584</v>
      </c>
      <c r="DM10">
        <v>3.0441386699676509</v>
      </c>
      <c r="DN10">
        <v>5.308741569519043</v>
      </c>
      <c r="DO10">
        <v>2.9399409294128418</v>
      </c>
      <c r="DP10">
        <v>2.2224850654602051</v>
      </c>
      <c r="DQ10">
        <v>2.9616494178771968</v>
      </c>
      <c r="DR10">
        <v>5.7834868431091309</v>
      </c>
      <c r="DS10">
        <v>4.0273222923278809</v>
      </c>
      <c r="DT10">
        <v>4.3477683067321777</v>
      </c>
      <c r="DU10">
        <v>3.5767018795013432</v>
      </c>
      <c r="DV10">
        <v>3.023816823959351</v>
      </c>
      <c r="DW10">
        <v>3.3875818252563481</v>
      </c>
      <c r="DX10">
        <v>3.6886506080627441</v>
      </c>
      <c r="DY10">
        <v>3.1950852870941162</v>
      </c>
      <c r="DZ10">
        <v>3.5793547630310059</v>
      </c>
      <c r="EA10">
        <v>3.0975065231323242</v>
      </c>
      <c r="EB10">
        <v>2.889141321182251</v>
      </c>
      <c r="EC10">
        <v>2.7813346385955811</v>
      </c>
      <c r="ED10">
        <v>3.3031713962554932</v>
      </c>
      <c r="EE10">
        <v>3.4504177570343022</v>
      </c>
      <c r="EF10">
        <v>3.2872509956359859</v>
      </c>
      <c r="EG10">
        <v>4.2676196098327637</v>
      </c>
      <c r="EH10">
        <v>4.4482903480529794</v>
      </c>
      <c r="EI10">
        <v>4.0114345550537109</v>
      </c>
      <c r="EJ10">
        <v>3.1880626678466801</v>
      </c>
      <c r="EK10">
        <v>3.116868257522583</v>
      </c>
      <c r="EL10">
        <v>2.8620936870574951</v>
      </c>
      <c r="EM10">
        <v>3.0502583980560298</v>
      </c>
      <c r="EN10">
        <v>2.9120640754699711</v>
      </c>
      <c r="EO10">
        <v>4.7995715141296387</v>
      </c>
      <c r="EP10">
        <v>3.4760804176330571</v>
      </c>
      <c r="EQ10">
        <v>4.0592741966247559</v>
      </c>
      <c r="ER10">
        <v>3.3120226860046391</v>
      </c>
      <c r="ES10">
        <v>3.1388142108917241</v>
      </c>
    </row>
    <row r="11" spans="1:149" x14ac:dyDescent="0.35">
      <c r="A11" t="s">
        <v>10</v>
      </c>
      <c r="B11">
        <v>4.2900080680847168</v>
      </c>
      <c r="C11">
        <v>3.3106460571289058</v>
      </c>
      <c r="D11">
        <v>2.6757664680480961</v>
      </c>
      <c r="E11">
        <v>3.2028439044952388</v>
      </c>
      <c r="F11">
        <v>4.2666921615600586</v>
      </c>
      <c r="G11">
        <v>3.8040862083435059</v>
      </c>
      <c r="H11">
        <v>3.3639249801635742</v>
      </c>
      <c r="I11">
        <v>3.153645515441895</v>
      </c>
      <c r="J11">
        <v>3.5689501762390141</v>
      </c>
      <c r="K11">
        <v>2.7728538513183589</v>
      </c>
      <c r="L11">
        <v>2.7259726524353032</v>
      </c>
      <c r="M11">
        <v>3.4467570781707759</v>
      </c>
      <c r="N11">
        <v>4.0908722877502441</v>
      </c>
      <c r="O11">
        <v>3.6061067581176758</v>
      </c>
      <c r="P11">
        <v>3.6987583637237549</v>
      </c>
      <c r="Q11">
        <v>3.8610508441925049</v>
      </c>
      <c r="R11">
        <v>4.6634559631347656</v>
      </c>
      <c r="S11">
        <v>5.5351943969726563</v>
      </c>
      <c r="T11">
        <v>3.4535503387451172</v>
      </c>
      <c r="U11">
        <v>3.0760560035705571</v>
      </c>
      <c r="V11">
        <v>3.8275713920593262</v>
      </c>
      <c r="W11">
        <v>2.988976001739502</v>
      </c>
      <c r="X11">
        <v>3.266491174697876</v>
      </c>
      <c r="Y11">
        <v>4.117039680480957</v>
      </c>
      <c r="Z11">
        <v>4.1143755912780762</v>
      </c>
      <c r="AA11">
        <v>3.7735624313354492</v>
      </c>
      <c r="AB11">
        <v>3.3737187385559082</v>
      </c>
      <c r="AC11">
        <v>2.6383547782897949</v>
      </c>
      <c r="AD11">
        <v>3.0157310962677002</v>
      </c>
      <c r="AE11">
        <v>3.5190458297729492</v>
      </c>
      <c r="AF11">
        <v>4.0154438018798828</v>
      </c>
      <c r="AG11">
        <v>3.8285853862762451</v>
      </c>
      <c r="AH11">
        <v>2.9842536449432369</v>
      </c>
      <c r="AI11">
        <v>3.7035946846008301</v>
      </c>
      <c r="AJ11">
        <v>4.0229425430297852</v>
      </c>
      <c r="AK11">
        <v>3.1643204689025879</v>
      </c>
      <c r="AL11">
        <v>4.1610860824584961</v>
      </c>
      <c r="AM11">
        <v>4.1492767333984384</v>
      </c>
      <c r="AN11">
        <v>3.2825794219970699</v>
      </c>
      <c r="AO11">
        <v>3.14775538444519</v>
      </c>
      <c r="AP11">
        <v>2.8072330951690669</v>
      </c>
      <c r="AQ11">
        <v>3.0862710475921631</v>
      </c>
      <c r="AR11">
        <v>4.7488012313842773</v>
      </c>
      <c r="AS11">
        <v>2.759638786315918</v>
      </c>
      <c r="AT11">
        <v>2.2060410976409912</v>
      </c>
      <c r="AU11">
        <v>2.7404556274414058</v>
      </c>
      <c r="AV11">
        <v>4.6154508590698242</v>
      </c>
      <c r="AW11">
        <v>3.226123571395874</v>
      </c>
      <c r="AX11">
        <v>3.5883326530456539</v>
      </c>
      <c r="AY11">
        <v>3.5350568294525151</v>
      </c>
      <c r="AZ11">
        <v>2.9567983150482182</v>
      </c>
      <c r="BA11">
        <v>3.1303009986877441</v>
      </c>
      <c r="BB11">
        <v>3.5361757278442378</v>
      </c>
      <c r="BC11">
        <v>3.1815776824951172</v>
      </c>
      <c r="BD11">
        <v>3.702361106872559</v>
      </c>
      <c r="BE11">
        <v>2.97581958770752</v>
      </c>
      <c r="BF11">
        <v>2.7855405807495122</v>
      </c>
      <c r="BG11">
        <v>2.8232347965240479</v>
      </c>
      <c r="BH11">
        <v>3.2489404678344731</v>
      </c>
      <c r="BI11">
        <v>3.4027328491210942</v>
      </c>
      <c r="BJ11">
        <v>3.0818767547607422</v>
      </c>
      <c r="BK11">
        <v>3.9193704128265381</v>
      </c>
      <c r="BL11">
        <v>3.581989049911499</v>
      </c>
      <c r="BM11">
        <v>3.4801344871521001</v>
      </c>
      <c r="BN11">
        <v>2.9773073196411128</v>
      </c>
      <c r="BO11">
        <v>3.0629055500030522</v>
      </c>
      <c r="BP11">
        <v>2.8402409553527832</v>
      </c>
      <c r="BQ11">
        <v>2.8416018486022949</v>
      </c>
      <c r="BR11">
        <v>2.8096117973327641</v>
      </c>
      <c r="BS11">
        <v>3.6691491603851318</v>
      </c>
      <c r="BT11">
        <v>3.0920646190643311</v>
      </c>
      <c r="BU11">
        <v>3.831454992294312</v>
      </c>
      <c r="BV11">
        <v>3.2006649971008301</v>
      </c>
      <c r="BW11">
        <v>2.7419281005859379</v>
      </c>
      <c r="BX11">
        <v>4.1471676826477051</v>
      </c>
      <c r="BY11">
        <v>3.3342761993408199</v>
      </c>
      <c r="BZ11">
        <v>2.7210907936096191</v>
      </c>
      <c r="CA11">
        <v>3.2157540321350102</v>
      </c>
      <c r="CB11">
        <v>4.2108817100524902</v>
      </c>
      <c r="CC11">
        <v>3.7403585910797119</v>
      </c>
      <c r="CD11">
        <v>3.2456352710723881</v>
      </c>
      <c r="CE11">
        <v>3.078554630279541</v>
      </c>
      <c r="CF11">
        <v>3.681334495544434</v>
      </c>
      <c r="CG11">
        <v>2.7556672096252441</v>
      </c>
      <c r="CH11">
        <v>2.8426368236541748</v>
      </c>
      <c r="CI11">
        <v>3.5604393482208252</v>
      </c>
      <c r="CJ11">
        <v>4.263944149017334</v>
      </c>
      <c r="CK11">
        <v>3.7726292610168461</v>
      </c>
      <c r="CL11">
        <v>3.7861835956573491</v>
      </c>
      <c r="CM11">
        <v>3.8475184440612789</v>
      </c>
      <c r="CN11">
        <v>4.6772890090942383</v>
      </c>
      <c r="CO11">
        <v>5.8016667366027832</v>
      </c>
      <c r="CP11">
        <v>3.50727391242981</v>
      </c>
      <c r="CQ11">
        <v>3.0581402778625488</v>
      </c>
      <c r="CR11">
        <v>3.7878000736236568</v>
      </c>
      <c r="CS11">
        <v>3.0167932510375981</v>
      </c>
      <c r="CT11">
        <v>3.340198278427124</v>
      </c>
      <c r="CU11">
        <v>4.1368951797485352</v>
      </c>
      <c r="CV11">
        <v>3.9849922657012939</v>
      </c>
      <c r="CW11">
        <v>3.6958591938018799</v>
      </c>
      <c r="CX11">
        <v>3.326918363571167</v>
      </c>
      <c r="CY11">
        <v>2.5525891780853271</v>
      </c>
      <c r="CZ11">
        <v>3.031265020370483</v>
      </c>
      <c r="DA11">
        <v>3.6178760528564449</v>
      </c>
      <c r="DB11">
        <v>4.1819629669189453</v>
      </c>
      <c r="DC11">
        <v>4.0785069465637207</v>
      </c>
      <c r="DD11">
        <v>3.022736549377441</v>
      </c>
      <c r="DE11">
        <v>3.676794290542603</v>
      </c>
      <c r="DF11">
        <v>4.1262674331665039</v>
      </c>
      <c r="DG11">
        <v>3.1697161197662349</v>
      </c>
      <c r="DH11">
        <v>4.003046989440918</v>
      </c>
      <c r="DI11">
        <v>4.1069850921630859</v>
      </c>
      <c r="DJ11">
        <v>3.5215649604797359</v>
      </c>
      <c r="DK11">
        <v>3.3390147686004639</v>
      </c>
      <c r="DL11">
        <v>2.717380285263062</v>
      </c>
      <c r="DM11">
        <v>3.0527312755584721</v>
      </c>
      <c r="DN11">
        <v>4.8834695816040039</v>
      </c>
      <c r="DO11">
        <v>2.7476668357849121</v>
      </c>
      <c r="DP11">
        <v>2.2110083103179932</v>
      </c>
      <c r="DQ11">
        <v>2.7801392078399658</v>
      </c>
      <c r="DR11">
        <v>5.1535258293151864</v>
      </c>
      <c r="DS11">
        <v>3.2767138481140141</v>
      </c>
      <c r="DT11">
        <v>3.7700591087341309</v>
      </c>
      <c r="DU11">
        <v>3.4908149242401119</v>
      </c>
      <c r="DV11">
        <v>2.9316432476043701</v>
      </c>
      <c r="DW11">
        <v>3.2913200855255131</v>
      </c>
      <c r="DX11">
        <v>3.5331869125366211</v>
      </c>
      <c r="DY11">
        <v>3.1643426418304439</v>
      </c>
      <c r="DZ11">
        <v>3.4301705360412602</v>
      </c>
      <c r="EA11">
        <v>2.961606502532959</v>
      </c>
      <c r="EB11">
        <v>2.783532857894897</v>
      </c>
      <c r="EC11">
        <v>2.8319704532623291</v>
      </c>
      <c r="ED11">
        <v>3.1190180778503418</v>
      </c>
      <c r="EE11">
        <v>3.202522754669189</v>
      </c>
      <c r="EF11">
        <v>3.0500252246856689</v>
      </c>
      <c r="EG11">
        <v>3.9341878890991211</v>
      </c>
      <c r="EH11">
        <v>3.5588774681091309</v>
      </c>
      <c r="EI11">
        <v>3.55980396270752</v>
      </c>
      <c r="EJ11">
        <v>2.995639562606812</v>
      </c>
      <c r="EK11">
        <v>3.0389635562896729</v>
      </c>
      <c r="EL11">
        <v>2.7335860729217529</v>
      </c>
      <c r="EM11">
        <v>2.9681732654571529</v>
      </c>
      <c r="EN11">
        <v>2.8319005966186519</v>
      </c>
      <c r="EO11">
        <v>4.0832376480102539</v>
      </c>
      <c r="EP11">
        <v>3.1759941577911381</v>
      </c>
      <c r="EQ11">
        <v>3.7745532989501949</v>
      </c>
      <c r="ER11">
        <v>3.1132116317749019</v>
      </c>
      <c r="ES11">
        <v>2.8612678050994869</v>
      </c>
    </row>
    <row r="12" spans="1:149" x14ac:dyDescent="0.35">
      <c r="A12" t="s">
        <v>11</v>
      </c>
      <c r="B12">
        <v>4.6778964996337891</v>
      </c>
      <c r="C12">
        <v>3.427506685256958</v>
      </c>
      <c r="D12">
        <v>3.0112113952636719</v>
      </c>
      <c r="E12">
        <v>3.574069499969482</v>
      </c>
      <c r="F12">
        <v>4.6100339889526367</v>
      </c>
      <c r="G12">
        <v>4.1706457138061523</v>
      </c>
      <c r="H12">
        <v>3.6035013198852539</v>
      </c>
      <c r="I12">
        <v>3.4465401172637939</v>
      </c>
      <c r="J12">
        <v>3.8088028430938721</v>
      </c>
      <c r="K12">
        <v>3.034878253936768</v>
      </c>
      <c r="L12">
        <v>2.96044921875</v>
      </c>
      <c r="M12">
        <v>3.869062185287476</v>
      </c>
      <c r="N12">
        <v>4.6154417991638184</v>
      </c>
      <c r="O12">
        <v>3.982171773910522</v>
      </c>
      <c r="P12">
        <v>4.0663762092590332</v>
      </c>
      <c r="Q12">
        <v>4.1334958076477051</v>
      </c>
      <c r="R12">
        <v>5.0697731971740723</v>
      </c>
      <c r="S12">
        <v>6.1352725028991699</v>
      </c>
      <c r="T12">
        <v>3.6151175498962398</v>
      </c>
      <c r="U12">
        <v>3.1085247993469238</v>
      </c>
      <c r="V12">
        <v>3.9093258380889888</v>
      </c>
      <c r="W12">
        <v>3.294630765914917</v>
      </c>
      <c r="X12">
        <v>3.553075790405273</v>
      </c>
      <c r="Y12">
        <v>4.6854052543640137</v>
      </c>
      <c r="Z12">
        <v>4.3403139114379883</v>
      </c>
      <c r="AA12">
        <v>4.0387482643127441</v>
      </c>
      <c r="AB12">
        <v>3.6977477073669429</v>
      </c>
      <c r="AC12">
        <v>2.9322271347045898</v>
      </c>
      <c r="AD12">
        <v>3.315597295761108</v>
      </c>
      <c r="AE12">
        <v>3.9810464382171631</v>
      </c>
      <c r="AF12">
        <v>4.9629325866699219</v>
      </c>
      <c r="AG12">
        <v>4.3841052055358887</v>
      </c>
      <c r="AH12">
        <v>3.248639583587646</v>
      </c>
      <c r="AI12">
        <v>4.056114673614502</v>
      </c>
      <c r="AJ12">
        <v>4.6615300178527832</v>
      </c>
      <c r="AK12">
        <v>3.5250282287597661</v>
      </c>
      <c r="AL12">
        <v>4.1691951751708984</v>
      </c>
      <c r="AM12">
        <v>4.2990927696228027</v>
      </c>
      <c r="AN12">
        <v>3.8787140846252441</v>
      </c>
      <c r="AO12">
        <v>3.690668106079102</v>
      </c>
      <c r="AP12">
        <v>3.095629215240479</v>
      </c>
      <c r="AQ12">
        <v>3.1887927055358891</v>
      </c>
      <c r="AR12">
        <v>5.3338913917541504</v>
      </c>
      <c r="AS12">
        <v>3.0440902709960942</v>
      </c>
      <c r="AT12">
        <v>2.4642333984375</v>
      </c>
      <c r="AU12">
        <v>3.1469299793243408</v>
      </c>
      <c r="AV12">
        <v>5.4296278953552246</v>
      </c>
      <c r="AW12">
        <v>3.9248356819152832</v>
      </c>
      <c r="AX12">
        <v>4.1371121406555176</v>
      </c>
      <c r="AY12">
        <v>3.768090963363647</v>
      </c>
      <c r="AZ12">
        <v>3.145013570785522</v>
      </c>
      <c r="BA12">
        <v>3.381016731262207</v>
      </c>
      <c r="BB12">
        <v>3.8277385234832759</v>
      </c>
      <c r="BC12">
        <v>3.5314888954162602</v>
      </c>
      <c r="BD12">
        <v>3.968492984771729</v>
      </c>
      <c r="BE12">
        <v>3.2067222595214839</v>
      </c>
      <c r="BF12">
        <v>3.0231559276580811</v>
      </c>
      <c r="BG12">
        <v>2.8632338047027588</v>
      </c>
      <c r="BH12">
        <v>3.440346240997314</v>
      </c>
      <c r="BI12">
        <v>3.4753410816192631</v>
      </c>
      <c r="BJ12">
        <v>3.396503210067749</v>
      </c>
      <c r="BK12">
        <v>4.303377628326416</v>
      </c>
      <c r="BL12">
        <v>4.6518435478210449</v>
      </c>
      <c r="BM12">
        <v>4.008387565612793</v>
      </c>
      <c r="BN12">
        <v>3.324103832244873</v>
      </c>
      <c r="BO12">
        <v>3.0942802429199219</v>
      </c>
      <c r="BP12">
        <v>3.132368803024292</v>
      </c>
      <c r="BQ12">
        <v>3.1273825168609619</v>
      </c>
      <c r="BR12">
        <v>3.1348497867584229</v>
      </c>
      <c r="BS12">
        <v>4.4759540557861328</v>
      </c>
      <c r="BT12">
        <v>3.6171591281890869</v>
      </c>
      <c r="BU12">
        <v>4.1445260047912598</v>
      </c>
      <c r="BV12">
        <v>3.3793456554412842</v>
      </c>
      <c r="BW12">
        <v>3.117422342300415</v>
      </c>
      <c r="BX12">
        <v>4.567626953125</v>
      </c>
      <c r="BY12">
        <v>3.5324194431304932</v>
      </c>
      <c r="BZ12">
        <v>2.97742772102356</v>
      </c>
      <c r="CA12">
        <v>3.5670146942138672</v>
      </c>
      <c r="CB12">
        <v>4.6404800415039063</v>
      </c>
      <c r="CC12">
        <v>4.2204089164733887</v>
      </c>
      <c r="CD12">
        <v>3.681833028793335</v>
      </c>
      <c r="CE12">
        <v>3.4842185974121089</v>
      </c>
      <c r="CF12">
        <v>3.8953742980957031</v>
      </c>
      <c r="CG12">
        <v>3.0400679111480708</v>
      </c>
      <c r="CH12">
        <v>3.029145479202271</v>
      </c>
      <c r="CI12">
        <v>3.7826097011566162</v>
      </c>
      <c r="CJ12">
        <v>4.6667799949645996</v>
      </c>
      <c r="CK12">
        <v>3.9046249389648442</v>
      </c>
      <c r="CL12">
        <v>4.0538320541381836</v>
      </c>
      <c r="CM12">
        <v>4.1240630149841309</v>
      </c>
      <c r="CN12">
        <v>5.3963394165039063</v>
      </c>
      <c r="CO12">
        <v>6.3566751480102539</v>
      </c>
      <c r="CP12">
        <v>3.603148460388184</v>
      </c>
      <c r="CQ12">
        <v>3.135196447372437</v>
      </c>
      <c r="CR12">
        <v>3.9899592399597168</v>
      </c>
      <c r="CS12">
        <v>3.3307442665100102</v>
      </c>
      <c r="CT12">
        <v>3.502802848815918</v>
      </c>
      <c r="CU12">
        <v>4.6392288208007813</v>
      </c>
      <c r="CV12">
        <v>4.3061833381652832</v>
      </c>
      <c r="CW12">
        <v>3.8964405059814449</v>
      </c>
      <c r="CX12">
        <v>3.661588191986084</v>
      </c>
      <c r="CY12">
        <v>2.9032833576202388</v>
      </c>
      <c r="CZ12">
        <v>3.2803609371185298</v>
      </c>
      <c r="DA12">
        <v>4.0541510581970206</v>
      </c>
      <c r="DB12">
        <v>5.0502657890319824</v>
      </c>
      <c r="DC12">
        <v>4.6025724411010742</v>
      </c>
      <c r="DD12">
        <v>3.4009168148040771</v>
      </c>
      <c r="DE12">
        <v>4.0831432342529297</v>
      </c>
      <c r="DF12">
        <v>4.7795839309692383</v>
      </c>
      <c r="DG12">
        <v>3.547146320343018</v>
      </c>
      <c r="DH12">
        <v>4.1722855567932129</v>
      </c>
      <c r="DI12">
        <v>4.2744922637939453</v>
      </c>
      <c r="DJ12">
        <v>3.9446806907653809</v>
      </c>
      <c r="DK12">
        <v>3.643129825592041</v>
      </c>
      <c r="DL12">
        <v>3.1527998447418208</v>
      </c>
      <c r="DM12">
        <v>3.155164241790771</v>
      </c>
      <c r="DN12">
        <v>5.3802456855773926</v>
      </c>
      <c r="DO12">
        <v>3.0344865322113042</v>
      </c>
      <c r="DP12">
        <v>2.4669425487518311</v>
      </c>
      <c r="DQ12">
        <v>3.221863985061646</v>
      </c>
      <c r="DR12">
        <v>5.6226654052734384</v>
      </c>
      <c r="DS12">
        <v>4.1961779594421387</v>
      </c>
      <c r="DT12">
        <v>4.3852715492248544</v>
      </c>
      <c r="DU12">
        <v>3.715681791305542</v>
      </c>
      <c r="DV12">
        <v>3.1650817394256592</v>
      </c>
      <c r="DW12">
        <v>3.3771934509277339</v>
      </c>
      <c r="DX12">
        <v>3.774260520935059</v>
      </c>
      <c r="DY12">
        <v>3.4507913589477539</v>
      </c>
      <c r="DZ12">
        <v>3.9590716361999512</v>
      </c>
      <c r="EA12">
        <v>3.2579765319824219</v>
      </c>
      <c r="EB12">
        <v>3.0090291500091548</v>
      </c>
      <c r="EC12">
        <v>2.8697929382324219</v>
      </c>
      <c r="ED12">
        <v>3.3037934303283691</v>
      </c>
      <c r="EE12">
        <v>3.5129678249359131</v>
      </c>
      <c r="EF12">
        <v>3.283105611801147</v>
      </c>
      <c r="EG12">
        <v>4.3099555969238281</v>
      </c>
      <c r="EH12">
        <v>4.3204760551452637</v>
      </c>
      <c r="EI12">
        <v>3.9454753398895259</v>
      </c>
      <c r="EJ12">
        <v>3.2829608917236328</v>
      </c>
      <c r="EK12">
        <v>3.1373915672302251</v>
      </c>
      <c r="EL12">
        <v>3.0770940780639648</v>
      </c>
      <c r="EM12">
        <v>3.117174386978149</v>
      </c>
      <c r="EN12">
        <v>3.1374177932739258</v>
      </c>
      <c r="EO12">
        <v>4.7457890510559082</v>
      </c>
      <c r="EP12">
        <v>3.6577026844024658</v>
      </c>
      <c r="EQ12">
        <v>4.1203575134277344</v>
      </c>
      <c r="ER12">
        <v>3.405732393264771</v>
      </c>
      <c r="ES12">
        <v>3.2960987091064449</v>
      </c>
    </row>
    <row r="13" spans="1:149" x14ac:dyDescent="0.35">
      <c r="A13" t="s">
        <v>12</v>
      </c>
      <c r="B13">
        <v>3.8304471969604492</v>
      </c>
      <c r="C13">
        <v>3.2039299011230469</v>
      </c>
      <c r="D13">
        <v>2.6765701770782471</v>
      </c>
      <c r="E13">
        <v>3.025113582611084</v>
      </c>
      <c r="F13">
        <v>3.8504259586334229</v>
      </c>
      <c r="G13">
        <v>3.626444816589355</v>
      </c>
      <c r="H13">
        <v>3.1434264183044429</v>
      </c>
      <c r="I13">
        <v>3.0427229404449458</v>
      </c>
      <c r="J13">
        <v>3.446907520294189</v>
      </c>
      <c r="K13">
        <v>2.6750884056091309</v>
      </c>
      <c r="L13">
        <v>2.5908019542694092</v>
      </c>
      <c r="M13">
        <v>3.2259142398834229</v>
      </c>
      <c r="N13">
        <v>3.8432197570800781</v>
      </c>
      <c r="O13">
        <v>3.3954935073852539</v>
      </c>
      <c r="P13">
        <v>3.4877028465271001</v>
      </c>
      <c r="Q13">
        <v>3.6965324878692631</v>
      </c>
      <c r="R13">
        <v>4.5125246047973633</v>
      </c>
      <c r="S13">
        <v>5.4987382888793954</v>
      </c>
      <c r="T13">
        <v>3.346760511398315</v>
      </c>
      <c r="U13">
        <v>3.0152840614318852</v>
      </c>
      <c r="V13">
        <v>3.6148161888122559</v>
      </c>
      <c r="W13">
        <v>2.834403514862061</v>
      </c>
      <c r="X13">
        <v>3.138790607452393</v>
      </c>
      <c r="Y13">
        <v>3.8152534961700439</v>
      </c>
      <c r="Z13">
        <v>3.7865996360778809</v>
      </c>
      <c r="AA13">
        <v>3.5287702083587651</v>
      </c>
      <c r="AB13">
        <v>3.2828936576843262</v>
      </c>
      <c r="AC13">
        <v>2.5940806865692139</v>
      </c>
      <c r="AD13">
        <v>2.960084199905396</v>
      </c>
      <c r="AE13">
        <v>3.3636293411254878</v>
      </c>
      <c r="AF13">
        <v>3.571506261825562</v>
      </c>
      <c r="AG13">
        <v>3.5407261848449711</v>
      </c>
      <c r="AH13">
        <v>2.7984943389892578</v>
      </c>
      <c r="AI13">
        <v>3.4192488193511958</v>
      </c>
      <c r="AJ13">
        <v>3.76402735710144</v>
      </c>
      <c r="AK13">
        <v>3.0106101036071782</v>
      </c>
      <c r="AL13">
        <v>3.797915935516357</v>
      </c>
      <c r="AM13">
        <v>3.8048450946807861</v>
      </c>
      <c r="AN13">
        <v>3.1426291465759282</v>
      </c>
      <c r="AO13">
        <v>3.003607034683228</v>
      </c>
      <c r="AP13">
        <v>2.61408519744873</v>
      </c>
      <c r="AQ13">
        <v>2.964865922927856</v>
      </c>
      <c r="AR13">
        <v>4.5354647636413574</v>
      </c>
      <c r="AS13">
        <v>2.5553164482116699</v>
      </c>
      <c r="AT13">
        <v>2.2017502784728999</v>
      </c>
      <c r="AU13">
        <v>2.681298971176147</v>
      </c>
      <c r="AV13">
        <v>4.4592647552490234</v>
      </c>
      <c r="AW13">
        <v>3.0378916263580318</v>
      </c>
      <c r="AX13">
        <v>3.4245667457580571</v>
      </c>
      <c r="AY13">
        <v>3.235790491104126</v>
      </c>
      <c r="AZ13">
        <v>2.8240735530853271</v>
      </c>
      <c r="BA13">
        <v>2.9385209083557129</v>
      </c>
      <c r="BB13">
        <v>3.1680479049682622</v>
      </c>
      <c r="BC13">
        <v>3.037124872207642</v>
      </c>
      <c r="BD13">
        <v>3.3491992950439449</v>
      </c>
      <c r="BE13">
        <v>2.8693032264709468</v>
      </c>
      <c r="BF13">
        <v>2.694779634475708</v>
      </c>
      <c r="BG13">
        <v>2.7159028053283691</v>
      </c>
      <c r="BH13">
        <v>3.01945972442627</v>
      </c>
      <c r="BI13">
        <v>3.1007733345031738</v>
      </c>
      <c r="BJ13">
        <v>2.8981351852416992</v>
      </c>
      <c r="BK13">
        <v>3.5605897903442378</v>
      </c>
      <c r="BL13">
        <v>3.164697647094727</v>
      </c>
      <c r="BM13">
        <v>3.191338062286377</v>
      </c>
      <c r="BN13">
        <v>2.8514490127563481</v>
      </c>
      <c r="BO13">
        <v>3.0007891654968262</v>
      </c>
      <c r="BP13">
        <v>2.7402019500732422</v>
      </c>
      <c r="BQ13">
        <v>2.7190144062042241</v>
      </c>
      <c r="BR13">
        <v>2.720288991928101</v>
      </c>
      <c r="BS13">
        <v>3.318156480789185</v>
      </c>
      <c r="BT13">
        <v>2.8847396373748779</v>
      </c>
      <c r="BU13">
        <v>3.4332585334777832</v>
      </c>
      <c r="BV13">
        <v>2.9876337051391602</v>
      </c>
      <c r="BW13">
        <v>2.613749742507935</v>
      </c>
      <c r="BX13">
        <v>3.8021478652954102</v>
      </c>
      <c r="BY13">
        <v>3.172697782516479</v>
      </c>
      <c r="BZ13">
        <v>2.7282791137695308</v>
      </c>
      <c r="CA13">
        <v>3.0162026882171631</v>
      </c>
      <c r="CB13">
        <v>3.900361061096191</v>
      </c>
      <c r="CC13">
        <v>3.5245954990386958</v>
      </c>
      <c r="CD13">
        <v>3.1495952606201172</v>
      </c>
      <c r="CE13">
        <v>3.0333709716796879</v>
      </c>
      <c r="CF13">
        <v>3.569027423858643</v>
      </c>
      <c r="CG13">
        <v>2.6014947891235352</v>
      </c>
      <c r="CH13">
        <v>2.668055534362793</v>
      </c>
      <c r="CI13">
        <v>3.266242504119873</v>
      </c>
      <c r="CJ13">
        <v>3.962749719619751</v>
      </c>
      <c r="CK13">
        <v>3.5969476699829102</v>
      </c>
      <c r="CL13">
        <v>3.560428142547607</v>
      </c>
      <c r="CM13">
        <v>3.6957788467407231</v>
      </c>
      <c r="CN13">
        <v>4.5577654838562012</v>
      </c>
      <c r="CO13">
        <v>5.5617446899414063</v>
      </c>
      <c r="CP13">
        <v>3.3128259181976318</v>
      </c>
      <c r="CQ13">
        <v>2.979925155639648</v>
      </c>
      <c r="CR13">
        <v>3.6532354354858398</v>
      </c>
      <c r="CS13">
        <v>2.848637580871582</v>
      </c>
      <c r="CT13">
        <v>3.1611781120300289</v>
      </c>
      <c r="CU13">
        <v>3.7745292186737061</v>
      </c>
      <c r="CV13">
        <v>3.6800415515899658</v>
      </c>
      <c r="CW13">
        <v>3.489240407943726</v>
      </c>
      <c r="CX13">
        <v>3.2499206066131592</v>
      </c>
      <c r="CY13">
        <v>2.593389511108398</v>
      </c>
      <c r="CZ13">
        <v>2.981094121932983</v>
      </c>
      <c r="DA13">
        <v>3.4188137054443359</v>
      </c>
      <c r="DB13">
        <v>3.6470878124237061</v>
      </c>
      <c r="DC13">
        <v>3.7529134750366211</v>
      </c>
      <c r="DD13">
        <v>2.853071928024292</v>
      </c>
      <c r="DE13">
        <v>3.4878678321838379</v>
      </c>
      <c r="DF13">
        <v>3.9212768077850342</v>
      </c>
      <c r="DG13">
        <v>2.9978682994842529</v>
      </c>
      <c r="DH13">
        <v>3.6790575981140141</v>
      </c>
      <c r="DI13">
        <v>3.7806954383850102</v>
      </c>
      <c r="DJ13">
        <v>3.2712278366088872</v>
      </c>
      <c r="DK13">
        <v>3.0779178142547612</v>
      </c>
      <c r="DL13">
        <v>2.5062673091888432</v>
      </c>
      <c r="DM13">
        <v>2.9598603248596191</v>
      </c>
      <c r="DN13">
        <v>4.6106038093566886</v>
      </c>
      <c r="DO13">
        <v>2.59515380859375</v>
      </c>
      <c r="DP13">
        <v>2.2314953804016109</v>
      </c>
      <c r="DQ13">
        <v>2.6914365291595459</v>
      </c>
      <c r="DR13">
        <v>4.838465690612793</v>
      </c>
      <c r="DS13">
        <v>3.1483345031738281</v>
      </c>
      <c r="DT13">
        <v>3.4399042129516602</v>
      </c>
      <c r="DU13">
        <v>3.32566237449646</v>
      </c>
      <c r="DV13">
        <v>2.851482629776001</v>
      </c>
      <c r="DW13">
        <v>3.072423934936523</v>
      </c>
      <c r="DX13">
        <v>3.253787517547607</v>
      </c>
      <c r="DY13">
        <v>3.028410673141479</v>
      </c>
      <c r="DZ13">
        <v>3.1744296550750728</v>
      </c>
      <c r="EA13">
        <v>2.8514575958251949</v>
      </c>
      <c r="EB13">
        <v>2.6360712051391602</v>
      </c>
      <c r="EC13">
        <v>2.7185542583465581</v>
      </c>
      <c r="ED13">
        <v>2.8521685600280762</v>
      </c>
      <c r="EE13">
        <v>3.0617885589599609</v>
      </c>
      <c r="EF13">
        <v>2.836665153503418</v>
      </c>
      <c r="EG13">
        <v>3.6411056518554692</v>
      </c>
      <c r="EH13">
        <v>3.0417735576629639</v>
      </c>
      <c r="EI13">
        <v>3.1935181617736821</v>
      </c>
      <c r="EJ13">
        <v>2.8135554790496831</v>
      </c>
      <c r="EK13">
        <v>3.0357034206390381</v>
      </c>
      <c r="EL13">
        <v>2.7048747539520259</v>
      </c>
      <c r="EM13">
        <v>2.7650067806243901</v>
      </c>
      <c r="EN13">
        <v>2.7418301105499272</v>
      </c>
      <c r="EO13">
        <v>3.66462230682373</v>
      </c>
      <c r="EP13">
        <v>2.974467277526855</v>
      </c>
      <c r="EQ13">
        <v>3.4119918346405029</v>
      </c>
      <c r="ER13">
        <v>2.9592680931091309</v>
      </c>
      <c r="ES13">
        <v>2.683372974395752</v>
      </c>
    </row>
    <row r="14" spans="1:149" x14ac:dyDescent="0.35">
      <c r="A14" t="s">
        <v>13</v>
      </c>
      <c r="B14">
        <v>4.3493428230285636</v>
      </c>
      <c r="C14">
        <v>3.300722599029541</v>
      </c>
      <c r="D14">
        <v>2.769669771194458</v>
      </c>
      <c r="E14">
        <v>3.3929059505462651</v>
      </c>
      <c r="F14">
        <v>4.3718514442443848</v>
      </c>
      <c r="G14">
        <v>3.919873714447021</v>
      </c>
      <c r="H14">
        <v>3.2194139957427979</v>
      </c>
      <c r="I14">
        <v>3.1079635620117192</v>
      </c>
      <c r="J14">
        <v>3.3872618675231929</v>
      </c>
      <c r="K14">
        <v>2.717313289642334</v>
      </c>
      <c r="L14">
        <v>2.7853372097015381</v>
      </c>
      <c r="M14">
        <v>3.7042040824890141</v>
      </c>
      <c r="N14">
        <v>4.6437292098999023</v>
      </c>
      <c r="O14">
        <v>3.8128187656402588</v>
      </c>
      <c r="P14">
        <v>3.7723526954650879</v>
      </c>
      <c r="Q14">
        <v>3.8572690486907959</v>
      </c>
      <c r="R14">
        <v>4.9831418991088867</v>
      </c>
      <c r="S14">
        <v>6.1375250816345206</v>
      </c>
      <c r="T14">
        <v>3.4413812160491939</v>
      </c>
      <c r="U14">
        <v>3.0509033203125</v>
      </c>
      <c r="V14">
        <v>3.7102558612823491</v>
      </c>
      <c r="W14">
        <v>3.0593287944793701</v>
      </c>
      <c r="X14">
        <v>3.3985457420349121</v>
      </c>
      <c r="Y14">
        <v>4.5215349197387704</v>
      </c>
      <c r="Z14">
        <v>4.0115504264831543</v>
      </c>
      <c r="AA14">
        <v>3.6926267147064209</v>
      </c>
      <c r="AB14">
        <v>3.4168708324432369</v>
      </c>
      <c r="AC14">
        <v>2.7609937191009521</v>
      </c>
      <c r="AD14">
        <v>3.1006648540496831</v>
      </c>
      <c r="AE14">
        <v>3.5421912670135498</v>
      </c>
      <c r="AF14">
        <v>4.7300443649291992</v>
      </c>
      <c r="AG14">
        <v>4.1363677978515616</v>
      </c>
      <c r="AH14">
        <v>3.061184167861938</v>
      </c>
      <c r="AI14">
        <v>3.9066722393035889</v>
      </c>
      <c r="AJ14">
        <v>4.5578999519348136</v>
      </c>
      <c r="AK14">
        <v>3.2014751434326172</v>
      </c>
      <c r="AL14">
        <v>3.8777725696563721</v>
      </c>
      <c r="AM14">
        <v>4.0306606292724609</v>
      </c>
      <c r="AN14">
        <v>3.945271492004395</v>
      </c>
      <c r="AO14">
        <v>3.396509170532227</v>
      </c>
      <c r="AP14">
        <v>2.811925888061523</v>
      </c>
      <c r="AQ14">
        <v>3.043161153793335</v>
      </c>
      <c r="AR14">
        <v>5.1128931045532227</v>
      </c>
      <c r="AS14">
        <v>2.7637314796447749</v>
      </c>
      <c r="AT14">
        <v>2.3132386207580571</v>
      </c>
      <c r="AU14">
        <v>2.8057348728179932</v>
      </c>
      <c r="AV14">
        <v>5.5304503440856934</v>
      </c>
      <c r="AW14">
        <v>3.7361586093902588</v>
      </c>
      <c r="AX14">
        <v>3.9846787452697749</v>
      </c>
      <c r="AY14">
        <v>3.455707311630249</v>
      </c>
      <c r="AZ14">
        <v>2.9966142177581792</v>
      </c>
      <c r="BA14">
        <v>3.183051586151123</v>
      </c>
      <c r="BB14">
        <v>3.5188488960266109</v>
      </c>
      <c r="BC14">
        <v>3.2463009357452388</v>
      </c>
      <c r="BD14">
        <v>3.6358921527862549</v>
      </c>
      <c r="BE14">
        <v>3.0200848579406738</v>
      </c>
      <c r="BF14">
        <v>2.801392793655396</v>
      </c>
      <c r="BG14">
        <v>2.799747228622437</v>
      </c>
      <c r="BH14">
        <v>3.2785334587097168</v>
      </c>
      <c r="BI14">
        <v>3.171785831451416</v>
      </c>
      <c r="BJ14">
        <v>3.210584163665771</v>
      </c>
      <c r="BK14">
        <v>4.1976351737976074</v>
      </c>
      <c r="BL14">
        <v>4.4418096542358398</v>
      </c>
      <c r="BM14">
        <v>3.729126930236816</v>
      </c>
      <c r="BN14">
        <v>3.0979914665222168</v>
      </c>
      <c r="BO14">
        <v>2.9052937030792241</v>
      </c>
      <c r="BP14">
        <v>2.8900077342987061</v>
      </c>
      <c r="BQ14">
        <v>2.9493014812469478</v>
      </c>
      <c r="BR14">
        <v>2.8903646469116211</v>
      </c>
      <c r="BS14">
        <v>4.2026691436767578</v>
      </c>
      <c r="BT14">
        <v>3.0733189582824711</v>
      </c>
      <c r="BU14">
        <v>3.752915620803833</v>
      </c>
      <c r="BV14">
        <v>3.1390364170074458</v>
      </c>
      <c r="BW14">
        <v>2.8920223712921138</v>
      </c>
      <c r="BX14">
        <v>4.2783761024475098</v>
      </c>
      <c r="BY14">
        <v>3.3460614681243901</v>
      </c>
      <c r="BZ14">
        <v>2.738430500030518</v>
      </c>
      <c r="CA14">
        <v>3.37172532081604</v>
      </c>
      <c r="CB14">
        <v>4.3964705467224121</v>
      </c>
      <c r="CC14">
        <v>3.8887007236480708</v>
      </c>
      <c r="CD14">
        <v>3.3462035655975342</v>
      </c>
      <c r="CE14">
        <v>3.1528725624084468</v>
      </c>
      <c r="CF14">
        <v>3.497097492218018</v>
      </c>
      <c r="CG14">
        <v>2.7203314304351811</v>
      </c>
      <c r="CH14">
        <v>2.7876510620117192</v>
      </c>
      <c r="CI14">
        <v>3.4717528820037842</v>
      </c>
      <c r="CJ14">
        <v>4.5261898040771484</v>
      </c>
      <c r="CK14">
        <v>3.6919465065002441</v>
      </c>
      <c r="CL14">
        <v>3.7419321537017818</v>
      </c>
      <c r="CM14">
        <v>3.853224515914917</v>
      </c>
      <c r="CN14">
        <v>5.2199454307556152</v>
      </c>
      <c r="CO14">
        <v>6.2285594940185547</v>
      </c>
      <c r="CP14">
        <v>3.3167252540588379</v>
      </c>
      <c r="CQ14">
        <v>3.023906946182251</v>
      </c>
      <c r="CR14">
        <v>3.8098444938659668</v>
      </c>
      <c r="CS14">
        <v>3.0281715393066411</v>
      </c>
      <c r="CT14">
        <v>3.3974695205688481</v>
      </c>
      <c r="CU14">
        <v>4.4492607116699219</v>
      </c>
      <c r="CV14">
        <v>3.9348127841949458</v>
      </c>
      <c r="CW14">
        <v>3.651353120803833</v>
      </c>
      <c r="CX14">
        <v>3.3778688907623291</v>
      </c>
      <c r="CY14">
        <v>2.748536348342896</v>
      </c>
      <c r="CZ14">
        <v>3.060408353805542</v>
      </c>
      <c r="DA14">
        <v>3.553004264831543</v>
      </c>
      <c r="DB14">
        <v>4.6522636413574219</v>
      </c>
      <c r="DC14">
        <v>4.1318473815917969</v>
      </c>
      <c r="DD14">
        <v>3.200763463973999</v>
      </c>
      <c r="DE14">
        <v>3.8514101505279541</v>
      </c>
      <c r="DF14">
        <v>4.5211491584777832</v>
      </c>
      <c r="DG14">
        <v>3.324809312820435</v>
      </c>
      <c r="DH14">
        <v>3.8730490207672119</v>
      </c>
      <c r="DI14">
        <v>4.0004744529724121</v>
      </c>
      <c r="DJ14">
        <v>3.7745382785797119</v>
      </c>
      <c r="DK14">
        <v>3.2290439605712891</v>
      </c>
      <c r="DL14">
        <v>2.893588781356812</v>
      </c>
      <c r="DM14">
        <v>2.933968067169189</v>
      </c>
      <c r="DN14">
        <v>5.0593585968017578</v>
      </c>
      <c r="DO14">
        <v>2.6906454563140869</v>
      </c>
      <c r="DP14">
        <v>2.3137867450714111</v>
      </c>
      <c r="DQ14">
        <v>2.8921747207641602</v>
      </c>
      <c r="DR14">
        <v>5.6643047332763672</v>
      </c>
      <c r="DS14">
        <v>3.9311039447784419</v>
      </c>
      <c r="DT14">
        <v>4.0833988189697266</v>
      </c>
      <c r="DU14">
        <v>3.4006016254425049</v>
      </c>
      <c r="DV14">
        <v>2.973648309707642</v>
      </c>
      <c r="DW14">
        <v>3.182350873947144</v>
      </c>
      <c r="DX14">
        <v>3.529423713684082</v>
      </c>
      <c r="DY14">
        <v>3.1529181003570561</v>
      </c>
      <c r="DZ14">
        <v>3.6570842266082759</v>
      </c>
      <c r="EA14">
        <v>3.0318572521209721</v>
      </c>
      <c r="EB14">
        <v>2.7073073387146001</v>
      </c>
      <c r="EC14">
        <v>2.7321043014526372</v>
      </c>
      <c r="ED14">
        <v>3.038127183914185</v>
      </c>
      <c r="EE14">
        <v>3.252423763275146</v>
      </c>
      <c r="EF14">
        <v>3.090397834777832</v>
      </c>
      <c r="EG14">
        <v>4.1215028762817383</v>
      </c>
      <c r="EH14">
        <v>3.9666678905487061</v>
      </c>
      <c r="EI14">
        <v>3.63764476776123</v>
      </c>
      <c r="EJ14">
        <v>2.9777109622955318</v>
      </c>
      <c r="EK14">
        <v>2.969739675521851</v>
      </c>
      <c r="EL14">
        <v>2.8737165927886958</v>
      </c>
      <c r="EM14">
        <v>2.9088761806488042</v>
      </c>
      <c r="EN14">
        <v>2.855189323425293</v>
      </c>
      <c r="EO14">
        <v>4.3692598342895508</v>
      </c>
      <c r="EP14">
        <v>3.168089866638184</v>
      </c>
      <c r="EQ14">
        <v>3.7453300952911381</v>
      </c>
      <c r="ER14">
        <v>3.1891393661499019</v>
      </c>
      <c r="ES14">
        <v>3.0727155208587651</v>
      </c>
    </row>
    <row r="15" spans="1:149" x14ac:dyDescent="0.35">
      <c r="A15" t="s">
        <v>14</v>
      </c>
      <c r="B15">
        <v>3.9853279590606689</v>
      </c>
      <c r="C15">
        <v>3.1996085643768311</v>
      </c>
      <c r="D15">
        <v>2.7395000457763672</v>
      </c>
      <c r="E15">
        <v>3.226803302764893</v>
      </c>
      <c r="F15">
        <v>3.9513387680053711</v>
      </c>
      <c r="G15">
        <v>3.809006929397583</v>
      </c>
      <c r="H15">
        <v>3.3459675312042241</v>
      </c>
      <c r="I15">
        <v>3.2240018844604492</v>
      </c>
      <c r="J15">
        <v>3.696090936660767</v>
      </c>
      <c r="K15">
        <v>2.8480682373046879</v>
      </c>
      <c r="L15">
        <v>2.7345314025878911</v>
      </c>
      <c r="M15">
        <v>3.4425811767578121</v>
      </c>
      <c r="N15">
        <v>4.0585370063781738</v>
      </c>
      <c r="O15">
        <v>3.5060627460479741</v>
      </c>
      <c r="P15">
        <v>3.5769646167755131</v>
      </c>
      <c r="Q15">
        <v>3.7554399967193599</v>
      </c>
      <c r="R15">
        <v>4.8839364051818848</v>
      </c>
      <c r="S15">
        <v>5.8413200378417969</v>
      </c>
      <c r="T15">
        <v>3.3754539489746089</v>
      </c>
      <c r="U15">
        <v>3.0016729831695561</v>
      </c>
      <c r="V15">
        <v>3.7211036682128911</v>
      </c>
      <c r="W15">
        <v>2.9716780185699458</v>
      </c>
      <c r="X15">
        <v>3.2805311679840088</v>
      </c>
      <c r="Y15">
        <v>4.0881004333496094</v>
      </c>
      <c r="Z15">
        <v>3.7921476364135742</v>
      </c>
      <c r="AA15">
        <v>3.5488777160644531</v>
      </c>
      <c r="AB15">
        <v>3.235215425491333</v>
      </c>
      <c r="AC15">
        <v>2.623954057693481</v>
      </c>
      <c r="AD15">
        <v>3.058456659317017</v>
      </c>
      <c r="AE15">
        <v>3.498735666275024</v>
      </c>
      <c r="AF15">
        <v>3.966214656829834</v>
      </c>
      <c r="AG15">
        <v>3.8584799766540532</v>
      </c>
      <c r="AH15">
        <v>3.0932717323303218</v>
      </c>
      <c r="AI15">
        <v>3.7522482872009282</v>
      </c>
      <c r="AJ15">
        <v>4.1493544578552246</v>
      </c>
      <c r="AK15">
        <v>3.147226095199585</v>
      </c>
      <c r="AL15">
        <v>3.9762802124023442</v>
      </c>
      <c r="AM15">
        <v>4.0099692344665527</v>
      </c>
      <c r="AN15">
        <v>3.3138523101806641</v>
      </c>
      <c r="AO15">
        <v>3.227329015731812</v>
      </c>
      <c r="AP15">
        <v>2.7932007312774658</v>
      </c>
      <c r="AQ15">
        <v>3.0886108875274658</v>
      </c>
      <c r="AR15">
        <v>4.8697395324707031</v>
      </c>
      <c r="AS15">
        <v>2.734386682510376</v>
      </c>
      <c r="AT15">
        <v>2.2750618457794189</v>
      </c>
      <c r="AU15">
        <v>2.7926712036132808</v>
      </c>
      <c r="AV15">
        <v>4.866480827331543</v>
      </c>
      <c r="AW15">
        <v>3.3802239894866939</v>
      </c>
      <c r="AX15">
        <v>3.705931425094604</v>
      </c>
      <c r="AY15">
        <v>3.418979167938232</v>
      </c>
      <c r="AZ15">
        <v>2.8723592758178711</v>
      </c>
      <c r="BA15">
        <v>2.971800565719604</v>
      </c>
      <c r="BB15">
        <v>3.207795143127441</v>
      </c>
      <c r="BC15">
        <v>3.0578229427337651</v>
      </c>
      <c r="BD15">
        <v>3.136987447738647</v>
      </c>
      <c r="BE15">
        <v>2.8762414455413818</v>
      </c>
      <c r="BF15">
        <v>2.7833025455474849</v>
      </c>
      <c r="BG15">
        <v>2.6998906135559082</v>
      </c>
      <c r="BH15">
        <v>3.1006336212158199</v>
      </c>
      <c r="BI15">
        <v>3.1088509559631352</v>
      </c>
      <c r="BJ15">
        <v>3.0107626914978032</v>
      </c>
      <c r="BK15">
        <v>3.5225460529327388</v>
      </c>
      <c r="BL15">
        <v>3.5675010681152339</v>
      </c>
      <c r="BM15">
        <v>3.4403784275054932</v>
      </c>
      <c r="BN15">
        <v>2.923270463943481</v>
      </c>
      <c r="BO15">
        <v>3.190590620040894</v>
      </c>
      <c r="BP15">
        <v>2.7470710277557369</v>
      </c>
      <c r="BQ15">
        <v>2.7647309303283691</v>
      </c>
      <c r="BR15">
        <v>2.7828760147094731</v>
      </c>
      <c r="BS15">
        <v>3.7237074375152588</v>
      </c>
      <c r="BT15">
        <v>3.062758207321167</v>
      </c>
      <c r="BU15">
        <v>3.725494384765625</v>
      </c>
      <c r="BV15">
        <v>3.0756978988647461</v>
      </c>
      <c r="BW15">
        <v>2.870575904846191</v>
      </c>
      <c r="BX15">
        <v>3.940061092376709</v>
      </c>
      <c r="BY15">
        <v>3.2737488746643071</v>
      </c>
      <c r="BZ15">
        <v>2.799798965454102</v>
      </c>
      <c r="CA15">
        <v>3.2036302089691162</v>
      </c>
      <c r="CB15">
        <v>3.9706170558929439</v>
      </c>
      <c r="CC15">
        <v>3.6310422420501709</v>
      </c>
      <c r="CD15">
        <v>3.2282905578613281</v>
      </c>
      <c r="CE15">
        <v>3.185097217559814</v>
      </c>
      <c r="CF15">
        <v>3.8139469623565669</v>
      </c>
      <c r="CG15">
        <v>2.8035709857940669</v>
      </c>
      <c r="CH15">
        <v>2.7739641666412349</v>
      </c>
      <c r="CI15">
        <v>3.4297282695770259</v>
      </c>
      <c r="CJ15">
        <v>4.1097145080566406</v>
      </c>
      <c r="CK15">
        <v>3.4941260814666748</v>
      </c>
      <c r="CL15">
        <v>3.5532362461090088</v>
      </c>
      <c r="CM15">
        <v>3.701679944992065</v>
      </c>
      <c r="CN15">
        <v>5.0719032287597656</v>
      </c>
      <c r="CO15">
        <v>6.015200138092041</v>
      </c>
      <c r="CP15">
        <v>3.3953485488891602</v>
      </c>
      <c r="CQ15">
        <v>2.9645767211914058</v>
      </c>
      <c r="CR15">
        <v>3.8392140865325932</v>
      </c>
      <c r="CS15">
        <v>2.964606761932373</v>
      </c>
      <c r="CT15">
        <v>3.25160813331604</v>
      </c>
      <c r="CU15">
        <v>4.0298528671264648</v>
      </c>
      <c r="CV15">
        <v>3.6615738868713379</v>
      </c>
      <c r="CW15">
        <v>3.4727389812469478</v>
      </c>
      <c r="CX15">
        <v>3.2249033451080318</v>
      </c>
      <c r="CY15">
        <v>2.6203229427337651</v>
      </c>
      <c r="CZ15">
        <v>3.0566096305847168</v>
      </c>
      <c r="DA15">
        <v>3.544580459594727</v>
      </c>
      <c r="DB15">
        <v>3.9536607265472412</v>
      </c>
      <c r="DC15">
        <v>4.0545492172241211</v>
      </c>
      <c r="DD15">
        <v>3.1123850345611568</v>
      </c>
      <c r="DE15">
        <v>3.7910094261169429</v>
      </c>
      <c r="DF15">
        <v>4.2598214149475098</v>
      </c>
      <c r="DG15">
        <v>3.1190857887268071</v>
      </c>
      <c r="DH15">
        <v>3.862689733505249</v>
      </c>
      <c r="DI15">
        <v>3.9772934913635249</v>
      </c>
      <c r="DJ15">
        <v>3.428666353225708</v>
      </c>
      <c r="DK15">
        <v>3.215985774993896</v>
      </c>
      <c r="DL15">
        <v>2.7058863639831539</v>
      </c>
      <c r="DM15">
        <v>3.0144953727722168</v>
      </c>
      <c r="DN15">
        <v>4.8814706802368164</v>
      </c>
      <c r="DO15">
        <v>2.765062570571899</v>
      </c>
      <c r="DP15">
        <v>2.286163330078125</v>
      </c>
      <c r="DQ15">
        <v>2.828548908233643</v>
      </c>
      <c r="DR15">
        <v>5.1751151084899902</v>
      </c>
      <c r="DS15">
        <v>3.535150527954102</v>
      </c>
      <c r="DT15">
        <v>3.8190865516662602</v>
      </c>
      <c r="DU15">
        <v>3.468084335327148</v>
      </c>
      <c r="DV15">
        <v>2.916736364364624</v>
      </c>
      <c r="DW15">
        <v>3.018946647644043</v>
      </c>
      <c r="DX15">
        <v>3.1933121681213379</v>
      </c>
      <c r="DY15">
        <v>3.0142452716827388</v>
      </c>
      <c r="DZ15">
        <v>3.0151515007019039</v>
      </c>
      <c r="EA15">
        <v>2.8819234371185298</v>
      </c>
      <c r="EB15">
        <v>2.7428643703460689</v>
      </c>
      <c r="EC15">
        <v>2.7551898956298828</v>
      </c>
      <c r="ED15">
        <v>3.0435416698455811</v>
      </c>
      <c r="EE15">
        <v>3.1163229942321782</v>
      </c>
      <c r="EF15">
        <v>2.9582302570343022</v>
      </c>
      <c r="EG15">
        <v>3.505215167999268</v>
      </c>
      <c r="EH15">
        <v>3.2332746982574458</v>
      </c>
      <c r="EI15">
        <v>3.3935925960540771</v>
      </c>
      <c r="EJ15">
        <v>2.9520752429962158</v>
      </c>
      <c r="EK15">
        <v>3.1503007411956792</v>
      </c>
      <c r="EL15">
        <v>2.7098512649536128</v>
      </c>
      <c r="EM15">
        <v>2.8272678852081299</v>
      </c>
      <c r="EN15">
        <v>2.7980141639709468</v>
      </c>
      <c r="EO15">
        <v>3.838889360427856</v>
      </c>
      <c r="EP15">
        <v>3.089147806167603</v>
      </c>
      <c r="EQ15">
        <v>3.6170105934143071</v>
      </c>
      <c r="ER15">
        <v>3.091406106948853</v>
      </c>
      <c r="ES15">
        <v>2.8966269493103032</v>
      </c>
    </row>
    <row r="16" spans="1:149" x14ac:dyDescent="0.35">
      <c r="A16" t="s">
        <v>15</v>
      </c>
      <c r="B16">
        <v>4.2500123977661133</v>
      </c>
      <c r="C16">
        <v>3.2259690761566162</v>
      </c>
      <c r="D16">
        <v>2.684492826461792</v>
      </c>
      <c r="E16">
        <v>3.2136824131011958</v>
      </c>
      <c r="F16">
        <v>4.260551929473877</v>
      </c>
      <c r="G16">
        <v>3.9325075149536128</v>
      </c>
      <c r="H16">
        <v>3.412359237670898</v>
      </c>
      <c r="I16">
        <v>3.2336912155151372</v>
      </c>
      <c r="J16">
        <v>3.613878726959229</v>
      </c>
      <c r="K16">
        <v>2.7784347534179692</v>
      </c>
      <c r="L16">
        <v>2.635095596313477</v>
      </c>
      <c r="M16">
        <v>3.4942066669464111</v>
      </c>
      <c r="N16">
        <v>4.3243098258972168</v>
      </c>
      <c r="O16">
        <v>3.5484519004821782</v>
      </c>
      <c r="P16">
        <v>3.696499347686768</v>
      </c>
      <c r="Q16">
        <v>3.937698602676392</v>
      </c>
      <c r="R16">
        <v>4.9946107864379883</v>
      </c>
      <c r="S16">
        <v>6.0256524085998544</v>
      </c>
      <c r="T16">
        <v>3.327023983001709</v>
      </c>
      <c r="U16">
        <v>2.9084210395812988</v>
      </c>
      <c r="V16">
        <v>3.8234434127807622</v>
      </c>
      <c r="W16">
        <v>2.934259414672852</v>
      </c>
      <c r="X16">
        <v>3.3977282047271729</v>
      </c>
      <c r="Y16">
        <v>4.3125333786010742</v>
      </c>
      <c r="Z16">
        <v>3.882660865783691</v>
      </c>
      <c r="AA16">
        <v>3.4779195785522461</v>
      </c>
      <c r="AB16">
        <v>3.1513886451721191</v>
      </c>
      <c r="AC16">
        <v>2.5754432678222661</v>
      </c>
      <c r="AD16">
        <v>3.116997241973877</v>
      </c>
      <c r="AE16">
        <v>3.4166345596313481</v>
      </c>
      <c r="AF16">
        <v>4.3108129501342773</v>
      </c>
      <c r="AG16">
        <v>3.9676201343536381</v>
      </c>
      <c r="AH16">
        <v>2.985589742660522</v>
      </c>
      <c r="AI16">
        <v>3.684285163879395</v>
      </c>
      <c r="AJ16">
        <v>4.2701053619384766</v>
      </c>
      <c r="AK16">
        <v>3.0152618885040279</v>
      </c>
      <c r="AL16">
        <v>4.0340986251831046</v>
      </c>
      <c r="AM16">
        <v>4.0603508949279794</v>
      </c>
      <c r="AN16">
        <v>3.5348377227783199</v>
      </c>
      <c r="AO16">
        <v>3.1408927440643311</v>
      </c>
      <c r="AP16">
        <v>2.7127270698547359</v>
      </c>
      <c r="AQ16">
        <v>3.0729329586029048</v>
      </c>
      <c r="AR16">
        <v>4.9365310668945313</v>
      </c>
      <c r="AS16">
        <v>2.6896438598632808</v>
      </c>
      <c r="AT16">
        <v>2.2415897846221919</v>
      </c>
      <c r="AU16">
        <v>2.7520005702972412</v>
      </c>
      <c r="AV16">
        <v>5.1996450424194336</v>
      </c>
      <c r="AW16">
        <v>3.4859104156494141</v>
      </c>
      <c r="AX16">
        <v>3.8114209175109859</v>
      </c>
      <c r="AY16">
        <v>3.5731608867645259</v>
      </c>
      <c r="AZ16">
        <v>2.9554779529571529</v>
      </c>
      <c r="BA16">
        <v>3.0442690849304199</v>
      </c>
      <c r="BB16">
        <v>3.4717288017272949</v>
      </c>
      <c r="BC16">
        <v>3.1502478122711182</v>
      </c>
      <c r="BD16">
        <v>3.333138227462769</v>
      </c>
      <c r="BE16">
        <v>2.8421363830566411</v>
      </c>
      <c r="BF16">
        <v>2.7061924934387211</v>
      </c>
      <c r="BG16">
        <v>2.6571891307830811</v>
      </c>
      <c r="BH16">
        <v>3.139965295791626</v>
      </c>
      <c r="BI16">
        <v>3.2105400562286381</v>
      </c>
      <c r="BJ16">
        <v>3.1064188480377202</v>
      </c>
      <c r="BK16">
        <v>3.769037008285522</v>
      </c>
      <c r="BL16">
        <v>3.9520430564880371</v>
      </c>
      <c r="BM16">
        <v>3.5667121410369869</v>
      </c>
      <c r="BN16">
        <v>2.8527746200561519</v>
      </c>
      <c r="BO16">
        <v>3.170920610427856</v>
      </c>
      <c r="BP16">
        <v>2.6884932518005371</v>
      </c>
      <c r="BQ16">
        <v>2.7871873378753662</v>
      </c>
      <c r="BR16">
        <v>2.8396198749542241</v>
      </c>
      <c r="BS16">
        <v>3.8926794528961182</v>
      </c>
      <c r="BT16">
        <v>3.0116827487945561</v>
      </c>
      <c r="BU16">
        <v>3.76898193359375</v>
      </c>
      <c r="BV16">
        <v>3.0774753093719478</v>
      </c>
      <c r="BW16">
        <v>2.749157190322876</v>
      </c>
      <c r="BX16">
        <v>4.1796250343322754</v>
      </c>
      <c r="BY16">
        <v>3.3176286220550542</v>
      </c>
      <c r="BZ16">
        <v>2.7301607131958008</v>
      </c>
      <c r="CA16">
        <v>3.233898401260376</v>
      </c>
      <c r="CB16">
        <v>4.2781767845153809</v>
      </c>
      <c r="CC16">
        <v>3.853979349136353</v>
      </c>
      <c r="CD16">
        <v>3.3205595016479492</v>
      </c>
      <c r="CE16">
        <v>3.1645255088806148</v>
      </c>
      <c r="CF16">
        <v>3.761156320571899</v>
      </c>
      <c r="CG16">
        <v>2.7806463241577148</v>
      </c>
      <c r="CH16">
        <v>2.679049015045166</v>
      </c>
      <c r="CI16">
        <v>3.5485250949859619</v>
      </c>
      <c r="CJ16">
        <v>4.4072160720825204</v>
      </c>
      <c r="CK16">
        <v>3.6076560020446782</v>
      </c>
      <c r="CL16">
        <v>3.7466962337493901</v>
      </c>
      <c r="CM16">
        <v>3.9224157333374019</v>
      </c>
      <c r="CN16">
        <v>5.151890754699707</v>
      </c>
      <c r="CO16">
        <v>6.2532944679260254</v>
      </c>
      <c r="CP16">
        <v>3.351548433303833</v>
      </c>
      <c r="CQ16">
        <v>2.798820972442627</v>
      </c>
      <c r="CR16">
        <v>3.889135599136353</v>
      </c>
      <c r="CS16">
        <v>2.897223949432373</v>
      </c>
      <c r="CT16">
        <v>3.4110655784606929</v>
      </c>
      <c r="CU16">
        <v>4.3614768981933594</v>
      </c>
      <c r="CV16">
        <v>3.7019813060760498</v>
      </c>
      <c r="CW16">
        <v>3.4943172931671138</v>
      </c>
      <c r="CX16">
        <v>3.185977458953857</v>
      </c>
      <c r="CY16">
        <v>2.547100305557251</v>
      </c>
      <c r="CZ16">
        <v>3.1286170482635498</v>
      </c>
      <c r="DA16">
        <v>3.5214653015136719</v>
      </c>
      <c r="DB16">
        <v>4.4595470428466797</v>
      </c>
      <c r="DC16">
        <v>4.2714715003967294</v>
      </c>
      <c r="DD16">
        <v>3.04039478302002</v>
      </c>
      <c r="DE16">
        <v>3.779883861541748</v>
      </c>
      <c r="DF16">
        <v>4.3389835357666016</v>
      </c>
      <c r="DG16">
        <v>3.066126823425293</v>
      </c>
      <c r="DH16">
        <v>3.919873952865601</v>
      </c>
      <c r="DI16">
        <v>4.0864729881286621</v>
      </c>
      <c r="DJ16">
        <v>3.6487748622894292</v>
      </c>
      <c r="DK16">
        <v>3.295716285705566</v>
      </c>
      <c r="DL16">
        <v>2.6700747013092041</v>
      </c>
      <c r="DM16">
        <v>2.9408566951751709</v>
      </c>
      <c r="DN16">
        <v>4.9756498336791992</v>
      </c>
      <c r="DO16">
        <v>2.649969339370728</v>
      </c>
      <c r="DP16">
        <v>2.2442736625671391</v>
      </c>
      <c r="DQ16">
        <v>2.791749000549316</v>
      </c>
      <c r="DR16">
        <v>5.5623960494995117</v>
      </c>
      <c r="DS16">
        <v>3.569562435150146</v>
      </c>
      <c r="DT16">
        <v>4.0026998519897461</v>
      </c>
      <c r="DU16">
        <v>3.5009651184082031</v>
      </c>
      <c r="DV16">
        <v>2.9016494750976558</v>
      </c>
      <c r="DW16">
        <v>3.1740860939025879</v>
      </c>
      <c r="DX16">
        <v>3.459935188293457</v>
      </c>
      <c r="DY16">
        <v>3.0882377624511719</v>
      </c>
      <c r="DZ16">
        <v>3.073969841003418</v>
      </c>
      <c r="EA16">
        <v>2.8215265274047852</v>
      </c>
      <c r="EB16">
        <v>2.705223560333252</v>
      </c>
      <c r="EC16">
        <v>2.668397188186646</v>
      </c>
      <c r="ED16">
        <v>3.0571110248565669</v>
      </c>
      <c r="EE16">
        <v>3.120139598846436</v>
      </c>
      <c r="EF16">
        <v>3.0324573516845699</v>
      </c>
      <c r="EG16">
        <v>3.8155279159545898</v>
      </c>
      <c r="EH16">
        <v>3.7574031352996831</v>
      </c>
      <c r="EI16">
        <v>3.6759152412414551</v>
      </c>
      <c r="EJ16">
        <v>2.8575553894042969</v>
      </c>
      <c r="EK16">
        <v>3.1336569786071782</v>
      </c>
      <c r="EL16">
        <v>2.648811817169189</v>
      </c>
      <c r="EM16">
        <v>2.9188656806945801</v>
      </c>
      <c r="EN16">
        <v>2.8671233654022221</v>
      </c>
      <c r="EO16">
        <v>4.2746067047119141</v>
      </c>
      <c r="EP16">
        <v>3.1084766387939449</v>
      </c>
      <c r="EQ16">
        <v>3.741439580917358</v>
      </c>
      <c r="ER16">
        <v>3.0837216377258301</v>
      </c>
      <c r="ES16">
        <v>2.8931388854980469</v>
      </c>
    </row>
    <row r="17" spans="1:149" x14ac:dyDescent="0.35">
      <c r="A17" t="s">
        <v>16</v>
      </c>
      <c r="B17">
        <v>4.1595950126647949</v>
      </c>
      <c r="C17">
        <v>3.3534176349639888</v>
      </c>
      <c r="D17">
        <v>2.8555934429168701</v>
      </c>
      <c r="E17">
        <v>3.2037568092346191</v>
      </c>
      <c r="F17">
        <v>4.193458080291748</v>
      </c>
      <c r="G17">
        <v>3.9937880039215088</v>
      </c>
      <c r="H17">
        <v>3.5357379913330078</v>
      </c>
      <c r="I17">
        <v>3.334485530853271</v>
      </c>
      <c r="J17">
        <v>3.77538013458252</v>
      </c>
      <c r="K17">
        <v>2.9129750728607182</v>
      </c>
      <c r="L17">
        <v>2.8392596244812012</v>
      </c>
      <c r="M17">
        <v>3.4671700000762939</v>
      </c>
      <c r="N17">
        <v>4.0816960334777832</v>
      </c>
      <c r="O17">
        <v>3.575986385345459</v>
      </c>
      <c r="P17">
        <v>3.7513306140899658</v>
      </c>
      <c r="Q17">
        <v>3.9785420894622798</v>
      </c>
      <c r="R17">
        <v>4.8443803787231454</v>
      </c>
      <c r="S17">
        <v>5.8886318206787109</v>
      </c>
      <c r="T17">
        <v>3.507948637008667</v>
      </c>
      <c r="U17">
        <v>3.0405268669128418</v>
      </c>
      <c r="V17">
        <v>3.776135921478271</v>
      </c>
      <c r="W17">
        <v>3.1186752319335942</v>
      </c>
      <c r="X17">
        <v>3.2944190502166748</v>
      </c>
      <c r="Y17">
        <v>4.1758275032043457</v>
      </c>
      <c r="Z17">
        <v>3.989395380020142</v>
      </c>
      <c r="AA17">
        <v>3.645737886428833</v>
      </c>
      <c r="AB17">
        <v>3.3640778064727779</v>
      </c>
      <c r="AC17">
        <v>2.6593232154846191</v>
      </c>
      <c r="AD17">
        <v>3.1567902565002441</v>
      </c>
      <c r="AE17">
        <v>3.6477241516113281</v>
      </c>
      <c r="AF17">
        <v>4.1976079940795898</v>
      </c>
      <c r="AG17">
        <v>3.9415931701660161</v>
      </c>
      <c r="AH17">
        <v>3.0068337917327881</v>
      </c>
      <c r="AI17">
        <v>3.6383593082427979</v>
      </c>
      <c r="AJ17">
        <v>4.0323495864868164</v>
      </c>
      <c r="AK17">
        <v>3.1551673412322998</v>
      </c>
      <c r="AL17">
        <v>4.0524945259094238</v>
      </c>
      <c r="AM17">
        <v>4.0547599792480469</v>
      </c>
      <c r="AN17">
        <v>3.3641865253448491</v>
      </c>
      <c r="AO17">
        <v>3.1905384063720699</v>
      </c>
      <c r="AP17">
        <v>2.852348804473877</v>
      </c>
      <c r="AQ17">
        <v>3.1648213863372798</v>
      </c>
      <c r="AR17">
        <v>4.7738766670227051</v>
      </c>
      <c r="AS17">
        <v>2.8606221675872798</v>
      </c>
      <c r="AT17">
        <v>2.3127672672271729</v>
      </c>
      <c r="AU17">
        <v>2.9261314868927002</v>
      </c>
      <c r="AV17">
        <v>4.9051036834716797</v>
      </c>
      <c r="AW17">
        <v>3.3742563724517818</v>
      </c>
      <c r="AX17">
        <v>3.7883322238922119</v>
      </c>
      <c r="AY17">
        <v>3.4614205360412602</v>
      </c>
      <c r="AZ17">
        <v>2.97423243522644</v>
      </c>
      <c r="BA17">
        <v>3.142292737960815</v>
      </c>
      <c r="BB17">
        <v>3.507266759872437</v>
      </c>
      <c r="BC17">
        <v>3.2698113918304439</v>
      </c>
      <c r="BD17">
        <v>3.6040184497833252</v>
      </c>
      <c r="BE17">
        <v>2.9862134456634521</v>
      </c>
      <c r="BF17">
        <v>2.8318881988525391</v>
      </c>
      <c r="BG17">
        <v>2.7540056705474849</v>
      </c>
      <c r="BH17">
        <v>3.2230098247528081</v>
      </c>
      <c r="BI17">
        <v>3.2689781188964839</v>
      </c>
      <c r="BJ17">
        <v>3.1166238784790039</v>
      </c>
      <c r="BK17">
        <v>3.7506906986236568</v>
      </c>
      <c r="BL17">
        <v>3.757391214370728</v>
      </c>
      <c r="BM17">
        <v>3.5747630596160889</v>
      </c>
      <c r="BN17">
        <v>3.054324865341187</v>
      </c>
      <c r="BO17">
        <v>3.2258758544921879</v>
      </c>
      <c r="BP17">
        <v>2.8232588768005371</v>
      </c>
      <c r="BQ17">
        <v>2.869330883026123</v>
      </c>
      <c r="BR17">
        <v>2.9175317287445068</v>
      </c>
      <c r="BS17">
        <v>3.8960778713226318</v>
      </c>
      <c r="BT17">
        <v>3.244101762771606</v>
      </c>
      <c r="BU17">
        <v>3.8050169944763179</v>
      </c>
      <c r="BV17">
        <v>3.1434834003448491</v>
      </c>
      <c r="BW17">
        <v>2.8280856609344478</v>
      </c>
      <c r="BX17">
        <v>4.1065220832824707</v>
      </c>
      <c r="BY17">
        <v>3.3550000190734859</v>
      </c>
      <c r="BZ17">
        <v>2.8686356544494629</v>
      </c>
      <c r="CA17">
        <v>3.2395858764648442</v>
      </c>
      <c r="CB17">
        <v>4.1893229484558114</v>
      </c>
      <c r="CC17">
        <v>3.9035506248474121</v>
      </c>
      <c r="CD17">
        <v>3.4933509826660161</v>
      </c>
      <c r="CE17">
        <v>3.2852714061737061</v>
      </c>
      <c r="CF17">
        <v>3.8709087371826172</v>
      </c>
      <c r="CG17">
        <v>2.8894472122192378</v>
      </c>
      <c r="CH17">
        <v>2.9294130802154541</v>
      </c>
      <c r="CI17">
        <v>3.59519362449646</v>
      </c>
      <c r="CJ17">
        <v>4.2568588256835938</v>
      </c>
      <c r="CK17">
        <v>3.7055671215057369</v>
      </c>
      <c r="CL17">
        <v>3.7769606113433838</v>
      </c>
      <c r="CM17">
        <v>3.9545779228210449</v>
      </c>
      <c r="CN17">
        <v>4.9853692054748544</v>
      </c>
      <c r="CO17">
        <v>6.0559663772583008</v>
      </c>
      <c r="CP17">
        <v>3.5248515605926509</v>
      </c>
      <c r="CQ17">
        <v>3.076133251190186</v>
      </c>
      <c r="CR17">
        <v>3.8248062133789058</v>
      </c>
      <c r="CS17">
        <v>3.151078462600708</v>
      </c>
      <c r="CT17">
        <v>3.2897846698760991</v>
      </c>
      <c r="CU17">
        <v>4.1415443420410156</v>
      </c>
      <c r="CV17">
        <v>3.856549739837646</v>
      </c>
      <c r="CW17">
        <v>3.6083118915557861</v>
      </c>
      <c r="CX17">
        <v>3.343555212020874</v>
      </c>
      <c r="CY17">
        <v>2.6468734741210942</v>
      </c>
      <c r="CZ17">
        <v>3.1448624134063721</v>
      </c>
      <c r="DA17">
        <v>3.7441048622131352</v>
      </c>
      <c r="DB17">
        <v>4.2636713981628418</v>
      </c>
      <c r="DC17">
        <v>4.2805776596069336</v>
      </c>
      <c r="DD17">
        <v>3.0346748828887939</v>
      </c>
      <c r="DE17">
        <v>3.7156085968017578</v>
      </c>
      <c r="DF17">
        <v>4.1472949981689453</v>
      </c>
      <c r="DG17">
        <v>3.1562390327453609</v>
      </c>
      <c r="DH17">
        <v>3.945091724395752</v>
      </c>
      <c r="DI17">
        <v>4.0734086036682129</v>
      </c>
      <c r="DJ17">
        <v>3.5632674694061279</v>
      </c>
      <c r="DK17">
        <v>3.4093024730682369</v>
      </c>
      <c r="DL17">
        <v>2.8119568824768071</v>
      </c>
      <c r="DM17">
        <v>3.1418371200561519</v>
      </c>
      <c r="DN17">
        <v>4.8079876899719238</v>
      </c>
      <c r="DO17">
        <v>2.8885810375213619</v>
      </c>
      <c r="DP17">
        <v>2.3306245803833008</v>
      </c>
      <c r="DQ17">
        <v>2.960822582244873</v>
      </c>
      <c r="DR17">
        <v>5.2338700294494629</v>
      </c>
      <c r="DS17">
        <v>3.4908938407897949</v>
      </c>
      <c r="DT17">
        <v>3.961429357528687</v>
      </c>
      <c r="DU17">
        <v>3.4338827133178711</v>
      </c>
      <c r="DV17">
        <v>3.03815770149231</v>
      </c>
      <c r="DW17">
        <v>3.2098662853240971</v>
      </c>
      <c r="DX17">
        <v>3.4952020645141602</v>
      </c>
      <c r="DY17">
        <v>3.2214722633361821</v>
      </c>
      <c r="DZ17">
        <v>3.350669145584106</v>
      </c>
      <c r="EA17">
        <v>2.9372696876525879</v>
      </c>
      <c r="EB17">
        <v>2.862967967987061</v>
      </c>
      <c r="EC17">
        <v>2.8478753566741939</v>
      </c>
      <c r="ED17">
        <v>3.1569070816040039</v>
      </c>
      <c r="EE17">
        <v>3.174155712127686</v>
      </c>
      <c r="EF17">
        <v>3.049323558807373</v>
      </c>
      <c r="EG17">
        <v>3.7816073894500728</v>
      </c>
      <c r="EH17">
        <v>3.583518505096436</v>
      </c>
      <c r="EI17">
        <v>3.5499289035797119</v>
      </c>
      <c r="EJ17">
        <v>3.1056420803070068</v>
      </c>
      <c r="EK17">
        <v>3.189472913742065</v>
      </c>
      <c r="EL17">
        <v>2.7751364707946782</v>
      </c>
      <c r="EM17">
        <v>2.928452730178833</v>
      </c>
      <c r="EN17">
        <v>2.9407057762146001</v>
      </c>
      <c r="EO17">
        <v>4.1454229354858398</v>
      </c>
      <c r="EP17">
        <v>3.2895162105560298</v>
      </c>
      <c r="EQ17">
        <v>3.745114803314209</v>
      </c>
      <c r="ER17">
        <v>3.1443040370941162</v>
      </c>
      <c r="ES17">
        <v>2.9220559597015381</v>
      </c>
    </row>
    <row r="18" spans="1:149" x14ac:dyDescent="0.35">
      <c r="A18" t="s">
        <v>17</v>
      </c>
      <c r="B18">
        <v>4.7081122398376456</v>
      </c>
      <c r="C18">
        <v>3.430758953094482</v>
      </c>
      <c r="D18">
        <v>2.7196769714355469</v>
      </c>
      <c r="E18">
        <v>3.525310754776001</v>
      </c>
      <c r="F18">
        <v>4.6035671234130859</v>
      </c>
      <c r="G18">
        <v>3.9850461483001709</v>
      </c>
      <c r="H18">
        <v>3.3867843151092529</v>
      </c>
      <c r="I18">
        <v>3.1680223941802979</v>
      </c>
      <c r="J18">
        <v>3.5167558193206792</v>
      </c>
      <c r="K18">
        <v>2.737456321716309</v>
      </c>
      <c r="L18">
        <v>2.8131430149078369</v>
      </c>
      <c r="M18">
        <v>3.8140022754669189</v>
      </c>
      <c r="N18">
        <v>4.7584638595581046</v>
      </c>
      <c r="O18">
        <v>3.929259061813354</v>
      </c>
      <c r="P18">
        <v>3.910050630569458</v>
      </c>
      <c r="Q18">
        <v>4.0383620262145996</v>
      </c>
      <c r="R18">
        <v>5.0423746109008789</v>
      </c>
      <c r="S18">
        <v>6.1101794242858887</v>
      </c>
      <c r="T18">
        <v>3.524513959884644</v>
      </c>
      <c r="U18">
        <v>3.145447731018066</v>
      </c>
      <c r="V18">
        <v>3.9752151966094971</v>
      </c>
      <c r="W18">
        <v>3.0574617385864258</v>
      </c>
      <c r="X18">
        <v>3.4731500148773189</v>
      </c>
      <c r="Y18">
        <v>4.6716675758361816</v>
      </c>
      <c r="Z18">
        <v>4.1708521842956543</v>
      </c>
      <c r="AA18">
        <v>3.8177609443664551</v>
      </c>
      <c r="AB18">
        <v>3.4086859226226811</v>
      </c>
      <c r="AC18">
        <v>2.7962439060211182</v>
      </c>
      <c r="AD18">
        <v>3.1626846790313721</v>
      </c>
      <c r="AE18">
        <v>3.5338408946990971</v>
      </c>
      <c r="AF18">
        <v>4.701897144317627</v>
      </c>
      <c r="AG18">
        <v>4.1491470336914063</v>
      </c>
      <c r="AH18">
        <v>3.1774287223815918</v>
      </c>
      <c r="AI18">
        <v>4.0528440475463867</v>
      </c>
      <c r="AJ18">
        <v>4.6594066619873047</v>
      </c>
      <c r="AK18">
        <v>3.205996036529541</v>
      </c>
      <c r="AL18">
        <v>4.3159823417663574</v>
      </c>
      <c r="AM18">
        <v>4.4172639846801758</v>
      </c>
      <c r="AN18">
        <v>3.862700223922729</v>
      </c>
      <c r="AO18">
        <v>3.529532909393311</v>
      </c>
      <c r="AP18">
        <v>2.8328232765197749</v>
      </c>
      <c r="AQ18">
        <v>3.2370846271514888</v>
      </c>
      <c r="AR18">
        <v>5.3455357551574707</v>
      </c>
      <c r="AS18">
        <v>2.7558572292327881</v>
      </c>
      <c r="AT18">
        <v>2.2944014072418208</v>
      </c>
      <c r="AU18">
        <v>2.6980645656585689</v>
      </c>
      <c r="AV18">
        <v>5.4820151329040527</v>
      </c>
      <c r="AW18">
        <v>3.6841971874237061</v>
      </c>
      <c r="AX18">
        <v>3.9290916919708252</v>
      </c>
      <c r="AY18">
        <v>3.7585411071777339</v>
      </c>
      <c r="AZ18">
        <v>3.1063978672027588</v>
      </c>
      <c r="BA18">
        <v>3.2281489372253418</v>
      </c>
      <c r="BB18">
        <v>3.7303957939147949</v>
      </c>
      <c r="BC18">
        <v>3.2967138290405269</v>
      </c>
      <c r="BD18">
        <v>3.5324981212615971</v>
      </c>
      <c r="BE18">
        <v>3.057327508926392</v>
      </c>
      <c r="BF18">
        <v>2.9157106876373291</v>
      </c>
      <c r="BG18">
        <v>2.9294312000274658</v>
      </c>
      <c r="BH18">
        <v>3.412775993347168</v>
      </c>
      <c r="BI18">
        <v>3.4031791687011719</v>
      </c>
      <c r="BJ18">
        <v>3.2438042163848881</v>
      </c>
      <c r="BK18">
        <v>4.2102541923522949</v>
      </c>
      <c r="BL18">
        <v>4.3936781883239746</v>
      </c>
      <c r="BM18">
        <v>3.8532850742340088</v>
      </c>
      <c r="BN18">
        <v>3.0310673713684082</v>
      </c>
      <c r="BO18">
        <v>3.0716757774353032</v>
      </c>
      <c r="BP18">
        <v>2.902865886688232</v>
      </c>
      <c r="BQ18">
        <v>2.932888507843018</v>
      </c>
      <c r="BR18">
        <v>2.8710427284240718</v>
      </c>
      <c r="BS18">
        <v>4.1808357238769531</v>
      </c>
      <c r="BT18">
        <v>3.0272212028503418</v>
      </c>
      <c r="BU18">
        <v>4.1668915748596191</v>
      </c>
      <c r="BV18">
        <v>3.2860298156738281</v>
      </c>
      <c r="BW18">
        <v>2.911014080047607</v>
      </c>
      <c r="BX18">
        <v>4.578129768371582</v>
      </c>
      <c r="BY18">
        <v>3.533623218536377</v>
      </c>
      <c r="BZ18">
        <v>2.789331197738647</v>
      </c>
      <c r="CA18">
        <v>3.5032799243927002</v>
      </c>
      <c r="CB18">
        <v>4.6096210479736328</v>
      </c>
      <c r="CC18">
        <v>3.9848041534423828</v>
      </c>
      <c r="CD18">
        <v>3.2979736328125</v>
      </c>
      <c r="CE18">
        <v>3.148038387298584</v>
      </c>
      <c r="CF18">
        <v>3.617212295532227</v>
      </c>
      <c r="CG18">
        <v>2.8238101005554199</v>
      </c>
      <c r="CH18">
        <v>2.8179407119750981</v>
      </c>
      <c r="CI18">
        <v>3.7746207714080811</v>
      </c>
      <c r="CJ18">
        <v>4.799196720123291</v>
      </c>
      <c r="CK18">
        <v>3.855547428131104</v>
      </c>
      <c r="CL18">
        <v>3.9465873241424561</v>
      </c>
      <c r="CM18">
        <v>4.0242199897766113</v>
      </c>
      <c r="CN18">
        <v>5.1805033683776864</v>
      </c>
      <c r="CO18">
        <v>6.3849620819091797</v>
      </c>
      <c r="CP18">
        <v>3.5020792484283452</v>
      </c>
      <c r="CQ18">
        <v>3.0872268676757808</v>
      </c>
      <c r="CR18">
        <v>3.9807693958282471</v>
      </c>
      <c r="CS18">
        <v>2.997679710388184</v>
      </c>
      <c r="CT18">
        <v>3.498334407806396</v>
      </c>
      <c r="CU18">
        <v>4.7105646133422852</v>
      </c>
      <c r="CV18">
        <v>4.0048718452453613</v>
      </c>
      <c r="CW18">
        <v>3.75715184211731</v>
      </c>
      <c r="CX18">
        <v>3.4200129508972168</v>
      </c>
      <c r="CY18">
        <v>2.692050695419312</v>
      </c>
      <c r="CZ18">
        <v>3.1531815528869629</v>
      </c>
      <c r="DA18">
        <v>3.6259937286376949</v>
      </c>
      <c r="DB18">
        <v>4.7662935256958008</v>
      </c>
      <c r="DC18">
        <v>4.3416900634765616</v>
      </c>
      <c r="DD18">
        <v>3.2441174983978271</v>
      </c>
      <c r="DE18">
        <v>3.9946885108947749</v>
      </c>
      <c r="DF18">
        <v>4.6353049278259277</v>
      </c>
      <c r="DG18">
        <v>3.298443078994751</v>
      </c>
      <c r="DH18">
        <v>4.1837754249572754</v>
      </c>
      <c r="DI18">
        <v>4.3347454071044922</v>
      </c>
      <c r="DJ18">
        <v>3.903666496276855</v>
      </c>
      <c r="DK18">
        <v>3.500381708145142</v>
      </c>
      <c r="DL18">
        <v>2.851826429367065</v>
      </c>
      <c r="DM18">
        <v>3.095354318618774</v>
      </c>
      <c r="DN18">
        <v>5.3774304389953613</v>
      </c>
      <c r="DO18">
        <v>2.6915707588195801</v>
      </c>
      <c r="DP18">
        <v>2.288607120513916</v>
      </c>
      <c r="DQ18">
        <v>2.778778076171875</v>
      </c>
      <c r="DR18">
        <v>5.8568425178527832</v>
      </c>
      <c r="DS18">
        <v>3.7445981502532959</v>
      </c>
      <c r="DT18">
        <v>4.143768310546875</v>
      </c>
      <c r="DU18">
        <v>3.6088640689849849</v>
      </c>
      <c r="DV18">
        <v>2.989738941192627</v>
      </c>
      <c r="DW18">
        <v>3.3592836856842041</v>
      </c>
      <c r="DX18">
        <v>3.6889810562133789</v>
      </c>
      <c r="DY18">
        <v>3.237909317016602</v>
      </c>
      <c r="DZ18">
        <v>3.444233655929565</v>
      </c>
      <c r="EA18">
        <v>3.0501232147216801</v>
      </c>
      <c r="EB18">
        <v>2.8298287391662602</v>
      </c>
      <c r="EC18">
        <v>2.8496170043945308</v>
      </c>
      <c r="ED18">
        <v>3.1816854476928711</v>
      </c>
      <c r="EE18">
        <v>3.2977919578552251</v>
      </c>
      <c r="EF18">
        <v>3.1377003192901611</v>
      </c>
      <c r="EG18">
        <v>4.2604174613952637</v>
      </c>
      <c r="EH18">
        <v>4.1847629547119141</v>
      </c>
      <c r="EI18">
        <v>3.940194845199585</v>
      </c>
      <c r="EJ18">
        <v>2.9554708003997798</v>
      </c>
      <c r="EK18">
        <v>3.095532894134521</v>
      </c>
      <c r="EL18">
        <v>2.8224620819091801</v>
      </c>
      <c r="EM18">
        <v>3.0195927619934082</v>
      </c>
      <c r="EN18">
        <v>2.8975129127502441</v>
      </c>
      <c r="EO18">
        <v>4.4576225280761719</v>
      </c>
      <c r="EP18">
        <v>3.135299921035767</v>
      </c>
      <c r="EQ18">
        <v>4.038604736328125</v>
      </c>
      <c r="ER18">
        <v>3.2531840801239009</v>
      </c>
      <c r="ES18">
        <v>3.0800197124481201</v>
      </c>
    </row>
    <row r="19" spans="1:149" x14ac:dyDescent="0.35">
      <c r="A19" t="s">
        <v>18</v>
      </c>
      <c r="B19">
        <v>4.2648987770080566</v>
      </c>
      <c r="C19">
        <v>3.4700436592102051</v>
      </c>
      <c r="D19">
        <v>2.8114852905273442</v>
      </c>
      <c r="E19">
        <v>3.356474637985229</v>
      </c>
      <c r="F19">
        <v>4.284052848815918</v>
      </c>
      <c r="G19">
        <v>4.1526336669921884</v>
      </c>
      <c r="H19">
        <v>3.747404813766479</v>
      </c>
      <c r="I19">
        <v>3.3910050392150879</v>
      </c>
      <c r="J19">
        <v>3.8538413047790532</v>
      </c>
      <c r="K19">
        <v>2.987021923065186</v>
      </c>
      <c r="L19">
        <v>2.993860006332397</v>
      </c>
      <c r="M19">
        <v>3.767615795135498</v>
      </c>
      <c r="N19">
        <v>4.4891853332519531</v>
      </c>
      <c r="O19">
        <v>3.688918828964233</v>
      </c>
      <c r="P19">
        <v>3.925532341003418</v>
      </c>
      <c r="Q19">
        <v>4.106144905090332</v>
      </c>
      <c r="R19">
        <v>5.5930266380310059</v>
      </c>
      <c r="S19">
        <v>6.805607795715332</v>
      </c>
      <c r="T19">
        <v>3.6299300193786621</v>
      </c>
      <c r="U19">
        <v>3.14495849609375</v>
      </c>
      <c r="V19">
        <v>3.9835290908813481</v>
      </c>
      <c r="W19">
        <v>3.288190364837646</v>
      </c>
      <c r="X19">
        <v>3.4939568042755131</v>
      </c>
      <c r="Y19">
        <v>4.4042739868164063</v>
      </c>
      <c r="Z19">
        <v>4.0628995895385742</v>
      </c>
      <c r="AA19">
        <v>3.695875883102417</v>
      </c>
      <c r="AB19">
        <v>3.4220998287200932</v>
      </c>
      <c r="AC19">
        <v>2.620071172714233</v>
      </c>
      <c r="AD19">
        <v>3.2572329044342041</v>
      </c>
      <c r="AE19">
        <v>3.807546854019165</v>
      </c>
      <c r="AF19">
        <v>4.5018229484558114</v>
      </c>
      <c r="AG19">
        <v>4.0962281227111816</v>
      </c>
      <c r="AH19">
        <v>3.321811199188232</v>
      </c>
      <c r="AI19">
        <v>3.9642987251281738</v>
      </c>
      <c r="AJ19">
        <v>4.485994815826416</v>
      </c>
      <c r="AK19">
        <v>3.300525426864624</v>
      </c>
      <c r="AL19">
        <v>4.3919944763183594</v>
      </c>
      <c r="AM19">
        <v>4.2901921272277832</v>
      </c>
      <c r="AN19">
        <v>3.8211503028869629</v>
      </c>
      <c r="AO19">
        <v>3.3525543212890621</v>
      </c>
      <c r="AP19">
        <v>3.0407078266143799</v>
      </c>
      <c r="AQ19">
        <v>3.353217601776123</v>
      </c>
      <c r="AR19">
        <v>4.9749240875244141</v>
      </c>
      <c r="AS19">
        <v>3.0709531307220459</v>
      </c>
      <c r="AT19">
        <v>2.3469834327697749</v>
      </c>
      <c r="AU19">
        <v>2.9351236820220952</v>
      </c>
      <c r="AV19">
        <v>6.0050854682922363</v>
      </c>
      <c r="AW19">
        <v>3.9172027111053471</v>
      </c>
      <c r="AX19">
        <v>4.4404563903808594</v>
      </c>
      <c r="AY19">
        <v>3.7638623714447021</v>
      </c>
      <c r="AZ19">
        <v>3.172577857971191</v>
      </c>
      <c r="BA19">
        <v>3.2246284484863281</v>
      </c>
      <c r="BB19">
        <v>3.6345341205596919</v>
      </c>
      <c r="BC19">
        <v>3.2484736442565918</v>
      </c>
      <c r="BD19">
        <v>3.564794540405273</v>
      </c>
      <c r="BE19">
        <v>3.1476917266845699</v>
      </c>
      <c r="BF19">
        <v>2.9383893013000488</v>
      </c>
      <c r="BG19">
        <v>2.9684686660766602</v>
      </c>
      <c r="BH19">
        <v>3.5430958271026611</v>
      </c>
      <c r="BI19">
        <v>3.4173800945281978</v>
      </c>
      <c r="BJ19">
        <v>3.2940716743469238</v>
      </c>
      <c r="BK19">
        <v>3.6473276615142818</v>
      </c>
      <c r="BL19">
        <v>4.0032610893249512</v>
      </c>
      <c r="BM19">
        <v>3.7337133884429932</v>
      </c>
      <c r="BN19">
        <v>3.182543039321899</v>
      </c>
      <c r="BO19">
        <v>3.3199682235717769</v>
      </c>
      <c r="BP19">
        <v>2.8393242359161381</v>
      </c>
      <c r="BQ19">
        <v>3.008400678634644</v>
      </c>
      <c r="BR19">
        <v>2.9615204334259029</v>
      </c>
      <c r="BS19">
        <v>4.2824106216430664</v>
      </c>
      <c r="BT19">
        <v>3.389331579208374</v>
      </c>
      <c r="BU19">
        <v>4.0783214569091797</v>
      </c>
      <c r="BV19">
        <v>3.2643060684204102</v>
      </c>
      <c r="BW19">
        <v>3.0544841289520259</v>
      </c>
      <c r="BX19">
        <v>4.3295636177062988</v>
      </c>
      <c r="BY19">
        <v>3.5241768360137939</v>
      </c>
      <c r="BZ19">
        <v>2.8277313709259029</v>
      </c>
      <c r="CA19">
        <v>3.4106659889221191</v>
      </c>
      <c r="CB19">
        <v>4.288907527923584</v>
      </c>
      <c r="CC19">
        <v>4.0872430801391602</v>
      </c>
      <c r="CD19">
        <v>3.536618709564209</v>
      </c>
      <c r="CE19">
        <v>3.4024605751037602</v>
      </c>
      <c r="CF19">
        <v>3.946325302124023</v>
      </c>
      <c r="CG19">
        <v>3.105983972549438</v>
      </c>
      <c r="CH19">
        <v>2.9512288570404048</v>
      </c>
      <c r="CI19">
        <v>3.8107419013977051</v>
      </c>
      <c r="CJ19">
        <v>4.6498370170593262</v>
      </c>
      <c r="CK19">
        <v>3.666362047195435</v>
      </c>
      <c r="CL19">
        <v>3.8096837997436519</v>
      </c>
      <c r="CM19">
        <v>4.0671167373657227</v>
      </c>
      <c r="CN19">
        <v>5.7413730621337891</v>
      </c>
      <c r="CO19">
        <v>7.003608226776123</v>
      </c>
      <c r="CP19">
        <v>3.60914158821106</v>
      </c>
      <c r="CQ19">
        <v>3.3127424716949458</v>
      </c>
      <c r="CR19">
        <v>4.1144595146179199</v>
      </c>
      <c r="CS19">
        <v>3.2593133449554439</v>
      </c>
      <c r="CT19">
        <v>3.5089564323425289</v>
      </c>
      <c r="CU19">
        <v>4.487208366394043</v>
      </c>
      <c r="CV19">
        <v>3.9403030872344971</v>
      </c>
      <c r="CW19">
        <v>3.583708524703979</v>
      </c>
      <c r="CX19">
        <v>3.3660354614257808</v>
      </c>
      <c r="CY19">
        <v>2.603044986724854</v>
      </c>
      <c r="CZ19">
        <v>3.2181410789489751</v>
      </c>
      <c r="DA19">
        <v>3.8365542888641362</v>
      </c>
      <c r="DB19">
        <v>4.3174848556518546</v>
      </c>
      <c r="DC19">
        <v>4.3391313552856454</v>
      </c>
      <c r="DD19">
        <v>3.3433432579040532</v>
      </c>
      <c r="DE19">
        <v>4.0022387504577637</v>
      </c>
      <c r="DF19">
        <v>4.3161721229553223</v>
      </c>
      <c r="DG19">
        <v>3.3294823169708252</v>
      </c>
      <c r="DH19">
        <v>4.2157955169677734</v>
      </c>
      <c r="DI19">
        <v>4.3347353935241699</v>
      </c>
      <c r="DJ19">
        <v>3.9658603668212891</v>
      </c>
      <c r="DK19">
        <v>3.5441687107086182</v>
      </c>
      <c r="DL19">
        <v>3.087948083877563</v>
      </c>
      <c r="DM19">
        <v>3.2085587978363042</v>
      </c>
      <c r="DN19">
        <v>4.9555525779724121</v>
      </c>
      <c r="DO19">
        <v>2.9944617748260498</v>
      </c>
      <c r="DP19">
        <v>2.35080885887146</v>
      </c>
      <c r="DQ19">
        <v>3.0496928691864009</v>
      </c>
      <c r="DR19">
        <v>6.1204180717468262</v>
      </c>
      <c r="DS19">
        <v>3.9916121959686279</v>
      </c>
      <c r="DT19">
        <v>4.572662353515625</v>
      </c>
      <c r="DU19">
        <v>3.6338016986846919</v>
      </c>
      <c r="DV19">
        <v>3.1525893211364751</v>
      </c>
      <c r="DW19">
        <v>3.2432887554168701</v>
      </c>
      <c r="DX19">
        <v>3.4141607284545898</v>
      </c>
      <c r="DY19">
        <v>3.1935675144195561</v>
      </c>
      <c r="DZ19">
        <v>3.3693397045135498</v>
      </c>
      <c r="EA19">
        <v>3.0235483646392818</v>
      </c>
      <c r="EB19">
        <v>2.928665399551392</v>
      </c>
      <c r="EC19">
        <v>3.0567631721496582</v>
      </c>
      <c r="ED19">
        <v>3.3320930004119869</v>
      </c>
      <c r="EE19">
        <v>3.3374917507171631</v>
      </c>
      <c r="EF19">
        <v>3.2823653221130371</v>
      </c>
      <c r="EG19">
        <v>3.8124995231628418</v>
      </c>
      <c r="EH19">
        <v>3.8021121025085449</v>
      </c>
      <c r="EI19">
        <v>3.7189855575561519</v>
      </c>
      <c r="EJ19">
        <v>3.2146117687225342</v>
      </c>
      <c r="EK19">
        <v>3.26081395149231</v>
      </c>
      <c r="EL19">
        <v>2.754147052764893</v>
      </c>
      <c r="EM19">
        <v>3.0324480533599849</v>
      </c>
      <c r="EN19">
        <v>2.983113288879395</v>
      </c>
      <c r="EO19">
        <v>4.1006321907043457</v>
      </c>
      <c r="EP19">
        <v>3.378539085388184</v>
      </c>
      <c r="EQ19">
        <v>3.9223954677581792</v>
      </c>
      <c r="ER19">
        <v>3.2917723655700679</v>
      </c>
      <c r="ES19">
        <v>3.149815559387207</v>
      </c>
    </row>
    <row r="20" spans="1:149" x14ac:dyDescent="0.35">
      <c r="A20" t="s">
        <v>19</v>
      </c>
      <c r="B20">
        <v>3.9962751865386958</v>
      </c>
      <c r="C20">
        <v>3.3655164241790771</v>
      </c>
      <c r="D20">
        <v>2.691992044448853</v>
      </c>
      <c r="E20">
        <v>3.1565511226654048</v>
      </c>
      <c r="F20">
        <v>3.9360060691833501</v>
      </c>
      <c r="G20">
        <v>3.752724409103394</v>
      </c>
      <c r="H20">
        <v>3.2409095764160161</v>
      </c>
      <c r="I20">
        <v>3.081034660339355</v>
      </c>
      <c r="J20">
        <v>3.6068499088287349</v>
      </c>
      <c r="K20">
        <v>2.9064922332763672</v>
      </c>
      <c r="L20">
        <v>2.9363458156585689</v>
      </c>
      <c r="M20">
        <v>3.391229629516602</v>
      </c>
      <c r="N20">
        <v>4.133885383605957</v>
      </c>
      <c r="O20">
        <v>3.451736688613892</v>
      </c>
      <c r="P20">
        <v>3.567740678787231</v>
      </c>
      <c r="Q20">
        <v>3.713559627532959</v>
      </c>
      <c r="R20">
        <v>4.7595376968383789</v>
      </c>
      <c r="S20">
        <v>5.7610306739807129</v>
      </c>
      <c r="T20">
        <v>3.4887633323669429</v>
      </c>
      <c r="U20">
        <v>3.1287472248077388</v>
      </c>
      <c r="V20">
        <v>3.7842762470245361</v>
      </c>
      <c r="W20">
        <v>3.1678009033203121</v>
      </c>
      <c r="X20">
        <v>3.3405532836914058</v>
      </c>
      <c r="Y20">
        <v>4.1106381416320801</v>
      </c>
      <c r="Z20">
        <v>3.8117024898529048</v>
      </c>
      <c r="AA20">
        <v>3.553749561309814</v>
      </c>
      <c r="AB20">
        <v>3.288138628005981</v>
      </c>
      <c r="AC20">
        <v>2.6269266605377202</v>
      </c>
      <c r="AD20">
        <v>2.968095064163208</v>
      </c>
      <c r="AE20">
        <v>3.4829592704772949</v>
      </c>
      <c r="AF20">
        <v>4.0300517082214364</v>
      </c>
      <c r="AG20">
        <v>3.7856302261352539</v>
      </c>
      <c r="AH20">
        <v>3.0067675113677979</v>
      </c>
      <c r="AI20">
        <v>3.635567188262939</v>
      </c>
      <c r="AJ20">
        <v>4.056760311126709</v>
      </c>
      <c r="AK20">
        <v>3.044211864471436</v>
      </c>
      <c r="AL20">
        <v>3.9538242816925049</v>
      </c>
      <c r="AM20">
        <v>3.974849939346313</v>
      </c>
      <c r="AN20">
        <v>3.39200758934021</v>
      </c>
      <c r="AO20">
        <v>3.1561849117279048</v>
      </c>
      <c r="AP20">
        <v>2.7886779308319092</v>
      </c>
      <c r="AQ20">
        <v>3.1704344749450679</v>
      </c>
      <c r="AR20">
        <v>4.8367829322814941</v>
      </c>
      <c r="AS20">
        <v>2.8907029628753662</v>
      </c>
      <c r="AT20">
        <v>2.2379152774810791</v>
      </c>
      <c r="AU20">
        <v>2.652119636535645</v>
      </c>
      <c r="AV20">
        <v>4.8647804260253906</v>
      </c>
      <c r="AW20">
        <v>3.3205573558807369</v>
      </c>
      <c r="AX20">
        <v>3.6573529243469238</v>
      </c>
      <c r="AY20">
        <v>3.369187593460083</v>
      </c>
      <c r="AZ20">
        <v>3.0216865539550781</v>
      </c>
      <c r="BA20">
        <v>2.954814195632935</v>
      </c>
      <c r="BB20">
        <v>3.2952513694763179</v>
      </c>
      <c r="BC20">
        <v>3.0714538097381592</v>
      </c>
      <c r="BD20">
        <v>3.2157294750213619</v>
      </c>
      <c r="BE20">
        <v>2.8929646015167241</v>
      </c>
      <c r="BF20">
        <v>2.8370451927185059</v>
      </c>
      <c r="BG20">
        <v>2.8536419868469238</v>
      </c>
      <c r="BH20">
        <v>3.1772911548614502</v>
      </c>
      <c r="BI20">
        <v>3.2210366725921631</v>
      </c>
      <c r="BJ20">
        <v>3.1750960350036621</v>
      </c>
      <c r="BK20">
        <v>3.6698799133300781</v>
      </c>
      <c r="BL20">
        <v>3.640052318572998</v>
      </c>
      <c r="BM20">
        <v>3.4176316261291499</v>
      </c>
      <c r="BN20">
        <v>3.0587353706359859</v>
      </c>
      <c r="BO20">
        <v>3.0445272922515869</v>
      </c>
      <c r="BP20">
        <v>2.7968266010284419</v>
      </c>
      <c r="BQ20">
        <v>2.7672357559204102</v>
      </c>
      <c r="BR20">
        <v>2.73450779914856</v>
      </c>
      <c r="BS20">
        <v>3.6757452487945561</v>
      </c>
      <c r="BT20">
        <v>3.1372776031494141</v>
      </c>
      <c r="BU20">
        <v>3.6895654201507568</v>
      </c>
      <c r="BV20">
        <v>3.0820565223693852</v>
      </c>
      <c r="BW20">
        <v>2.774162769317627</v>
      </c>
      <c r="BX20">
        <v>3.9264955520629878</v>
      </c>
      <c r="BY20">
        <v>3.4010856151580811</v>
      </c>
      <c r="BZ20">
        <v>2.7599456310272221</v>
      </c>
      <c r="CA20">
        <v>3.094038724899292</v>
      </c>
      <c r="CB20">
        <v>3.881350994110107</v>
      </c>
      <c r="CC20">
        <v>3.6361582279205318</v>
      </c>
      <c r="CD20">
        <v>3.2349104881286621</v>
      </c>
      <c r="CE20">
        <v>3.0823738574981689</v>
      </c>
      <c r="CF20">
        <v>3.6556026935577388</v>
      </c>
      <c r="CG20">
        <v>2.8044700622558589</v>
      </c>
      <c r="CH20">
        <v>2.9620246887207031</v>
      </c>
      <c r="CI20">
        <v>3.2896308898925781</v>
      </c>
      <c r="CJ20">
        <v>4.1170415878295898</v>
      </c>
      <c r="CK20">
        <v>3.5308864116668701</v>
      </c>
      <c r="CL20">
        <v>3.5581855773925781</v>
      </c>
      <c r="CM20">
        <v>3.676493644714355</v>
      </c>
      <c r="CN20">
        <v>4.8181772232055664</v>
      </c>
      <c r="CO20">
        <v>5.9433708190917969</v>
      </c>
      <c r="CP20">
        <v>3.4131696224212651</v>
      </c>
      <c r="CQ20">
        <v>3.1288337707519531</v>
      </c>
      <c r="CR20">
        <v>3.8551197052001949</v>
      </c>
      <c r="CS20">
        <v>3.149666309356689</v>
      </c>
      <c r="CT20">
        <v>3.356015682220459</v>
      </c>
      <c r="CU20">
        <v>4.1284427642822266</v>
      </c>
      <c r="CV20">
        <v>3.648099422454834</v>
      </c>
      <c r="CW20">
        <v>3.406176090240479</v>
      </c>
      <c r="CX20">
        <v>3.2629294395446782</v>
      </c>
      <c r="CY20">
        <v>2.5626652240753169</v>
      </c>
      <c r="CZ20">
        <v>2.9735996723175049</v>
      </c>
      <c r="DA20">
        <v>3.52104663848877</v>
      </c>
      <c r="DB20">
        <v>4.0703935623168954</v>
      </c>
      <c r="DC20">
        <v>4.0112714767456046</v>
      </c>
      <c r="DD20">
        <v>2.9817273616790771</v>
      </c>
      <c r="DE20">
        <v>3.640733957290649</v>
      </c>
      <c r="DF20">
        <v>4.2207822799682617</v>
      </c>
      <c r="DG20">
        <v>3.011397123336792</v>
      </c>
      <c r="DH20">
        <v>3.913597583770752</v>
      </c>
      <c r="DI20">
        <v>3.9252855777740479</v>
      </c>
      <c r="DJ20">
        <v>3.4055087566375728</v>
      </c>
      <c r="DK20">
        <v>3.0375654697418208</v>
      </c>
      <c r="DL20">
        <v>2.648627758026123</v>
      </c>
      <c r="DM20">
        <v>3.168941736221313</v>
      </c>
      <c r="DN20">
        <v>4.917914867401123</v>
      </c>
      <c r="DO20">
        <v>2.8512215614318852</v>
      </c>
      <c r="DP20">
        <v>2.2297883033752441</v>
      </c>
      <c r="DQ20">
        <v>2.7010188102722168</v>
      </c>
      <c r="DR20">
        <v>5.2033853530883789</v>
      </c>
      <c r="DS20">
        <v>3.359331369400024</v>
      </c>
      <c r="DT20">
        <v>3.658605575561523</v>
      </c>
      <c r="DU20">
        <v>3.35920262336731</v>
      </c>
      <c r="DV20">
        <v>3.008899450302124</v>
      </c>
      <c r="DW20">
        <v>3.079678058624268</v>
      </c>
      <c r="DX20">
        <v>3.2615699768066411</v>
      </c>
      <c r="DY20">
        <v>3.0251410007476811</v>
      </c>
      <c r="DZ20">
        <v>3.0398445129394531</v>
      </c>
      <c r="EA20">
        <v>2.905988216400146</v>
      </c>
      <c r="EB20">
        <v>2.8179681301116939</v>
      </c>
      <c r="EC20">
        <v>2.832886934280396</v>
      </c>
      <c r="ED20">
        <v>3.1167199611663818</v>
      </c>
      <c r="EE20">
        <v>3.189211368560791</v>
      </c>
      <c r="EF20">
        <v>3.05882740020752</v>
      </c>
      <c r="EG20">
        <v>3.6247396469116211</v>
      </c>
      <c r="EH20">
        <v>3.4739444255828862</v>
      </c>
      <c r="EI20">
        <v>3.4462554454803471</v>
      </c>
      <c r="EJ20">
        <v>3.068556547164917</v>
      </c>
      <c r="EK20">
        <v>3.064377069473267</v>
      </c>
      <c r="EL20">
        <v>2.7154757976531978</v>
      </c>
      <c r="EM20">
        <v>2.8355891704559331</v>
      </c>
      <c r="EN20">
        <v>2.7522487640380859</v>
      </c>
      <c r="EO20">
        <v>3.8945415019989009</v>
      </c>
      <c r="EP20">
        <v>3.113652229309082</v>
      </c>
      <c r="EQ20">
        <v>3.6121013164520259</v>
      </c>
      <c r="ER20">
        <v>3.0666947364807129</v>
      </c>
      <c r="ES20">
        <v>2.7755279541015621</v>
      </c>
    </row>
    <row r="21" spans="1:149" x14ac:dyDescent="0.35">
      <c r="A21" t="s">
        <v>20</v>
      </c>
      <c r="B21">
        <v>4.6123237609863281</v>
      </c>
      <c r="C21">
        <v>3.3331949710845952</v>
      </c>
      <c r="D21">
        <v>2.6174712181091309</v>
      </c>
      <c r="E21">
        <v>3.4052472114562988</v>
      </c>
      <c r="F21">
        <v>4.4355669021606454</v>
      </c>
      <c r="G21">
        <v>3.8976824283599849</v>
      </c>
      <c r="H21">
        <v>3.3854660987853999</v>
      </c>
      <c r="I21">
        <v>3.2151212692260742</v>
      </c>
      <c r="J21">
        <v>3.683465957641602</v>
      </c>
      <c r="K21">
        <v>2.8895797729492192</v>
      </c>
      <c r="L21">
        <v>2.7045047283172612</v>
      </c>
      <c r="M21">
        <v>3.6266441345214839</v>
      </c>
      <c r="N21">
        <v>4.345423698425293</v>
      </c>
      <c r="O21">
        <v>3.751137495040894</v>
      </c>
      <c r="P21">
        <v>3.7796893119812012</v>
      </c>
      <c r="Q21">
        <v>3.867068767547607</v>
      </c>
      <c r="R21">
        <v>4.8216357231140137</v>
      </c>
      <c r="S21">
        <v>5.5649566650390616</v>
      </c>
      <c r="T21">
        <v>3.4055671691894531</v>
      </c>
      <c r="U21">
        <v>3.0323982238769531</v>
      </c>
      <c r="V21">
        <v>4.0346817970275879</v>
      </c>
      <c r="W21">
        <v>3.0259490013122559</v>
      </c>
      <c r="X21">
        <v>3.440064430236816</v>
      </c>
      <c r="Y21">
        <v>4.4327559471130371</v>
      </c>
      <c r="Z21">
        <v>4.1032700538635254</v>
      </c>
      <c r="AA21">
        <v>3.774322509765625</v>
      </c>
      <c r="AB21">
        <v>3.2583541870117192</v>
      </c>
      <c r="AC21">
        <v>2.6879701614379878</v>
      </c>
      <c r="AD21">
        <v>3.0122039318084721</v>
      </c>
      <c r="AE21">
        <v>3.4834363460540771</v>
      </c>
      <c r="AF21">
        <v>4.3574256896972656</v>
      </c>
      <c r="AG21">
        <v>4.1373939514160156</v>
      </c>
      <c r="AH21">
        <v>3.157413005828857</v>
      </c>
      <c r="AI21">
        <v>3.954088687896729</v>
      </c>
      <c r="AJ21">
        <v>4.4532370567321777</v>
      </c>
      <c r="AK21">
        <v>3.2129359245300289</v>
      </c>
      <c r="AL21">
        <v>4.3563966751098633</v>
      </c>
      <c r="AM21">
        <v>4.4233646392822266</v>
      </c>
      <c r="AN21">
        <v>3.3830995559692378</v>
      </c>
      <c r="AO21">
        <v>3.450018167495728</v>
      </c>
      <c r="AP21">
        <v>2.879919290542603</v>
      </c>
      <c r="AQ21">
        <v>3.1370961666107182</v>
      </c>
      <c r="AR21">
        <v>5.1736392974853516</v>
      </c>
      <c r="AS21">
        <v>2.7835404872894292</v>
      </c>
      <c r="AT21">
        <v>2.22807765007019</v>
      </c>
      <c r="AU21">
        <v>2.6817226409912109</v>
      </c>
      <c r="AV21">
        <v>4.7142481803894043</v>
      </c>
      <c r="AW21">
        <v>3.4387118816375728</v>
      </c>
      <c r="AX21">
        <v>3.6583461761474609</v>
      </c>
      <c r="AY21">
        <v>3.7648699283599849</v>
      </c>
      <c r="AZ21">
        <v>3.0553386211395259</v>
      </c>
      <c r="BA21">
        <v>3.127926349639893</v>
      </c>
      <c r="BB21">
        <v>3.5928843021392818</v>
      </c>
      <c r="BC21">
        <v>3.1912906169891362</v>
      </c>
      <c r="BD21">
        <v>3.333615779876709</v>
      </c>
      <c r="BE21">
        <v>2.9154503345489502</v>
      </c>
      <c r="BF21">
        <v>2.8692843914031978</v>
      </c>
      <c r="BG21">
        <v>2.8151826858520508</v>
      </c>
      <c r="BH21">
        <v>3.3146970272064209</v>
      </c>
      <c r="BI21">
        <v>3.4706275463104248</v>
      </c>
      <c r="BJ21">
        <v>3.2245032787322998</v>
      </c>
      <c r="BK21">
        <v>4.0052800178527832</v>
      </c>
      <c r="BL21">
        <v>4.0231852531433114</v>
      </c>
      <c r="BM21">
        <v>3.7018706798553471</v>
      </c>
      <c r="BN21">
        <v>2.9388351440429692</v>
      </c>
      <c r="BO21">
        <v>3.130664587020874</v>
      </c>
      <c r="BP21">
        <v>2.8537783622741699</v>
      </c>
      <c r="BQ21">
        <v>2.819461584091187</v>
      </c>
      <c r="BR21">
        <v>2.7650125026702881</v>
      </c>
      <c r="BS21">
        <v>3.9489421844482422</v>
      </c>
      <c r="BT21">
        <v>3.1111936569213872</v>
      </c>
      <c r="BU21">
        <v>4.1658840179443359</v>
      </c>
      <c r="BV21">
        <v>3.2991189956665039</v>
      </c>
      <c r="BW21">
        <v>2.894990205764771</v>
      </c>
      <c r="BX21">
        <v>4.4095711708068848</v>
      </c>
      <c r="BY21">
        <v>3.4940669536590581</v>
      </c>
      <c r="BZ21">
        <v>2.7218210697174068</v>
      </c>
      <c r="CA21">
        <v>3.381098747253418</v>
      </c>
      <c r="CB21">
        <v>4.391202449798584</v>
      </c>
      <c r="CC21">
        <v>3.837133407592773</v>
      </c>
      <c r="CD21">
        <v>3.219321489334106</v>
      </c>
      <c r="CE21">
        <v>3.140499591827393</v>
      </c>
      <c r="CF21">
        <v>3.855079174041748</v>
      </c>
      <c r="CG21">
        <v>2.8729710578918461</v>
      </c>
      <c r="CH21">
        <v>2.8247702121734619</v>
      </c>
      <c r="CI21">
        <v>3.6771564483642578</v>
      </c>
      <c r="CJ21">
        <v>4.5016055107116699</v>
      </c>
      <c r="CK21">
        <v>3.7637424468994141</v>
      </c>
      <c r="CL21">
        <v>3.8500053882598881</v>
      </c>
      <c r="CM21">
        <v>3.837713241577148</v>
      </c>
      <c r="CN21">
        <v>4.954498291015625</v>
      </c>
      <c r="CO21">
        <v>5.9937262535095206</v>
      </c>
      <c r="CP21">
        <v>3.524397611618042</v>
      </c>
      <c r="CQ21">
        <v>2.9203779697418208</v>
      </c>
      <c r="CR21">
        <v>4.0044221878051758</v>
      </c>
      <c r="CS21">
        <v>2.9918196201324458</v>
      </c>
      <c r="CT21">
        <v>3.4850869178771968</v>
      </c>
      <c r="CU21">
        <v>4.5015888214111328</v>
      </c>
      <c r="CV21">
        <v>3.9367895126342769</v>
      </c>
      <c r="CW21">
        <v>3.6465787887573242</v>
      </c>
      <c r="CX21">
        <v>3.2775800228118901</v>
      </c>
      <c r="CY21">
        <v>2.549301385879517</v>
      </c>
      <c r="CZ21">
        <v>3.0510308742523189</v>
      </c>
      <c r="DA21">
        <v>3.6453261375427251</v>
      </c>
      <c r="DB21">
        <v>4.5820727348327637</v>
      </c>
      <c r="DC21">
        <v>4.3432865142822266</v>
      </c>
      <c r="DD21">
        <v>3.1800551414489751</v>
      </c>
      <c r="DE21">
        <v>3.9185810089111328</v>
      </c>
      <c r="DF21">
        <v>4.5866174697875977</v>
      </c>
      <c r="DG21">
        <v>3.1637611389160161</v>
      </c>
      <c r="DH21">
        <v>4.2117314338684082</v>
      </c>
      <c r="DI21">
        <v>4.3356995582580566</v>
      </c>
      <c r="DJ21">
        <v>3.6742620468139648</v>
      </c>
      <c r="DK21">
        <v>3.4834258556365971</v>
      </c>
      <c r="DL21">
        <v>2.7550456523895259</v>
      </c>
      <c r="DM21">
        <v>3.0753426551818852</v>
      </c>
      <c r="DN21">
        <v>5.3641395568847656</v>
      </c>
      <c r="DO21">
        <v>2.7884845733642578</v>
      </c>
      <c r="DP21">
        <v>2.2073228359222412</v>
      </c>
      <c r="DQ21">
        <v>2.7588546276092529</v>
      </c>
      <c r="DR21">
        <v>5.3830399513244629</v>
      </c>
      <c r="DS21">
        <v>3.5434360504150391</v>
      </c>
      <c r="DT21">
        <v>3.9091331958770752</v>
      </c>
      <c r="DU21">
        <v>3.68983006477356</v>
      </c>
      <c r="DV21">
        <v>2.9486134052276611</v>
      </c>
      <c r="DW21">
        <v>3.3088142871856689</v>
      </c>
      <c r="DX21">
        <v>3.5493323802947998</v>
      </c>
      <c r="DY21">
        <v>3.1469395160675049</v>
      </c>
      <c r="DZ21">
        <v>3.0986068248748779</v>
      </c>
      <c r="EA21">
        <v>2.997414112091064</v>
      </c>
      <c r="EB21">
        <v>2.847360372543335</v>
      </c>
      <c r="EC21">
        <v>2.7953948974609379</v>
      </c>
      <c r="ED21">
        <v>3.2119848728179932</v>
      </c>
      <c r="EE21">
        <v>3.330596923828125</v>
      </c>
      <c r="EF21">
        <v>3.1370365619659419</v>
      </c>
      <c r="EG21">
        <v>4.0347585678100586</v>
      </c>
      <c r="EH21">
        <v>3.9498782157897949</v>
      </c>
      <c r="EI21">
        <v>3.9019012451171879</v>
      </c>
      <c r="EJ21">
        <v>2.9840953350067139</v>
      </c>
      <c r="EK21">
        <v>3.1425292491912842</v>
      </c>
      <c r="EL21">
        <v>2.7313156127929692</v>
      </c>
      <c r="EM21">
        <v>3.0093059539794922</v>
      </c>
      <c r="EN21">
        <v>2.838502168655396</v>
      </c>
      <c r="EO21">
        <v>4.3429703712463379</v>
      </c>
      <c r="EP21">
        <v>3.220618724822998</v>
      </c>
      <c r="EQ21">
        <v>4.0467734336853027</v>
      </c>
      <c r="ER21">
        <v>3.2279238700866699</v>
      </c>
      <c r="ES21">
        <v>2.962598562240601</v>
      </c>
    </row>
  </sheetData>
  <conditionalFormatting sqref="A2:A2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2022-04-18T00:23:31Z</dcterms:created>
  <dcterms:modified xsi:type="dcterms:W3CDTF">2022-04-18T00:24:07Z</dcterms:modified>
</cp:coreProperties>
</file>