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0731CCA8-9333-4A07-8695-78CC42C4F52A}" xr6:coauthVersionLast="47" xr6:coauthVersionMax="47" xr10:uidLastSave="{00000000-0000-0000-0000-000000000000}"/>
  <bookViews>
    <workbookView xWindow="10950" yWindow="487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<sst xmlns="http://schemas.openxmlformats.org/spreadsheetml/2006/main" count="63" uniqueCount="31">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</sst>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3" Type="http://schemas.openxmlformats.org/officeDocument/2006/relationships/hyperlink" Target="20%20-%20Valid%20Parentheses" TargetMode="External"/><Relationship Id="rId7" Type="http://schemas.openxmlformats.org/officeDocument/2006/relationships/hyperlink" Target="3%20-%20Longest%20Substring%20Without%20Repeating%20Characters" TargetMode="External"/><Relationship Id="rId2" Type="http://schemas.openxmlformats.org/officeDocument/2006/relationships/hyperlink" Target="14%20-%20Longest%20Common%20Prefix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5" Type="http://schemas.openxmlformats.org/officeDocument/2006/relationships/hyperlink" Target="374%20-%20Guess%20Number%20Higher%20or%20Lower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6" sqref="G16"/>
    </sheetView>
  </sheetViews>
  <sheetFormatPr defaultRowHeight="15" x14ac:dyDescent="0.25"/>
  <cols>
    <col min="1" max="1" width="25.140625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5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</sheetData>
  <phoneticPr fontId="3" type="noConversion"/>
  <conditionalFormatting sqref="D2:G8 D9:F9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9" xr:uid="{8D0F090F-218A-4D2E-AC02-40E613B420C8}">
      <formula1>"Easy, Medium, Hard"</formula1>
    </dataValidation>
    <dataValidation type="list" showInputMessage="1" showErrorMessage="1" sqref="C2:C9" xr:uid="{C4BAC5F9-E5B3-46BA-8B18-DA12EDDD23B0}">
      <formula1>"Yes, No"</formula1>
    </dataValidation>
    <dataValidation type="list" allowBlank="1" showInputMessage="1" showErrorMessage="1" sqref="B2:B9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9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</hyperlinks>
  <pageMargins left="0.7" right="0.7" top="0.75" bottom="0.75" header="0.3" footer="0.3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2021-10-23T06:13:19Z</dcterms:modified>
</cp:coreProperties>
</file>