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8567A778-47B0-4E7E-A89F-AA3FB5A52062}" xr6:coauthVersionLast="47" xr6:coauthVersionMax="47" xr10:uidLastSave="{00000000-0000-0000-0000-000000000000}"/>
  <bookViews>
    <workbookView xWindow="4095" yWindow="163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<sst xmlns="http://schemas.openxmlformats.org/spreadsheetml/2006/main" count="35" uniqueCount="21">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</sst>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0%20-%20Valid%20Parentheses" TargetMode="External"/><Relationship Id="rId2" Type="http://schemas.openxmlformats.org/officeDocument/2006/relationships/hyperlink" Target="14%20-%20Longest%20Common%20Prefix" TargetMode="External"/><Relationship Id="rId1" Type="http://schemas.openxmlformats.org/officeDocument/2006/relationships/hyperlink" Target="1%20-%20Two%20Su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2%20-%20Add%20Two%20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9" sqref="G9"/>
    </sheetView>
  </sheetViews>
  <sheetFormatPr defaultRowHeight="15" x14ac:dyDescent="0.25"/>
  <cols>
    <col min="1" max="1" width="25.140625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5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6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6</v>
      </c>
      <c r="F5" t="s">
        <v>6</v>
      </c>
      <c r="G5" s="2" t="s">
        <v>20</v>
      </c>
    </row>
  </sheetData>
  <phoneticPr fontId="3" type="noConversion"/>
  <conditionalFormatting sqref="D2:G5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5" xr:uid="{8D0F090F-218A-4D2E-AC02-40E613B420C8}">
      <formula1>"Easy, Medium, Hard"</formula1>
    </dataValidation>
    <dataValidation type="list" showInputMessage="1" showErrorMessage="1" sqref="C2:C5" xr:uid="{C4BAC5F9-E5B3-46BA-8B18-DA12EDDD23B0}">
      <formula1>"Yes, No"</formula1>
    </dataValidation>
    <dataValidation type="list" allowBlank="1" showInputMessage="1" showErrorMessage="1" sqref="B2:B5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D2:D5" xr:uid="{533ED654-6D73-4810-B587-12605A1BD8A9}">
      <formula1>"Yes, No"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2021-10-23T03:00:41Z</dcterms:modified>
</cp:coreProperties>
</file>