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1DCD998-919D-4370-BAFA-B4021A940044}" xr6:coauthVersionLast="45" xr6:coauthVersionMax="45" xr10:uidLastSave="{00000000-0000-0000-0000-000000000000}"/>
  <bookViews>
    <workbookView xWindow="-108" yWindow="-108" windowWidth="23256" windowHeight="12576" activeTab="1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92" i="2" l="1"/>
  <c r="BB92" i="2" s="1"/>
  <c r="BA93" i="2"/>
  <c r="BB93" i="2" s="1"/>
  <c r="AW92" i="2"/>
  <c r="AX92" i="2" s="1"/>
  <c r="AW93" i="2"/>
  <c r="AR92" i="2"/>
  <c r="AS92" i="2" s="1"/>
  <c r="AR93" i="2"/>
  <c r="AS93" i="2" s="1"/>
  <c r="AN92" i="2"/>
  <c r="AO92" i="2" s="1"/>
  <c r="AN93" i="2"/>
  <c r="AO93" i="2" s="1"/>
  <c r="AI92" i="2"/>
  <c r="AJ92" i="2"/>
  <c r="AK92" i="2" s="1"/>
  <c r="AI93" i="2"/>
  <c r="AJ93" i="2"/>
  <c r="AE92" i="2"/>
  <c r="AF92" i="2" s="1"/>
  <c r="AE93" i="2"/>
  <c r="AF93" i="2" s="1"/>
  <c r="Z92" i="2"/>
  <c r="AA92" i="2" s="1"/>
  <c r="Z93" i="2"/>
  <c r="AA93" i="2" s="1"/>
  <c r="V92" i="2"/>
  <c r="W92" i="2" s="1"/>
  <c r="V93" i="2"/>
  <c r="W93" i="2" s="1"/>
  <c r="Q92" i="2"/>
  <c r="R92" i="2" s="1"/>
  <c r="Q93" i="2"/>
  <c r="R93" i="2"/>
  <c r="M92" i="2"/>
  <c r="N92" i="2" s="1"/>
  <c r="O92" i="2" s="1"/>
  <c r="M93" i="2"/>
  <c r="H92" i="2"/>
  <c r="I92" i="2" s="1"/>
  <c r="H93" i="2"/>
  <c r="I93" i="2" s="1"/>
  <c r="D92" i="2"/>
  <c r="E92" i="2" s="1"/>
  <c r="D93" i="2"/>
  <c r="E93" i="2" s="1"/>
  <c r="H92" i="1"/>
  <c r="I92" i="1" s="1"/>
  <c r="H93" i="1"/>
  <c r="D92" i="1"/>
  <c r="E92" i="1" s="1"/>
  <c r="D93" i="1"/>
  <c r="E93" i="1"/>
  <c r="BC93" i="2" l="1"/>
  <c r="BC92" i="2"/>
  <c r="AY92" i="2"/>
  <c r="AX93" i="2"/>
  <c r="AY93" i="2" s="1"/>
  <c r="AT93" i="2"/>
  <c r="AT92" i="2"/>
  <c r="AP93" i="2"/>
  <c r="AP92" i="2"/>
  <c r="AK93" i="2"/>
  <c r="AG93" i="2"/>
  <c r="AG92" i="2"/>
  <c r="AB93" i="2"/>
  <c r="AB92" i="2"/>
  <c r="X93" i="2"/>
  <c r="X92" i="2"/>
  <c r="N93" i="2"/>
  <c r="O93" i="2" s="1"/>
  <c r="S93" i="2"/>
  <c r="S92" i="2"/>
  <c r="J93" i="2"/>
  <c r="J92" i="2"/>
  <c r="F93" i="2"/>
  <c r="F92" i="2"/>
  <c r="I93" i="1"/>
  <c r="J93" i="1" s="1"/>
  <c r="J92" i="1"/>
  <c r="F93" i="1"/>
  <c r="F92" i="1"/>
  <c r="BA91" i="2"/>
  <c r="BB91" i="2" s="1"/>
  <c r="BC91" i="2" s="1"/>
  <c r="AW91" i="2"/>
  <c r="AX91" i="2" s="1"/>
  <c r="AY91" i="2" s="1"/>
  <c r="AR91" i="2"/>
  <c r="AS91" i="2" s="1"/>
  <c r="AT91" i="2" s="1"/>
  <c r="AN91" i="2"/>
  <c r="AO91" i="2" s="1"/>
  <c r="AP91" i="2" s="1"/>
  <c r="AI91" i="2"/>
  <c r="AJ91" i="2" s="1"/>
  <c r="AK91" i="2" s="1"/>
  <c r="AE91" i="2"/>
  <c r="AF91" i="2"/>
  <c r="AG91" i="2" s="1"/>
  <c r="Z91" i="2"/>
  <c r="AA91" i="2" s="1"/>
  <c r="AB91" i="2" s="1"/>
  <c r="V91" i="2"/>
  <c r="W91" i="2" s="1"/>
  <c r="X91" i="2" s="1"/>
  <c r="Q91" i="2"/>
  <c r="R91" i="2" s="1"/>
  <c r="S91" i="2" s="1"/>
  <c r="M91" i="2"/>
  <c r="N91" i="2" s="1"/>
  <c r="O91" i="2" s="1"/>
  <c r="H91" i="2"/>
  <c r="I91" i="2" s="1"/>
  <c r="J91" i="2" s="1"/>
  <c r="D91" i="2"/>
  <c r="E91" i="2" s="1"/>
  <c r="F91" i="2" s="1"/>
  <c r="H91" i="1"/>
  <c r="I91" i="1" s="1"/>
  <c r="J91" i="1" s="1"/>
  <c r="D91" i="1"/>
  <c r="E91" i="1" s="1"/>
  <c r="F91" i="1" s="1"/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<sst xmlns="http://schemas.openxmlformats.org/spreadsheetml/2006/main" count="78" uniqueCount="25">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</sst>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0.0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0.0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0.0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0.0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107"/>
  <sheetViews>
    <sheetView workbookViewId="0">
      <pane ySplit="2" topLeftCell="A85" activePane="bottomLeft" state="frozen"/>
      <selection pane="bottomLeft" activeCell="C93" sqref="C93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/>
      <c r="G94" s="15"/>
    </row>
    <row r="95" spans="1:10">
      <c r="A95" s="2">
        <v>43976</v>
      </c>
      <c r="B95" s="3">
        <v>92</v>
      </c>
      <c r="C95" s="15"/>
      <c r="G95" s="15"/>
    </row>
    <row r="96" spans="1:10">
      <c r="A96" s="2">
        <v>43977</v>
      </c>
      <c r="B96" s="3">
        <v>93</v>
      </c>
      <c r="C96" s="15"/>
      <c r="G96" s="15"/>
    </row>
    <row r="97" spans="1:7">
      <c r="A97" s="2">
        <v>43978</v>
      </c>
      <c r="B97" s="3">
        <v>94</v>
      </c>
      <c r="C97" s="15"/>
      <c r="G97" s="15"/>
    </row>
    <row r="98" spans="1:7">
      <c r="A98" s="2">
        <v>43979</v>
      </c>
      <c r="B98" s="3">
        <v>95</v>
      </c>
      <c r="C98" s="15"/>
      <c r="G98" s="15"/>
    </row>
    <row r="99" spans="1:7">
      <c r="A99" s="2">
        <v>43980</v>
      </c>
      <c r="B99" s="3">
        <v>96</v>
      </c>
      <c r="C99" s="15"/>
      <c r="G99" s="15"/>
    </row>
    <row r="100" spans="1:7">
      <c r="A100" s="2">
        <v>43981</v>
      </c>
      <c r="B100" s="3">
        <v>97</v>
      </c>
      <c r="C100" s="15"/>
      <c r="G100" s="15"/>
    </row>
    <row r="101" spans="1:7">
      <c r="A101" s="2">
        <v>43982</v>
      </c>
      <c r="B101" s="3">
        <v>98</v>
      </c>
      <c r="C101" s="15"/>
      <c r="G101" s="15"/>
    </row>
    <row r="102" spans="1:7">
      <c r="A102" s="2">
        <v>43983</v>
      </c>
      <c r="B102" s="3">
        <v>99</v>
      </c>
      <c r="C102" s="15"/>
      <c r="G102" s="15"/>
    </row>
    <row r="103" spans="1:7">
      <c r="A103" s="2">
        <v>43984</v>
      </c>
      <c r="B103" s="3">
        <v>100</v>
      </c>
      <c r="C103" s="15"/>
      <c r="G103" s="15"/>
    </row>
    <row r="104" spans="1:7">
      <c r="A104" s="2">
        <v>43985</v>
      </c>
      <c r="B104" s="3">
        <v>101</v>
      </c>
      <c r="C104" s="15"/>
      <c r="G104" s="15"/>
    </row>
    <row r="105" spans="1:7">
      <c r="A105" s="2">
        <v>43986</v>
      </c>
      <c r="B105" s="3">
        <v>102</v>
      </c>
      <c r="C105" s="15"/>
      <c r="G105" s="15"/>
    </row>
    <row r="106" spans="1:7">
      <c r="A106" s="2">
        <v>43987</v>
      </c>
      <c r="B106" s="3">
        <v>103</v>
      </c>
      <c r="C106" s="15"/>
      <c r="G106" s="15"/>
    </row>
    <row r="107" spans="1:7">
      <c r="A107" s="2">
        <v>43988</v>
      </c>
      <c r="B107" s="3">
        <v>104</v>
      </c>
      <c r="C107" s="15"/>
      <c r="G107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03"/>
  <sheetViews>
    <sheetView tabSelected="1" workbookViewId="0">
      <pane ySplit="2" topLeftCell="A75" activePane="bottomLeft" state="frozenSplit"/>
      <selection pane="bottomLeft" activeCell="AZ92" sqref="AZ92:AZ93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93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3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3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/>
      <c r="G94" s="15"/>
      <c r="L94" s="15"/>
      <c r="P94" s="15"/>
      <c r="U94" s="15"/>
      <c r="Y94" s="15"/>
      <c r="AD94" s="15"/>
      <c r="AH94" s="15"/>
      <c r="AM94" s="15"/>
      <c r="AQ94" s="15"/>
      <c r="AV94" s="15"/>
      <c r="AZ94" s="15"/>
    </row>
    <row r="95" spans="1:55">
      <c r="A95" s="2">
        <v>43976</v>
      </c>
      <c r="B95" s="3">
        <v>92</v>
      </c>
      <c r="C95" s="15"/>
      <c r="G95" s="15"/>
      <c r="L95" s="15"/>
      <c r="P95" s="15"/>
      <c r="U95" s="15"/>
      <c r="Y95" s="15"/>
      <c r="AD95" s="15"/>
      <c r="AH95" s="15"/>
      <c r="AM95" s="15"/>
      <c r="AQ95" s="15"/>
      <c r="AV95" s="15"/>
      <c r="AZ95" s="15"/>
    </row>
    <row r="96" spans="1:55">
      <c r="A96" s="2">
        <v>43977</v>
      </c>
      <c r="B96" s="3">
        <v>93</v>
      </c>
      <c r="C96" s="15"/>
      <c r="G96" s="15"/>
      <c r="L96" s="15"/>
      <c r="P96" s="15"/>
      <c r="U96" s="15"/>
      <c r="Y96" s="15"/>
      <c r="AD96" s="15"/>
      <c r="AH96" s="15"/>
      <c r="AM96" s="15"/>
      <c r="AQ96" s="15"/>
      <c r="AV96" s="15"/>
      <c r="AZ96" s="15"/>
    </row>
    <row r="97" spans="1:52">
      <c r="A97" s="2">
        <v>43978</v>
      </c>
      <c r="B97" s="3">
        <v>94</v>
      </c>
      <c r="C97" s="15"/>
      <c r="G97" s="15"/>
      <c r="L97" s="15"/>
      <c r="P97" s="15"/>
      <c r="U97" s="15"/>
      <c r="Y97" s="15"/>
      <c r="AD97" s="15"/>
      <c r="AH97" s="15"/>
      <c r="AM97" s="15"/>
      <c r="AQ97" s="15"/>
      <c r="AV97" s="15"/>
      <c r="AZ97" s="15"/>
    </row>
    <row r="98" spans="1:52">
      <c r="A98" s="2">
        <v>43979</v>
      </c>
      <c r="B98" s="3">
        <v>95</v>
      </c>
      <c r="C98" s="15"/>
      <c r="G98" s="15"/>
      <c r="L98" s="15"/>
      <c r="P98" s="15"/>
      <c r="U98" s="15"/>
      <c r="Y98" s="15"/>
      <c r="AD98" s="15"/>
      <c r="AH98" s="15"/>
      <c r="AM98" s="15"/>
      <c r="AQ98" s="15"/>
      <c r="AV98" s="15"/>
      <c r="AZ98" s="15"/>
    </row>
    <row r="99" spans="1:52">
      <c r="A99" s="2">
        <v>43980</v>
      </c>
      <c r="B99" s="3">
        <v>96</v>
      </c>
      <c r="C99" s="15"/>
      <c r="G99" s="15"/>
      <c r="L99" s="15"/>
      <c r="P99" s="15"/>
      <c r="U99" s="15"/>
      <c r="Y99" s="15"/>
      <c r="AD99" s="15"/>
      <c r="AH99" s="15"/>
      <c r="AM99" s="15"/>
      <c r="AQ99" s="15"/>
      <c r="AV99" s="15"/>
      <c r="AZ99" s="15"/>
    </row>
    <row r="100" spans="1:52">
      <c r="A100" s="2">
        <v>43981</v>
      </c>
      <c r="B100" s="3">
        <v>97</v>
      </c>
      <c r="C100" s="15"/>
      <c r="G100" s="15"/>
      <c r="L100" s="15"/>
      <c r="P100" s="15"/>
      <c r="U100" s="15"/>
      <c r="Y100" s="15"/>
      <c r="AD100" s="15"/>
      <c r="AH100" s="15"/>
      <c r="AM100" s="15"/>
      <c r="AQ100" s="15"/>
      <c r="AV100" s="15"/>
      <c r="AZ100" s="15"/>
    </row>
    <row r="101" spans="1:52">
      <c r="A101" s="2">
        <v>43982</v>
      </c>
      <c r="B101" s="3">
        <v>98</v>
      </c>
      <c r="C101" s="15"/>
      <c r="G101" s="15"/>
      <c r="L101" s="15"/>
      <c r="P101" s="15"/>
      <c r="U101" s="15"/>
      <c r="Y101" s="15"/>
      <c r="AD101" s="15"/>
      <c r="AH101" s="15"/>
      <c r="AM101" s="15"/>
      <c r="AQ101" s="15"/>
      <c r="AV101" s="15"/>
      <c r="AZ101" s="15"/>
    </row>
    <row r="102" spans="1:52">
      <c r="A102" s="2">
        <v>43983</v>
      </c>
      <c r="B102" s="3">
        <v>99</v>
      </c>
      <c r="C102" s="15"/>
      <c r="G102" s="15"/>
      <c r="L102" s="15"/>
      <c r="P102" s="15"/>
      <c r="U102" s="15"/>
      <c r="Y102" s="15"/>
      <c r="AD102" s="15"/>
      <c r="AH102" s="15"/>
      <c r="AM102" s="15"/>
      <c r="AQ102" s="15"/>
      <c r="AV102" s="15"/>
      <c r="AZ102" s="15"/>
    </row>
    <row r="103" spans="1:52">
      <c r="A103" s="2">
        <v>43984</v>
      </c>
      <c r="B103" s="3">
        <v>100</v>
      </c>
      <c r="C103" s="15"/>
      <c r="G103" s="15"/>
      <c r="L103" s="15"/>
      <c r="P103" s="15"/>
      <c r="U103" s="15"/>
      <c r="Y103" s="15"/>
      <c r="AD103" s="15"/>
      <c r="AH103" s="15"/>
      <c r="AM103" s="15"/>
      <c r="AQ103" s="15"/>
      <c r="AV103" s="15"/>
      <c r="AZ10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2020-05-23T16:54:40Z</dcterms:modified>
</cp:coreProperties>
</file>