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8237F58-C61F-4BA5-A8C3-4A52EF81C510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76" i="2" l="1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<sst xmlns="http://schemas.openxmlformats.org/spreadsheetml/2006/main" count="78" uniqueCount="25">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</sst>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7" activePane="bottomLeft" state="frozen"/>
      <selection pane="bottomLeft" activeCell="C77" sqref="C77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abSelected="1" workbookViewId="0">
      <pane ySplit="2" topLeftCell="A65" activePane="bottomLeft" state="frozenSplit"/>
      <selection pane="bottomLeft" activeCell="C78" sqref="C78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77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/>
      <c r="G78" s="16"/>
      <c r="J78" s="11"/>
      <c r="L78" s="16"/>
      <c r="P78" s="16"/>
      <c r="U78" s="15"/>
      <c r="X78" s="11"/>
      <c r="Y78" s="15"/>
      <c r="AD78" s="15"/>
      <c r="AG78" s="11"/>
      <c r="AH78" s="15"/>
      <c r="AM78" s="15"/>
      <c r="AQ78" s="15"/>
      <c r="AV78" s="15"/>
      <c r="AZ78" s="15"/>
    </row>
    <row r="79" spans="1:55">
      <c r="A79" s="2">
        <v>43960</v>
      </c>
      <c r="B79" s="3">
        <v>76</v>
      </c>
      <c r="C79" s="15"/>
      <c r="G79" s="16"/>
      <c r="J79" s="11"/>
      <c r="L79" s="16"/>
      <c r="P79" s="16"/>
      <c r="U79" s="15"/>
      <c r="X79" s="11"/>
      <c r="Y79" s="15"/>
      <c r="AD79" s="15"/>
      <c r="AG79" s="11"/>
      <c r="AH79" s="15"/>
      <c r="AM79" s="15"/>
      <c r="AQ79" s="15"/>
      <c r="AV79" s="15"/>
      <c r="AZ79" s="15"/>
    </row>
    <row r="80" spans="1:55">
      <c r="A80" s="2">
        <v>43961</v>
      </c>
      <c r="B80" s="3">
        <v>77</v>
      </c>
      <c r="C80" s="15"/>
      <c r="G80" s="16"/>
      <c r="J80" s="11"/>
      <c r="L80" s="16"/>
      <c r="P80" s="16"/>
      <c r="U80" s="15"/>
      <c r="X80" s="11"/>
      <c r="Y80" s="15"/>
      <c r="AD80" s="15"/>
      <c r="AG80" s="11"/>
      <c r="AH80" s="15"/>
      <c r="AM80" s="15"/>
      <c r="AQ80" s="15"/>
      <c r="AV80" s="15"/>
      <c r="AZ80" s="15"/>
    </row>
    <row r="81" spans="1:52">
      <c r="A81" s="2">
        <v>43962</v>
      </c>
      <c r="B81" s="3">
        <v>78</v>
      </c>
      <c r="C81" s="15"/>
      <c r="G81" s="16"/>
      <c r="J81" s="11"/>
      <c r="L81" s="16"/>
      <c r="P81" s="16"/>
      <c r="U81" s="15"/>
      <c r="X81" s="11"/>
      <c r="Y81" s="15"/>
      <c r="AD81" s="15"/>
      <c r="AG81" s="11"/>
      <c r="AH81" s="15"/>
      <c r="AM81" s="15"/>
      <c r="AQ81" s="15"/>
      <c r="AV81" s="15"/>
      <c r="AZ81" s="15"/>
    </row>
    <row r="82" spans="1:52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2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2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2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2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2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2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2020-05-07T18:51:13Z</dcterms:modified>
</cp:coreProperties>
</file>