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1B79B3D-6CF9-4945-9A4E-75E12848C69F}" xr6:coauthVersionLast="45" xr6:coauthVersionMax="45" xr10:uidLastSave="{00000000-0000-0000-0000-000000000000}"/>
  <bookViews>
    <workbookView xWindow="-108" yWindow="-108" windowWidth="23256" windowHeight="12576" activeTab="1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<sst xmlns="http://schemas.openxmlformats.org/spreadsheetml/2006/main" count="78" uniqueCount="25">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</sst>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7" activePane="bottomLeft" state="frozen"/>
      <selection pane="bottomLeft" activeCell="C80" sqref="C80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tabSelected="1" workbookViewId="0">
      <pane ySplit="2" topLeftCell="A65" activePane="bottomLeft" state="frozenSplit"/>
      <selection pane="bottomLeft" activeCell="C81" sqref="C81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4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4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4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4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4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80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4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4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4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4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4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4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4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4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4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4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4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4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4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4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4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4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4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4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4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4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4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4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4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2">
      <c r="A81" s="2">
        <v>43962</v>
      </c>
      <c r="B81" s="3">
        <v>78</v>
      </c>
      <c r="C81" s="15"/>
      <c r="G81" s="16"/>
      <c r="J81" s="11"/>
      <c r="L81" s="16"/>
      <c r="P81" s="16"/>
      <c r="U81" s="15"/>
      <c r="X81" s="11"/>
      <c r="Y81" s="15"/>
      <c r="AD81" s="15"/>
      <c r="AG81" s="11"/>
      <c r="AH81" s="15"/>
      <c r="AM81" s="15"/>
      <c r="AQ81" s="15"/>
      <c r="AV81" s="15"/>
      <c r="AZ81" s="15"/>
    </row>
    <row r="82" spans="1:52">
      <c r="A82" s="2">
        <v>43963</v>
      </c>
      <c r="B82" s="3">
        <v>79</v>
      </c>
      <c r="C82" s="15"/>
      <c r="G82" s="16"/>
      <c r="J82" s="11"/>
      <c r="L82" s="16"/>
      <c r="P82" s="16"/>
      <c r="U82" s="15"/>
      <c r="X82" s="11"/>
      <c r="Y82" s="15"/>
      <c r="AD82" s="15"/>
      <c r="AG82" s="11"/>
      <c r="AH82" s="15"/>
      <c r="AM82" s="15"/>
      <c r="AQ82" s="15"/>
      <c r="AV82" s="15"/>
      <c r="AZ82" s="15"/>
    </row>
    <row r="83" spans="1:52">
      <c r="A83" s="2">
        <v>43964</v>
      </c>
      <c r="B83" s="3">
        <v>80</v>
      </c>
      <c r="C83" s="15"/>
      <c r="G83" s="16"/>
      <c r="J83" s="11"/>
      <c r="L83" s="16"/>
      <c r="P83" s="16"/>
      <c r="U83" s="15"/>
      <c r="X83" s="11"/>
      <c r="Y83" s="15"/>
      <c r="AD83" s="15"/>
      <c r="AG83" s="11"/>
      <c r="AH83" s="15"/>
      <c r="AM83" s="15"/>
      <c r="AQ83" s="15"/>
      <c r="AV83" s="15"/>
      <c r="AZ83" s="15"/>
    </row>
    <row r="84" spans="1:52">
      <c r="A84" s="2">
        <v>43965</v>
      </c>
      <c r="B84" s="3">
        <v>81</v>
      </c>
      <c r="C84" s="15"/>
      <c r="G84" s="16"/>
      <c r="J84" s="11"/>
      <c r="L84" s="16"/>
      <c r="P84" s="16"/>
      <c r="U84" s="15"/>
      <c r="X84" s="11"/>
      <c r="Y84" s="15"/>
      <c r="AD84" s="15"/>
      <c r="AG84" s="11"/>
      <c r="AH84" s="15"/>
      <c r="AM84" s="15"/>
      <c r="AQ84" s="15"/>
      <c r="AV84" s="15"/>
      <c r="AZ84" s="15"/>
    </row>
    <row r="85" spans="1:52">
      <c r="A85" s="2">
        <v>43966</v>
      </c>
      <c r="B85" s="3">
        <v>82</v>
      </c>
      <c r="C85" s="15"/>
      <c r="G85" s="16"/>
      <c r="J85" s="11"/>
      <c r="L85" s="16"/>
      <c r="P85" s="16"/>
      <c r="U85" s="15"/>
      <c r="X85" s="11"/>
      <c r="Y85" s="15"/>
      <c r="AD85" s="15"/>
      <c r="AG85" s="11"/>
      <c r="AH85" s="15"/>
      <c r="AM85" s="15"/>
      <c r="AQ85" s="15"/>
      <c r="AV85" s="15"/>
      <c r="AZ85" s="15"/>
    </row>
    <row r="86" spans="1:52">
      <c r="A86" s="2">
        <v>43967</v>
      </c>
      <c r="B86" s="3">
        <v>83</v>
      </c>
      <c r="C86" s="15"/>
      <c r="G86" s="16"/>
      <c r="J86" s="11"/>
      <c r="L86" s="16"/>
      <c r="P86" s="16"/>
      <c r="U86" s="15"/>
      <c r="X86" s="11"/>
      <c r="Y86" s="15"/>
      <c r="AD86" s="15"/>
      <c r="AG86" s="11"/>
      <c r="AH86" s="15"/>
      <c r="AM86" s="15"/>
      <c r="AQ86" s="15"/>
      <c r="AV86" s="15"/>
      <c r="AZ86" s="15"/>
    </row>
    <row r="87" spans="1:52">
      <c r="A87" s="2">
        <v>43968</v>
      </c>
      <c r="B87" s="3">
        <v>84</v>
      </c>
      <c r="C87" s="15"/>
      <c r="G87" s="16"/>
      <c r="L87" s="16"/>
      <c r="P87" s="16"/>
      <c r="U87" s="15"/>
      <c r="X87" s="11"/>
      <c r="Y87" s="15"/>
      <c r="AD87" s="15"/>
      <c r="AG87" s="11"/>
      <c r="AH87" s="15"/>
      <c r="AM87" s="15"/>
      <c r="AQ87" s="15"/>
      <c r="AV87" s="15"/>
      <c r="AZ87" s="15"/>
    </row>
    <row r="88" spans="1:52">
      <c r="A88" s="2">
        <v>43969</v>
      </c>
      <c r="B88" s="3">
        <v>85</v>
      </c>
      <c r="C88" s="15"/>
      <c r="G88" s="16"/>
      <c r="L88" s="16"/>
      <c r="P88" s="16"/>
      <c r="U88" s="15"/>
      <c r="X88" s="11"/>
      <c r="Y88" s="15"/>
      <c r="AD88" s="15"/>
      <c r="AG88" s="11"/>
      <c r="AH88" s="15"/>
      <c r="AM88" s="15"/>
      <c r="AQ88" s="15"/>
      <c r="AV88" s="15"/>
      <c r="AZ88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2020-05-10T16:58:17Z</dcterms:modified>
</cp:coreProperties>
</file>