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56" documentId="8_{34F8618C-3BC8-4D1E-A580-8499E5AA5FF8}" xr6:coauthVersionLast="47" xr6:coauthVersionMax="47" xr10:uidLastSave="{A7591734-20E2-4527-97F3-4302F8190250}"/>
  <bookViews>
    <workbookView xWindow="675" yWindow="1657" windowWidth="16200" windowHeight="9308" firstSheet="1" activeTab="2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<sst xmlns="http://schemas.openxmlformats.org/spreadsheetml/2006/main" count="63" uniqueCount="35">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</sst>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abSelected="1" workbookViewId="0">
      <selection activeCell="C3" sqref="C3:C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1</v>
      </c>
      <c r="B3">
        <v>319.2</v>
      </c>
      <c r="C3" s="17">
        <v>5</v>
      </c>
      <c r="D3" s="14">
        <v>377</v>
      </c>
      <c r="E3" s="17">
        <v>5</v>
      </c>
      <c r="F3" s="40">
        <v>1</v>
      </c>
      <c r="G3">
        <v>760</v>
      </c>
      <c r="H3" s="17">
        <v>5</v>
      </c>
    </row>
    <row r="4" spans="1:8">
      <c r="A4" s="40">
        <v>3</v>
      </c>
      <c r="B4">
        <v>534.29999999999995</v>
      </c>
      <c r="C4" s="17">
        <v>5</v>
      </c>
      <c r="D4" s="14">
        <v>632</v>
      </c>
      <c r="E4" s="17">
        <v>5</v>
      </c>
      <c r="F4" s="40">
        <v>3</v>
      </c>
      <c r="G4">
        <v>1068</v>
      </c>
      <c r="H4" s="17">
        <v>5</v>
      </c>
    </row>
    <row r="5" spans="1:8">
      <c r="A5" s="40">
        <v>5</v>
      </c>
      <c r="B5">
        <v>741.2</v>
      </c>
      <c r="C5" s="17">
        <v>6</v>
      </c>
      <c r="D5" s="14">
        <v>884</v>
      </c>
      <c r="E5" s="17">
        <v>6</v>
      </c>
      <c r="F5" s="40">
        <v>7</v>
      </c>
      <c r="G5">
        <v>1688</v>
      </c>
      <c r="H5" s="17">
        <v>6</v>
      </c>
    </row>
    <row r="6" spans="1:8">
      <c r="A6" s="40">
        <v>7</v>
      </c>
      <c r="B6">
        <v>954.1</v>
      </c>
      <c r="C6" s="17">
        <v>6</v>
      </c>
      <c r="D6" s="14">
        <v>1146</v>
      </c>
      <c r="E6" s="17">
        <v>6</v>
      </c>
      <c r="F6" s="40">
        <v>9</v>
      </c>
      <c r="G6">
        <v>1990</v>
      </c>
      <c r="H6" s="17">
        <v>6</v>
      </c>
    </row>
    <row r="7" spans="1:8" ht="14.65" thickBot="1">
      <c r="A7" s="41">
        <v>9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11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A2" sqref="A2:H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>
        <v>440.2</v>
      </c>
      <c r="C3">
        <v>4</v>
      </c>
      <c r="D3" s="6">
        <v>1.45</v>
      </c>
      <c r="E3" s="34">
        <v>1</v>
      </c>
      <c r="F3">
        <v>314.5</v>
      </c>
      <c r="G3">
        <v>4</v>
      </c>
      <c r="H3" s="6">
        <v>1.45</v>
      </c>
    </row>
    <row r="4" spans="1:8">
      <c r="A4" s="34">
        <v>2</v>
      </c>
      <c r="B4">
        <v>549.5</v>
      </c>
      <c r="C4">
        <v>4</v>
      </c>
      <c r="D4" s="5" t="s">
        <v>27</v>
      </c>
      <c r="E4" s="34">
        <v>2</v>
      </c>
      <c r="F4">
        <v>400</v>
      </c>
      <c r="G4">
        <v>4</v>
      </c>
      <c r="H4" s="5" t="s">
        <v>27</v>
      </c>
    </row>
    <row r="5" spans="1:8">
      <c r="A5" s="34">
        <v>3</v>
      </c>
      <c r="B5">
        <v>659.5</v>
      </c>
      <c r="C5">
        <v>4</v>
      </c>
      <c r="D5" s="6">
        <v>296.64999999999998</v>
      </c>
      <c r="E5" s="34">
        <v>3</v>
      </c>
      <c r="F5">
        <v>500</v>
      </c>
      <c r="G5">
        <v>4</v>
      </c>
      <c r="H5" s="6">
        <v>296.64999999999998</v>
      </c>
    </row>
    <row r="6" spans="1:8">
      <c r="A6" s="34">
        <v>4</v>
      </c>
      <c r="B6">
        <v>769.5</v>
      </c>
      <c r="C6">
        <v>4</v>
      </c>
      <c r="D6" s="7" t="s">
        <v>18</v>
      </c>
      <c r="E6" s="34">
        <v>4</v>
      </c>
      <c r="F6">
        <v>600</v>
      </c>
      <c r="G6">
        <v>4</v>
      </c>
      <c r="H6" s="7" t="s">
        <v>18</v>
      </c>
    </row>
    <row r="7" spans="1:8" ht="14.65" thickBot="1">
      <c r="A7" s="34">
        <v>5</v>
      </c>
      <c r="B7" s="35">
        <v>882</v>
      </c>
      <c r="C7" s="11">
        <v>4</v>
      </c>
      <c r="D7" s="6">
        <v>0.5</v>
      </c>
      <c r="E7" s="34">
        <v>5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2026-05-14T19:28:42Z</dcterms:modified>
  <cp:category/>
  <cp:contentStatus/>
</cp:coreProperties>
</file>