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167" documentId="8_{34F8618C-3BC8-4D1E-A580-8499E5AA5FF8}" xr6:coauthVersionLast="47" xr6:coauthVersionMax="47" xr10:uidLastSave="{3F630840-F85B-42A7-91F1-4802B7CBBDE0}"/>
  <bookViews>
    <workbookView xWindow="-98" yWindow="-98" windowWidth="21795" windowHeight="12975" firstSheet="6" activeTab="9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<sst xmlns="http://schemas.openxmlformats.org/spreadsheetml/2006/main" count="111" uniqueCount="40">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</sst>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1" formatCode="0.0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3" borderId="0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71" fontId="0" fillId="0" borderId="0" xfId="0" applyNumberFormat="1"/>
    <xf numFmtId="167" fontId="0" fillId="0" borderId="0" xfId="0" applyNumberFormat="1" applyBorder="1"/>
    <xf numFmtId="171" fontId="0" fillId="0" borderId="0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tabSelected="1" workbookViewId="0">
      <selection activeCell="D6" sqref="D6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4">
      <c r="A1" s="9" t="s">
        <v>1</v>
      </c>
      <c r="B1" s="32" t="s">
        <v>34</v>
      </c>
      <c r="C1" s="33" t="s">
        <v>36</v>
      </c>
    </row>
    <row r="2" spans="1:4">
      <c r="A2" s="68">
        <v>222</v>
      </c>
      <c r="B2" s="68">
        <v>0.05</v>
      </c>
      <c r="C2" s="68"/>
      <c r="D2" s="74"/>
    </row>
    <row r="3" spans="1:4">
      <c r="A3" s="68">
        <v>232</v>
      </c>
      <c r="B3" s="68">
        <v>7.0000000000000007E-2</v>
      </c>
      <c r="C3" s="68"/>
      <c r="D3" s="74"/>
    </row>
    <row r="4" spans="1:4">
      <c r="A4" s="69">
        <v>242</v>
      </c>
      <c r="B4" s="75">
        <v>0.09</v>
      </c>
      <c r="C4" s="68"/>
      <c r="D4" s="74"/>
    </row>
    <row r="5" spans="1:4">
      <c r="A5" s="68">
        <v>252</v>
      </c>
      <c r="B5" s="75">
        <v>0.16400000000000001</v>
      </c>
      <c r="C5" s="76"/>
      <c r="D5" s="74"/>
    </row>
    <row r="6" spans="1:4">
      <c r="A6" s="68">
        <v>262</v>
      </c>
      <c r="B6" s="75">
        <v>0.20599999999999999</v>
      </c>
      <c r="C6" s="76"/>
      <c r="D6" s="74"/>
    </row>
    <row r="7" spans="1:4">
      <c r="A7" s="68">
        <v>272</v>
      </c>
      <c r="B7" s="75">
        <v>0.27</v>
      </c>
      <c r="C7" s="76"/>
      <c r="D7" s="74"/>
    </row>
    <row r="8" spans="1:4">
      <c r="A8" s="67">
        <v>282</v>
      </c>
      <c r="B8" s="75">
        <v>0.32200000000000001</v>
      </c>
      <c r="C8" s="76">
        <v>4.2999999999999999E-4</v>
      </c>
      <c r="D8" s="74"/>
    </row>
    <row r="9" spans="1:4">
      <c r="A9" s="68">
        <v>292</v>
      </c>
      <c r="B9" s="75">
        <v>0.27800000000000002</v>
      </c>
      <c r="C9" s="76"/>
      <c r="D9" s="74"/>
    </row>
    <row r="10" spans="1:4">
      <c r="A10" s="68">
        <v>302</v>
      </c>
      <c r="B10" s="75">
        <v>0.21</v>
      </c>
      <c r="C10" s="76"/>
      <c r="D10" s="74"/>
    </row>
    <row r="11" spans="1:4">
      <c r="A11" s="68">
        <v>312</v>
      </c>
      <c r="B11" s="75">
        <v>0.16600000000000001</v>
      </c>
      <c r="C11" s="76"/>
      <c r="D11" s="74"/>
    </row>
    <row r="12" spans="1:4">
      <c r="A12" s="68">
        <v>322</v>
      </c>
      <c r="B12" s="75">
        <v>0.13800000000000001</v>
      </c>
      <c r="C12" s="76"/>
    </row>
    <row r="13" spans="1:4">
      <c r="A13" s="68">
        <v>332</v>
      </c>
      <c r="B13" s="75">
        <v>0.11600000000000001</v>
      </c>
      <c r="C13" s="76"/>
    </row>
    <row r="14" spans="1:4">
      <c r="A14" s="68">
        <v>342</v>
      </c>
      <c r="B14" s="75">
        <v>0.10199999999999999</v>
      </c>
      <c r="C14" s="76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2026-05-19T10:07:03Z</dcterms:modified>
  <cp:category/>
  <cp:contentStatus/>
</cp:coreProperties>
</file>