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06" documentId="8_{8D9233A0-64A1-41E5-BFAF-E6A5D8A8E479}" xr6:coauthVersionLast="47" xr6:coauthVersionMax="47" xr10:uidLastSave="{2E5343B0-7E24-449B-AE07-1650BC752378}"/>
  <bookViews>
    <workbookView xWindow="-98" yWindow="-98" windowWidth="21795" windowHeight="12975" activeTab="2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<sst xmlns="http://schemas.openxmlformats.org/spreadsheetml/2006/main" count="21" uniqueCount="14">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</sst>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workbookViewId="0">
      <selection activeCell="E14" sqref="E14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91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B4">
        <v>92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B5">
        <v>94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92.333333333333329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2.5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5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tabSelected="1"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