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66" documentId="8_{34F8618C-3BC8-4D1E-A580-8499E5AA5FF8}" xr6:coauthVersionLast="47" xr6:coauthVersionMax="47" xr10:uidLastSave="{D51D7BF1-BC36-409E-94E7-583FDB8E7ACD}"/>
  <bookViews>
    <workbookView xWindow="-98" yWindow="-98" windowWidth="21795" windowHeight="12975" firstSheet="1" activeTab="3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<sst xmlns="http://schemas.openxmlformats.org/spreadsheetml/2006/main" count="63" uniqueCount="35">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</sst>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1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2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3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1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2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3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" sqref="C3:C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8" t="s">
        <v>8</v>
      </c>
      <c r="C1" s="49"/>
      <c r="D1" s="50" t="s">
        <v>10</v>
      </c>
      <c r="E1" s="49"/>
      <c r="F1" s="15"/>
      <c r="G1" s="50" t="s">
        <v>9</v>
      </c>
      <c r="H1" s="49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1</v>
      </c>
      <c r="B3">
        <v>319.2</v>
      </c>
      <c r="C3" s="17">
        <v>5</v>
      </c>
      <c r="D3" s="14">
        <v>377</v>
      </c>
      <c r="E3" s="17">
        <v>5</v>
      </c>
      <c r="F3" s="40">
        <v>1</v>
      </c>
      <c r="G3">
        <v>760</v>
      </c>
      <c r="H3" s="17">
        <v>5</v>
      </c>
    </row>
    <row r="4" spans="1:8">
      <c r="A4" s="40">
        <v>3</v>
      </c>
      <c r="B4">
        <v>534.29999999999995</v>
      </c>
      <c r="C4" s="17">
        <v>5</v>
      </c>
      <c r="D4" s="14">
        <v>632</v>
      </c>
      <c r="E4" s="17">
        <v>5</v>
      </c>
      <c r="F4" s="40">
        <v>3</v>
      </c>
      <c r="G4">
        <v>1068</v>
      </c>
      <c r="H4" s="17">
        <v>5</v>
      </c>
    </row>
    <row r="5" spans="1:8">
      <c r="A5" s="40">
        <v>5</v>
      </c>
      <c r="B5">
        <v>741.2</v>
      </c>
      <c r="C5" s="17">
        <v>6</v>
      </c>
      <c r="D5" s="14">
        <v>884</v>
      </c>
      <c r="E5" s="17">
        <v>6</v>
      </c>
      <c r="F5" s="40">
        <v>7</v>
      </c>
      <c r="G5">
        <v>1688</v>
      </c>
      <c r="H5" s="17">
        <v>6</v>
      </c>
    </row>
    <row r="6" spans="1:8">
      <c r="A6" s="40">
        <v>7</v>
      </c>
      <c r="B6">
        <v>954.1</v>
      </c>
      <c r="C6" s="17">
        <v>6</v>
      </c>
      <c r="D6" s="14">
        <v>1146</v>
      </c>
      <c r="E6" s="17">
        <v>6</v>
      </c>
      <c r="F6" s="40">
        <v>9</v>
      </c>
      <c r="G6">
        <v>1990</v>
      </c>
      <c r="H6" s="17">
        <v>6</v>
      </c>
    </row>
    <row r="7" spans="1:8" ht="14.65" thickBot="1">
      <c r="A7" s="41">
        <v>9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11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tabSelected="1" workbookViewId="0">
      <selection activeCell="G21" sqref="G21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300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2026-05-15T10:10:20Z</dcterms:modified>
  <cp:category/>
  <cp:contentStatus/>
</cp:coreProperties>
</file>