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043" documentId="8_{34F8618C-3BC8-4D1E-A580-8499E5AA5FF8}" xr6:coauthVersionLast="47" xr6:coauthVersionMax="47" xr10:uidLastSave="{069E42B8-AF43-447C-B9F0-C07E45AA6987}"/>
  <bookViews>
    <workbookView xWindow="-98" yWindow="-98" windowWidth="21795" windowHeight="12975" firstSheet="5" activeTab="7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<sst xmlns="http://schemas.openxmlformats.org/spreadsheetml/2006/main" count="109" uniqueCount="38">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</sst>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5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6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7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5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6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7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8" t="s">
        <v>8</v>
      </c>
      <c r="C1" s="59"/>
      <c r="D1" s="60" t="s">
        <v>10</v>
      </c>
      <c r="E1" s="59"/>
      <c r="F1" s="15"/>
      <c r="G1" s="60" t="s">
        <v>9</v>
      </c>
      <c r="H1" s="59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61" t="s">
        <v>24</v>
      </c>
      <c r="B1" s="62"/>
      <c r="C1" s="62"/>
      <c r="D1" s="63"/>
      <c r="E1" s="61" t="s">
        <v>25</v>
      </c>
      <c r="F1" s="62"/>
      <c r="G1" s="62"/>
      <c r="H1" s="6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H7"/>
  <sheetViews>
    <sheetView workbookViewId="0">
      <selection activeCell="J16" sqref="J16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</cols>
  <sheetData>
    <row r="1" spans="1:8" ht="14.65" thickBot="1">
      <c r="A1" s="15"/>
      <c r="B1" s="58" t="s">
        <v>8</v>
      </c>
      <c r="C1" s="59"/>
      <c r="D1" s="60" t="s">
        <v>10</v>
      </c>
      <c r="E1" s="59"/>
      <c r="F1" s="64" t="s">
        <v>9</v>
      </c>
      <c r="G1" s="65"/>
      <c r="H1" s="5" t="s">
        <v>15</v>
      </c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1</v>
      </c>
      <c r="G2" s="38" t="s">
        <v>2</v>
      </c>
      <c r="H2" s="6"/>
    </row>
    <row r="3" spans="1:8">
      <c r="A3" s="40">
        <v>1</v>
      </c>
      <c r="B3" s="15"/>
      <c r="C3" s="20">
        <v>5</v>
      </c>
      <c r="D3" s="15"/>
      <c r="E3" s="20">
        <v>5</v>
      </c>
      <c r="G3" s="17">
        <v>5</v>
      </c>
      <c r="H3" s="7" t="s">
        <v>18</v>
      </c>
    </row>
    <row r="4" spans="1:8" ht="14.65" thickBot="1">
      <c r="A4" s="40">
        <v>3</v>
      </c>
      <c r="B4" s="14"/>
      <c r="C4" s="17">
        <v>5</v>
      </c>
      <c r="D4" s="14"/>
      <c r="E4" s="17">
        <v>5</v>
      </c>
      <c r="G4" s="17">
        <v>5</v>
      </c>
      <c r="H4" s="8">
        <v>0.5</v>
      </c>
    </row>
    <row r="5" spans="1:8">
      <c r="A5" s="40">
        <v>5</v>
      </c>
      <c r="B5" s="14"/>
      <c r="C5" s="17">
        <v>6</v>
      </c>
      <c r="D5" s="14"/>
      <c r="E5" s="17">
        <v>6</v>
      </c>
      <c r="G5" s="17">
        <v>6</v>
      </c>
    </row>
    <row r="6" spans="1:8">
      <c r="A6" s="40">
        <v>7</v>
      </c>
      <c r="B6" s="14"/>
      <c r="C6" s="17">
        <v>6</v>
      </c>
      <c r="D6" s="14"/>
      <c r="E6" s="17">
        <v>6</v>
      </c>
      <c r="G6" s="17">
        <v>6</v>
      </c>
    </row>
    <row r="7" spans="1:8" ht="14.65" thickBot="1">
      <c r="A7" s="41">
        <v>9</v>
      </c>
      <c r="B7" s="23"/>
      <c r="C7" s="11">
        <v>6</v>
      </c>
      <c r="D7" s="23"/>
      <c r="E7" s="11">
        <v>6</v>
      </c>
      <c r="F7" s="35"/>
      <c r="G7" s="11">
        <v>6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tabSelected="1"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61" t="s">
        <v>24</v>
      </c>
      <c r="B1" s="62"/>
      <c r="C1" s="62"/>
      <c r="D1" s="63"/>
      <c r="E1" s="61" t="s">
        <v>25</v>
      </c>
      <c r="F1" s="62"/>
      <c r="G1" s="62"/>
      <c r="H1" s="6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51" t="s">
        <v>24</v>
      </c>
      <c r="B1" s="52"/>
      <c r="C1" s="53" t="s">
        <v>25</v>
      </c>
      <c r="D1" s="54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11"/>
  <sheetViews>
    <sheetView workbookViewId="0">
      <selection activeCell="G16" sqref="G16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36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>
      <c r="A8" s="14"/>
      <c r="C8" s="46"/>
    </row>
    <row r="9" spans="1:3">
      <c r="A9" s="14"/>
      <c r="C9" s="17"/>
    </row>
    <row r="10" spans="1:3">
      <c r="A10" s="14"/>
      <c r="C10" s="17"/>
    </row>
    <row r="11" spans="1:3" ht="14.65" thickBot="1">
      <c r="A11" s="23"/>
      <c r="B11" s="35"/>
      <c r="C1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2026-05-16T13:28:11Z</dcterms:modified>
  <cp:category/>
  <cp:contentStatus/>
</cp:coreProperties>
</file>