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<sst xmlns="http://schemas.openxmlformats.org/spreadsheetml/2006/main" count="24" uniqueCount="24">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</sst>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0" fillId="0" borderId="0" numFmtId="0" xfId="0">
      <protection hidden="0" locked="1"/>
    </xf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F2+0.08</f>
        <v>0.11905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F2+0.08</f>
        <v>0.11905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8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8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8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8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8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