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D5EE0C91-5166-46FC-B49C-8301647D6689}" xr6:coauthVersionLast="47" xr6:coauthVersionMax="47" xr10:uidLastSave="{00000000-0000-0000-0000-000000000000}"/>
  <bookViews>
    <workbookView xWindow="-49545" yWindow="-4485" windowWidth="3870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Config'!$A$1:$D$23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<sst xmlns="http://schemas.openxmlformats.org/spreadsheetml/2006/main" count="11989" uniqueCount="1689">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</sst>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b/>
      <sz val="11"/>
      <color rgb="FF569CD6"/>
      <name val="Consolas"/>
      <family val="3"/>
    </font>
    <font>
      <sz val="9"/>
      <color rgb="FFD0D0D0"/>
      <name val="Consolas"/>
      <family val="3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6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NumberFormat="1" applyFont="1" applyAlignment="1">
      <alignment vertical="center"/>
    </xf>
    <xf numFmtId="0" fontId="0" fillId="0" borderId="0" xfId="0" applyNumberFormat="1"/>
    <xf numFmtId="0" fontId="19" fillId="0" borderId="0" xfId="0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23" tableType="queryTable" totalsRowShown="0">
  <autoFilter ref="A1:D23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23"/>
  <sheetViews>
    <sheetView tabSelected="1" zoomScale="145" zoomScaleNormal="145" workbookViewId="0">
      <selection activeCell="B25" sqref="B25"/>
    </sheetView>
  </sheetViews>
  <sheetFormatPr baseColWidth="10" defaultRowHeight="15"/>
  <cols>
    <col min="1" max="1" width="31.7109375" customWidth="1"/>
    <col min="2" max="2" width="112.7109375" bestFit="1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  <row r="20" spans="1:4">
      <c r="A20" s="541" t="s">
        <v>1683</v>
      </c>
      <c r="B20" s="542" t="s">
        <v>1682</v>
      </c>
    </row>
    <row r="21" spans="1:4">
      <c r="A21" s="541" t="s">
        <v>1684</v>
      </c>
      <c r="B21" s="542" t="s">
        <v>1681</v>
      </c>
    </row>
    <row r="22" spans="1:4">
      <c r="A22" s="541" t="s">
        <v>1685</v>
      </c>
      <c r="B22" s="542" t="s">
        <v>1680</v>
      </c>
    </row>
    <row r="23" spans="1:4">
      <c r="A23" s="543" t="s">
        <v>1686</v>
      </c>
      <c r="B23" s="545" t="s">
        <v>1687</v>
      </c>
      <c r="C23" s="532" t="s">
        <v>1688</v>
      </c>
      <c r="D23" s="544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2025-12-04T22:24:16Z</dcterms:modified>
</cp:coreProperties>
</file>