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2EEB4785-5BB9-42F2-9CF2-DD1C76FB992F}" xr6:coauthVersionLast="47" xr6:coauthVersionMax="47" xr10:uidLastSave="{00000000-0000-0000-0000-000000000000}"/>
  <bookViews>
    <workbookView xWindow="-48405" yWindow="-4170" windowWidth="38700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Config'!$A$1:$D$22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<sst xmlns="http://schemas.openxmlformats.org/spreadsheetml/2006/main" count="11986" uniqueCount="1686">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</sst>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rgb="FF9CDCFE"/>
      <name val="Consolas"/>
      <family val="3"/>
    </font>
    <font>
      <sz val="11"/>
      <color rgb="FFCE9178"/>
      <name val="Consolas"/>
      <family val="3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4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0" fillId="0" borderId="0" xfId="0" applyNumberFormat="1"/>
    <xf numFmtId="0" fontId="16" fillId="0" borderId="0" xfId="0" applyNumberFormat="1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D22" tableType="queryTable" totalsRowShown="0">
  <autoFilter ref="A1:D22" xr:uid="{613A5C56-9CAC-4B55-96AF-39088C96BFEA}"/>
  <tableColumns count="4">
    <tableColumn id="1" xr3:uid="{8A9C1208-6FC5-4194-A6E0-8F8E080BB20D}" uniqueName="1" name="Column1" queryTableFieldId="1" dataDxfId="3"/>
    <tableColumn id="2" xr3:uid="{B19107A6-B1C1-49E0-9073-E4C15869051D}" uniqueName="2" name="Column2" queryTableFieldId="2" dataDxfId="2"/>
    <tableColumn id="3" xr3:uid="{DA66828E-638A-4976-8B9F-945A982BDBD7}" uniqueName="3" name="Column3" queryTableFieldId="3" dataDxfId="1"/>
    <tableColumn id="4" xr3:uid="{35A6F26D-163E-4ECE-8E03-02A484A95EFE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D22"/>
  <sheetViews>
    <sheetView tabSelected="1" topLeftCell="A3" zoomScale="145" zoomScaleNormal="145" workbookViewId="0">
      <selection activeCell="A22" sqref="A22"/>
    </sheetView>
  </sheetViews>
  <sheetFormatPr baseColWidth="10" defaultRowHeight="15"/>
  <cols>
    <col min="1" max="1" width="31.7109375" customWidth="1"/>
    <col min="2" max="2" width="112.7109375" bestFit="1" customWidth="1"/>
    <col min="3" max="3" width="36.28515625" customWidth="1"/>
    <col min="4" max="4" width="23.140625" customWidth="1"/>
  </cols>
  <sheetData>
    <row r="1" spans="1:4">
      <c r="A1" t="s">
        <v>1379</v>
      </c>
      <c r="B1" t="s">
        <v>1380</v>
      </c>
      <c r="C1" t="s">
        <v>1381</v>
      </c>
      <c r="D1" t="s">
        <v>1382</v>
      </c>
    </row>
    <row r="2" spans="1:4">
      <c r="A2" s="33" t="s">
        <v>1383</v>
      </c>
      <c r="B2" s="33" t="s">
        <v>1384</v>
      </c>
      <c r="C2" s="33" t="s">
        <v>1385</v>
      </c>
      <c r="D2" s="33" t="s">
        <v>1385</v>
      </c>
    </row>
    <row r="3" spans="1:4">
      <c r="A3" t="s">
        <v>1386</v>
      </c>
      <c r="B3" t="s">
        <v>1363</v>
      </c>
      <c r="C3" t="s">
        <v>1385</v>
      </c>
      <c r="D3" t="s">
        <v>1385</v>
      </c>
    </row>
    <row r="4" spans="1:4">
      <c r="A4" t="s">
        <v>1387</v>
      </c>
      <c r="B4" t="s">
        <v>1388</v>
      </c>
      <c r="C4" t="s">
        <v>1385</v>
      </c>
      <c r="D4" t="s">
        <v>1385</v>
      </c>
    </row>
    <row r="5" spans="1:4">
      <c r="A5" t="s">
        <v>1389</v>
      </c>
      <c r="B5" t="s">
        <v>1363</v>
      </c>
      <c r="C5" t="s">
        <v>1385</v>
      </c>
      <c r="D5" t="s">
        <v>1385</v>
      </c>
    </row>
    <row r="6" spans="1:4">
      <c r="A6" t="s">
        <v>1390</v>
      </c>
      <c r="B6" t="s">
        <v>1391</v>
      </c>
      <c r="C6" t="s">
        <v>1385</v>
      </c>
      <c r="D6" t="s">
        <v>1385</v>
      </c>
    </row>
    <row r="7" spans="1:4">
      <c r="A7" t="s">
        <v>1392</v>
      </c>
      <c r="B7" t="s">
        <v>1391</v>
      </c>
      <c r="C7" t="s">
        <v>1385</v>
      </c>
      <c r="D7" t="s">
        <v>1385</v>
      </c>
    </row>
    <row r="8" spans="1:4">
      <c r="A8" t="s">
        <v>1393</v>
      </c>
      <c r="B8" t="s">
        <v>1378</v>
      </c>
      <c r="C8" t="s">
        <v>1385</v>
      </c>
      <c r="D8" t="s">
        <v>1385</v>
      </c>
    </row>
    <row r="9" spans="1:4">
      <c r="A9" t="s">
        <v>1394</v>
      </c>
      <c r="B9" t="s">
        <v>1395</v>
      </c>
      <c r="C9" t="s">
        <v>1385</v>
      </c>
      <c r="D9" t="s">
        <v>1385</v>
      </c>
    </row>
    <row r="10" spans="1:4">
      <c r="A10" t="s">
        <v>1396</v>
      </c>
      <c r="B10" t="s">
        <v>1391</v>
      </c>
      <c r="C10" t="s">
        <v>1385</v>
      </c>
      <c r="D10" t="s">
        <v>1385</v>
      </c>
    </row>
    <row r="11" spans="1:4">
      <c r="A11" t="s">
        <v>1397</v>
      </c>
      <c r="B11" t="s">
        <v>1385</v>
      </c>
      <c r="C11" t="s">
        <v>1385</v>
      </c>
      <c r="D11" t="s">
        <v>1385</v>
      </c>
    </row>
    <row r="12" spans="1:4">
      <c r="A12" t="s">
        <v>1398</v>
      </c>
      <c r="B12" t="s">
        <v>1399</v>
      </c>
      <c r="C12" t="s">
        <v>1385</v>
      </c>
      <c r="D12" t="s">
        <v>1385</v>
      </c>
    </row>
    <row r="13" spans="1:4">
      <c r="A13" t="s">
        <v>1400</v>
      </c>
      <c r="B13" t="s">
        <v>1363</v>
      </c>
      <c r="C13" t="s">
        <v>1385</v>
      </c>
      <c r="D13" t="s">
        <v>1385</v>
      </c>
    </row>
    <row r="14" spans="1:4">
      <c r="A14" t="s">
        <v>1401</v>
      </c>
      <c r="B14" t="s">
        <v>1402</v>
      </c>
      <c r="C14" t="s">
        <v>1403</v>
      </c>
      <c r="D14" t="s">
        <v>1404</v>
      </c>
    </row>
    <row r="15" spans="1:4">
      <c r="A15" t="s">
        <v>1405</v>
      </c>
      <c r="B15" t="s">
        <v>1406</v>
      </c>
      <c r="C15" t="s">
        <v>1385</v>
      </c>
      <c r="D15" t="s">
        <v>1385</v>
      </c>
    </row>
    <row r="16" spans="1:4">
      <c r="A16" t="s">
        <v>1407</v>
      </c>
      <c r="B16" t="s">
        <v>1408</v>
      </c>
      <c r="C16" t="s">
        <v>1385</v>
      </c>
      <c r="D16" t="s">
        <v>1385</v>
      </c>
    </row>
    <row r="17" spans="1:4">
      <c r="A17" t="s">
        <v>1409</v>
      </c>
      <c r="B17" t="s">
        <v>1410</v>
      </c>
      <c r="C17" t="s">
        <v>1385</v>
      </c>
      <c r="D17" t="s">
        <v>1385</v>
      </c>
    </row>
    <row r="18" spans="1:4">
      <c r="A18" t="s">
        <v>1411</v>
      </c>
      <c r="B18" t="s">
        <v>1412</v>
      </c>
      <c r="C18" t="s">
        <v>1385</v>
      </c>
      <c r="D18" t="s">
        <v>1385</v>
      </c>
    </row>
    <row r="19" spans="1:4">
      <c r="A19" t="s">
        <v>1413</v>
      </c>
      <c r="B19" t="s">
        <v>1414</v>
      </c>
      <c r="C19" t="s">
        <v>1385</v>
      </c>
      <c r="D19" t="s">
        <v>1385</v>
      </c>
    </row>
    <row r="20" spans="1:4">
      <c r="A20" s="542" t="s">
        <v>1683</v>
      </c>
      <c r="B20" s="543" t="s">
        <v>1682</v>
      </c>
      <c r="C20" s="541"/>
      <c r="D20" s="541"/>
    </row>
    <row r="21" spans="1:4">
      <c r="A21" s="542" t="s">
        <v>1684</v>
      </c>
      <c r="B21" s="543" t="s">
        <v>1681</v>
      </c>
      <c r="C21" s="541"/>
      <c r="D21" s="541"/>
    </row>
    <row r="22" spans="1:4">
      <c r="A22" s="542" t="s">
        <v>1685</v>
      </c>
      <c r="B22" s="543" t="s">
        <v>1680</v>
      </c>
      <c r="C22" s="541"/>
      <c r="D22" s="541"/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2025-12-03T00:25:54Z</dcterms:modified>
</cp:coreProperties>
</file>